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homeeforgues/Downloads/termproject/term_project_360420_w2019_forgues_viel_v2/data/"/>
    </mc:Choice>
  </mc:AlternateContent>
  <xr:revisionPtr revIDLastSave="0" documentId="13_ncr:1_{6A7798DE-AE21-D947-A560-22A414B62A1E}" xr6:coauthVersionLast="43" xr6:coauthVersionMax="43" xr10:uidLastSave="{00000000-0000-0000-0000-000000000000}"/>
  <bookViews>
    <workbookView xWindow="0" yWindow="460" windowWidth="28800" windowHeight="15960" activeTab="3" xr2:uid="{F4E9830A-B65A-5D43-80B9-D2C3CC5867C6}"/>
  </bookViews>
  <sheets>
    <sheet name="Graph" sheetId="2" r:id="rId1"/>
    <sheet name="Data" sheetId="1" r:id="rId2"/>
    <sheet name="Graph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D2" i="3"/>
</calcChain>
</file>

<file path=xl/sharedStrings.xml><?xml version="1.0" encoding="utf-8"?>
<sst xmlns="http://schemas.openxmlformats.org/spreadsheetml/2006/main" count="6" uniqueCount="4">
  <si>
    <t>x</t>
  </si>
  <si>
    <t>y</t>
  </si>
  <si>
    <t>MAX Y VALUE</t>
  </si>
  <si>
    <t>MAX 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</si>
</sst>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position vs Y position of the Frisbee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4251336254812E-2"/>
          <c:y val="1.1083559119836226E-2"/>
          <c:w val="0.94505781790403509"/>
          <c:h val="0.89245396402288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Data!$A$2:$A$21188</c:f>
              <c:numCache>
                <c:formatCode>General</c:formatCode>
                <c:ptCount val="21187"/>
                <c:pt idx="0">
                  <c:v>13.6381272078503</c:v>
                </c:pt>
                <c:pt idx="1">
                  <c:v>13.6517486807778</c:v>
                </c:pt>
                <c:pt idx="2">
                  <c:v>13.6653677916748</c:v>
                </c:pt>
                <c:pt idx="3">
                  <c:v>13.678984542008701</c:v>
                </c:pt>
                <c:pt idx="4">
                  <c:v>13.6925989296138</c:v>
                </c:pt>
                <c:pt idx="5">
                  <c:v>13.706210952341101</c:v>
                </c:pt>
                <c:pt idx="6">
                  <c:v>13.7198206080646</c:v>
                </c:pt>
                <c:pt idx="7">
                  <c:v>13.733427894680799</c:v>
                </c:pt>
                <c:pt idx="8">
                  <c:v>13.7470328101085</c:v>
                </c:pt>
                <c:pt idx="9">
                  <c:v>13.7606353522891</c:v>
                </c:pt>
                <c:pt idx="10">
                  <c:v>13.774235519185799</c:v>
                </c:pt>
                <c:pt idx="11">
                  <c:v>13.787833308784201</c:v>
                </c:pt>
                <c:pt idx="12">
                  <c:v>13.801428719091501</c:v>
                </c:pt>
                <c:pt idx="13">
                  <c:v>13.8150217481369</c:v>
                </c:pt>
                <c:pt idx="14">
                  <c:v>13.8286123939709</c:v>
                </c:pt>
                <c:pt idx="15">
                  <c:v>13.842200654665801</c:v>
                </c:pt>
                <c:pt idx="16">
                  <c:v>13.8557865283151</c:v>
                </c:pt>
                <c:pt idx="17">
                  <c:v>13.8693700130334</c:v>
                </c:pt>
                <c:pt idx="18">
                  <c:v>13.8829511069566</c:v>
                </c:pt>
                <c:pt idx="19">
                  <c:v>13.896529808241199</c:v>
                </c:pt>
                <c:pt idx="20">
                  <c:v>13.910106115064901</c:v>
                </c:pt>
                <c:pt idx="21">
                  <c:v>13.923680025625799</c:v>
                </c:pt>
                <c:pt idx="22">
                  <c:v>13.937251538142601</c:v>
                </c:pt>
                <c:pt idx="23">
                  <c:v>13.950820650854499</c:v>
                </c:pt>
                <c:pt idx="24">
                  <c:v>13.964387362020799</c:v>
                </c:pt>
                <c:pt idx="25">
                  <c:v>13.977951669921</c:v>
                </c:pt>
                <c:pt idx="26">
                  <c:v>13.991513572854799</c:v>
                </c:pt>
                <c:pt idx="27">
                  <c:v>14.0050730691416</c:v>
                </c:pt>
                <c:pt idx="28">
                  <c:v>14.0186301571207</c:v>
                </c:pt>
                <c:pt idx="29">
                  <c:v>14.0321848351509</c:v>
                </c:pt>
                <c:pt idx="30">
                  <c:v>14.0457371016106</c:v>
                </c:pt>
                <c:pt idx="31">
                  <c:v>14.0592869548975</c:v>
                </c:pt>
                <c:pt idx="32">
                  <c:v>14.0728343934289</c:v>
                </c:pt>
                <c:pt idx="33">
                  <c:v>14.086379415640801</c:v>
                </c:pt>
                <c:pt idx="34">
                  <c:v>14.099922019988499</c:v>
                </c:pt>
                <c:pt idx="35">
                  <c:v>14.113462204946201</c:v>
                </c:pt>
                <c:pt idx="36">
                  <c:v>14.1269999690067</c:v>
                </c:pt>
                <c:pt idx="37">
                  <c:v>14.140535310681701</c:v>
                </c:pt>
                <c:pt idx="38">
                  <c:v>14.1540682285013</c:v>
                </c:pt>
                <c:pt idx="39">
                  <c:v>14.1675987210141</c:v>
                </c:pt>
                <c:pt idx="40">
                  <c:v>14.1811267867869</c:v>
                </c:pt>
                <c:pt idx="41">
                  <c:v>14.1946524244049</c:v>
                </c:pt>
                <c:pt idx="42">
                  <c:v>14.2081756324711</c:v>
                </c:pt>
                <c:pt idx="43">
                  <c:v>14.2216964096068</c:v>
                </c:pt>
                <c:pt idx="44">
                  <c:v>14.235214754450899</c:v>
                </c:pt>
                <c:pt idx="45">
                  <c:v>14.248730665660201</c:v>
                </c:pt>
                <c:pt idx="46">
                  <c:v>14.2622441419089</c:v>
                </c:pt>
                <c:pt idx="47">
                  <c:v>14.275755181889</c:v>
                </c:pt>
                <c:pt idx="48">
                  <c:v>14.2892637843096</c:v>
                </c:pt>
                <c:pt idx="49">
                  <c:v>14.302769947897399</c:v>
                </c:pt>
                <c:pt idx="50">
                  <c:v>14.3162736713961</c:v>
                </c:pt>
                <c:pt idx="51">
                  <c:v>14.329774953566501</c:v>
                </c:pt>
                <c:pt idx="52">
                  <c:v>14.343273793186301</c:v>
                </c:pt>
                <c:pt idx="53">
                  <c:v>14.3567701890503</c:v>
                </c:pt>
                <c:pt idx="54">
                  <c:v>14.3702641399697</c:v>
                </c:pt>
                <c:pt idx="55">
                  <c:v>14.3837556447726</c:v>
                </c:pt>
                <c:pt idx="56">
                  <c:v>14.397244702303601</c:v>
                </c:pt>
                <c:pt idx="57">
                  <c:v>14.4107313114236</c:v>
                </c:pt>
                <c:pt idx="58">
                  <c:v>14.4242154710099</c:v>
                </c:pt>
                <c:pt idx="59">
                  <c:v>14.437697179956199</c:v>
                </c:pt>
                <c:pt idx="60">
                  <c:v>14.451176437171901</c:v>
                </c:pt>
                <c:pt idx="61">
                  <c:v>14.4646532415829</c:v>
                </c:pt>
                <c:pt idx="62">
                  <c:v>14.478127592130701</c:v>
                </c:pt>
                <c:pt idx="63">
                  <c:v>14.4915994877726</c:v>
                </c:pt>
                <c:pt idx="64">
                  <c:v>14.505068927481901</c:v>
                </c:pt>
                <c:pt idx="65">
                  <c:v>14.5185359102472</c:v>
                </c:pt>
                <c:pt idx="66">
                  <c:v>14.532000435072799</c:v>
                </c:pt>
                <c:pt idx="67">
                  <c:v>14.545462500978299</c:v>
                </c:pt>
                <c:pt idx="68">
                  <c:v>14.5589221069987</c:v>
                </c:pt>
                <c:pt idx="69">
                  <c:v>14.5723792521842</c:v>
                </c:pt>
                <c:pt idx="70">
                  <c:v>14.5858339356001</c:v>
                </c:pt>
                <c:pt idx="71">
                  <c:v>14.5992861563267</c:v>
                </c:pt>
                <c:pt idx="72">
                  <c:v>14.6127359134593</c:v>
                </c:pt>
                <c:pt idx="73">
                  <c:v>14.6261832061079</c:v>
                </c:pt>
                <c:pt idx="74">
                  <c:v>14.6396280333975</c:v>
                </c:pt>
                <c:pt idx="75">
                  <c:v>14.653070394467401</c:v>
                </c:pt>
                <c:pt idx="76">
                  <c:v>14.6665102884718</c:v>
                </c:pt>
                <c:pt idx="77">
                  <c:v>14.6799477145791</c:v>
                </c:pt>
                <c:pt idx="78">
                  <c:v>14.693382671972101</c:v>
                </c:pt>
                <c:pt idx="79">
                  <c:v>14.7068151598481</c:v>
                </c:pt>
                <c:pt idx="80">
                  <c:v>14.720245177418199</c:v>
                </c:pt>
                <c:pt idx="81">
                  <c:v>14.733672723908001</c:v>
                </c:pt>
                <c:pt idx="82">
                  <c:v>14.747097798556799</c:v>
                </c:pt>
                <c:pt idx="83">
                  <c:v>14.760520400617899</c:v>
                </c:pt>
                <c:pt idx="84">
                  <c:v>14.7739405293585</c:v>
                </c:pt>
                <c:pt idx="85">
                  <c:v>14.787358184059499</c:v>
                </c:pt>
                <c:pt idx="86">
                  <c:v>14.8007733640154</c:v>
                </c:pt>
                <c:pt idx="87">
                  <c:v>14.814186068534299</c:v>
                </c:pt>
                <c:pt idx="88">
                  <c:v>14.827596296937701</c:v>
                </c:pt>
                <c:pt idx="89">
                  <c:v>14.841004048560601</c:v>
                </c:pt>
                <c:pt idx="90">
                  <c:v>14.8544093227513</c:v>
                </c:pt>
                <c:pt idx="91">
                  <c:v>14.8678121188712</c:v>
                </c:pt>
                <c:pt idx="92">
                  <c:v>14.881212436295</c:v>
                </c:pt>
                <c:pt idx="93">
                  <c:v>14.8946102744102</c:v>
                </c:pt>
                <c:pt idx="94">
                  <c:v>14.908005632617501</c:v>
                </c:pt>
                <c:pt idx="95">
                  <c:v>14.9213985103304</c:v>
                </c:pt>
                <c:pt idx="96">
                  <c:v>14.934788906975101</c:v>
                </c:pt>
                <c:pt idx="97">
                  <c:v>14.948176821990799</c:v>
                </c:pt>
                <c:pt idx="98">
                  <c:v>14.9615622548289</c:v>
                </c:pt>
                <c:pt idx="99">
                  <c:v>14.9749452049538</c:v>
                </c:pt>
                <c:pt idx="100">
                  <c:v>14.9883256718421</c:v>
                </c:pt>
                <c:pt idx="101">
                  <c:v>15.0017036549828</c:v>
                </c:pt>
                <c:pt idx="102">
                  <c:v>15.0150791538774</c:v>
                </c:pt>
                <c:pt idx="103">
                  <c:v>15.028452168039401</c:v>
                </c:pt>
                <c:pt idx="104">
                  <c:v>15.041822696994601</c:v>
                </c:pt>
                <c:pt idx="105">
                  <c:v>15.055190740280899</c:v>
                </c:pt>
                <c:pt idx="106">
                  <c:v>15.068556297448101</c:v>
                </c:pt>
                <c:pt idx="107">
                  <c:v>15.0819193680579</c:v>
                </c:pt>
                <c:pt idx="108">
                  <c:v>15.095279951684001</c:v>
                </c:pt>
                <c:pt idx="109">
                  <c:v>15.1086380479117</c:v>
                </c:pt>
                <c:pt idx="110">
                  <c:v>15.1219936563382</c:v>
                </c:pt>
                <c:pt idx="111">
                  <c:v>15.135346776572099</c:v>
                </c:pt>
                <c:pt idx="112">
                  <c:v>15.1486974082336</c:v>
                </c:pt>
                <c:pt idx="113">
                  <c:v>15.162045550954501</c:v>
                </c:pt>
                <c:pt idx="114">
                  <c:v>15.175391204377901</c:v>
                </c:pt>
                <c:pt idx="115">
                  <c:v>15.1887343681581</c:v>
                </c:pt>
                <c:pt idx="116">
                  <c:v>15.202075041960899</c:v>
                </c:pt>
                <c:pt idx="117">
                  <c:v>15.2154132254631</c:v>
                </c:pt>
                <c:pt idx="118">
                  <c:v>15.228748918352601</c:v>
                </c:pt>
                <c:pt idx="119">
                  <c:v>15.242082120328501</c:v>
                </c:pt>
                <c:pt idx="120">
                  <c:v>15.2554128311006</c:v>
                </c:pt>
                <c:pt idx="121">
                  <c:v>15.268741050389901</c:v>
                </c:pt>
                <c:pt idx="122">
                  <c:v>15.2820667779279</c:v>
                </c:pt>
                <c:pt idx="123">
                  <c:v>15.2953900134571</c:v>
                </c:pt>
                <c:pt idx="124">
                  <c:v>15.3087107567305</c:v>
                </c:pt>
                <c:pt idx="125">
                  <c:v>15.3220290075118</c:v>
                </c:pt>
                <c:pt idx="126">
                  <c:v>15.3353447655753</c:v>
                </c:pt>
                <c:pt idx="127">
                  <c:v>15.3486580307057</c:v>
                </c:pt>
                <c:pt idx="128">
                  <c:v>15.361968802698099</c:v>
                </c:pt>
                <c:pt idx="129">
                  <c:v>15.3752770813579</c:v>
                </c:pt>
                <c:pt idx="130">
                  <c:v>15.388582866500901</c:v>
                </c:pt>
                <c:pt idx="131">
                  <c:v>15.401886157952999</c:v>
                </c:pt>
                <c:pt idx="132">
                  <c:v>15.415186955550199</c:v>
                </c:pt>
                <c:pt idx="133">
                  <c:v>15.4284852591387</c:v>
                </c:pt>
                <c:pt idx="134">
                  <c:v>15.4417810685747</c:v>
                </c:pt>
                <c:pt idx="135">
                  <c:v>15.455074383724201</c:v>
                </c:pt>
                <c:pt idx="136">
                  <c:v>15.468365204463201</c:v>
                </c:pt>
                <c:pt idx="137">
                  <c:v>15.4816535306775</c:v>
                </c:pt>
                <c:pt idx="138">
                  <c:v>15.4949393622625</c:v>
                </c:pt>
                <c:pt idx="139">
                  <c:v>15.5082226991236</c:v>
                </c:pt>
                <c:pt idx="140">
                  <c:v>15.5215035411755</c:v>
                </c:pt>
                <c:pt idx="141">
                  <c:v>15.5347818883427</c:v>
                </c:pt>
                <c:pt idx="142">
                  <c:v>15.548057740559001</c:v>
                </c:pt>
                <c:pt idx="143">
                  <c:v>15.561331097767701</c:v>
                </c:pt>
                <c:pt idx="144">
                  <c:v>15.574601959921599</c:v>
                </c:pt>
                <c:pt idx="145">
                  <c:v>15.587870326982699</c:v>
                </c:pt>
                <c:pt idx="146">
                  <c:v>15.6011361989221</c:v>
                </c:pt>
                <c:pt idx="147">
                  <c:v>15.614399575720499</c:v>
                </c:pt>
                <c:pt idx="148">
                  <c:v>15.6276604573674</c:v>
                </c:pt>
                <c:pt idx="149">
                  <c:v>15.6409188438613</c:v>
                </c:pt>
                <c:pt idx="150">
                  <c:v>15.6541747352101</c:v>
                </c:pt>
                <c:pt idx="151">
                  <c:v>15.667428131430301</c:v>
                </c:pt>
                <c:pt idx="152">
                  <c:v>15.680679032547401</c:v>
                </c:pt>
                <c:pt idx="153">
                  <c:v>15.6939274385958</c:v>
                </c:pt>
                <c:pt idx="154">
                  <c:v>15.707173349618699</c:v>
                </c:pt>
                <c:pt idx="155">
                  <c:v>15.7204167656677</c:v>
                </c:pt>
                <c:pt idx="156">
                  <c:v>15.7336576868036</c:v>
                </c:pt>
                <c:pt idx="157">
                  <c:v>15.746896113095399</c:v>
                </c:pt>
                <c:pt idx="158">
                  <c:v>15.7601320446207</c:v>
                </c:pt>
                <c:pt idx="159">
                  <c:v>15.773365481465699</c:v>
                </c:pt>
                <c:pt idx="160">
                  <c:v>15.786596423725101</c:v>
                </c:pt>
                <c:pt idx="161">
                  <c:v>15.7998248715017</c:v>
                </c:pt>
                <c:pt idx="162">
                  <c:v>15.813050824907</c:v>
                </c:pt>
                <c:pt idx="163">
                  <c:v>15.8262742840604</c:v>
                </c:pt>
                <c:pt idx="164">
                  <c:v>15.839495249089801</c:v>
                </c:pt>
                <c:pt idx="165">
                  <c:v>15.852713720131099</c:v>
                </c:pt>
                <c:pt idx="166">
                  <c:v>15.865929697328401</c:v>
                </c:pt>
                <c:pt idx="167">
                  <c:v>15.8791431808338</c:v>
                </c:pt>
                <c:pt idx="168">
                  <c:v>15.892354170807399</c:v>
                </c:pt>
                <c:pt idx="169">
                  <c:v>15.9055626674173</c:v>
                </c:pt>
                <c:pt idx="170">
                  <c:v>15.9187686708395</c:v>
                </c:pt>
                <c:pt idx="171">
                  <c:v>15.9319721812577</c:v>
                </c:pt>
                <c:pt idx="172">
                  <c:v>15.9451731988636</c:v>
                </c:pt>
                <c:pt idx="173">
                  <c:v>15.9583717238564</c:v>
                </c:pt>
                <c:pt idx="174">
                  <c:v>15.971567756443299</c:v>
                </c:pt>
                <c:pt idx="175">
                  <c:v>15.984761296838901</c:v>
                </c:pt>
                <c:pt idx="176">
                  <c:v>15.9979523452654</c:v>
                </c:pt>
                <c:pt idx="177">
                  <c:v>16.011140901952601</c:v>
                </c:pt>
                <c:pt idx="178">
                  <c:v>16.024326967137899</c:v>
                </c:pt>
                <c:pt idx="179">
                  <c:v>16.037510541065799</c:v>
                </c:pt>
                <c:pt idx="180">
                  <c:v>16.050691623988499</c:v>
                </c:pt>
                <c:pt idx="181">
                  <c:v>16.063870216165402</c:v>
                </c:pt>
                <c:pt idx="182">
                  <c:v>16.077046317863299</c:v>
                </c:pt>
                <c:pt idx="183">
                  <c:v>16.090219929356099</c:v>
                </c:pt>
                <c:pt idx="184">
                  <c:v>16.103391050925001</c:v>
                </c:pt>
                <c:pt idx="185">
                  <c:v>16.116559682858199</c:v>
                </c:pt>
                <c:pt idx="186">
                  <c:v>16.1297258254511</c:v>
                </c:pt>
                <c:pt idx="187">
                  <c:v>16.142889479006101</c:v>
                </c:pt>
                <c:pt idx="188">
                  <c:v>16.156050643832799</c:v>
                </c:pt>
                <c:pt idx="189">
                  <c:v>16.1692093202475</c:v>
                </c:pt>
                <c:pt idx="190">
                  <c:v>16.182365508573401</c:v>
                </c:pt>
                <c:pt idx="191">
                  <c:v>16.195519209140802</c:v>
                </c:pt>
                <c:pt idx="192">
                  <c:v>16.208670422286598</c:v>
                </c:pt>
                <c:pt idx="193">
                  <c:v>16.221819148354498</c:v>
                </c:pt>
                <c:pt idx="194">
                  <c:v>16.234965387694999</c:v>
                </c:pt>
                <c:pt idx="195">
                  <c:v>16.248109140665299</c:v>
                </c:pt>
                <c:pt idx="196">
                  <c:v>16.261250407628999</c:v>
                </c:pt>
                <c:pt idx="197">
                  <c:v>16.274389188956601</c:v>
                </c:pt>
                <c:pt idx="198">
                  <c:v>16.287525485024901</c:v>
                </c:pt>
                <c:pt idx="199">
                  <c:v>16.3006592962174</c:v>
                </c:pt>
                <c:pt idx="200">
                  <c:v>16.3137906229239</c:v>
                </c:pt>
                <c:pt idx="201">
                  <c:v>16.326919465540598</c:v>
                </c:pt>
                <c:pt idx="202">
                  <c:v>16.340045824470199</c:v>
                </c:pt>
                <c:pt idx="203">
                  <c:v>16.353169700121601</c:v>
                </c:pt>
                <c:pt idx="204">
                  <c:v>16.3662910929101</c:v>
                </c:pt>
                <c:pt idx="205">
                  <c:v>16.3794100032571</c:v>
                </c:pt>
                <c:pt idx="206">
                  <c:v>16.392526431590301</c:v>
                </c:pt>
                <c:pt idx="207">
                  <c:v>16.405640378343499</c:v>
                </c:pt>
                <c:pt idx="208">
                  <c:v>16.418751843956699</c:v>
                </c:pt>
                <c:pt idx="209">
                  <c:v>16.431860828875799</c:v>
                </c:pt>
                <c:pt idx="210">
                  <c:v>16.4449673335528</c:v>
                </c:pt>
                <c:pt idx="211">
                  <c:v>16.458071358445899</c:v>
                </c:pt>
                <c:pt idx="212">
                  <c:v>16.4711729040189</c:v>
                </c:pt>
                <c:pt idx="213">
                  <c:v>16.484271970741801</c:v>
                </c:pt>
                <c:pt idx="214">
                  <c:v>16.497368559090202</c:v>
                </c:pt>
                <c:pt idx="215">
                  <c:v>16.510462669545699</c:v>
                </c:pt>
                <c:pt idx="216">
                  <c:v>16.523554302595699</c:v>
                </c:pt>
                <c:pt idx="217">
                  <c:v>16.536643458733199</c:v>
                </c:pt>
                <c:pt idx="218">
                  <c:v>16.5497301384571</c:v>
                </c:pt>
                <c:pt idx="219">
                  <c:v>16.5628143422717</c:v>
                </c:pt>
                <c:pt idx="220">
                  <c:v>16.5758960706873</c:v>
                </c:pt>
                <c:pt idx="221">
                  <c:v>16.588975324219401</c:v>
                </c:pt>
                <c:pt idx="222">
                  <c:v>16.602052103389301</c:v>
                </c:pt>
                <c:pt idx="223">
                  <c:v>16.6151264087238</c:v>
                </c:pt>
                <c:pt idx="224">
                  <c:v>16.628198240755001</c:v>
                </c:pt>
                <c:pt idx="225">
                  <c:v>16.641267600020601</c:v>
                </c:pt>
                <c:pt idx="226">
                  <c:v>16.654334487063601</c:v>
                </c:pt>
                <c:pt idx="227">
                  <c:v>16.667398902432399</c:v>
                </c:pt>
                <c:pt idx="228">
                  <c:v>16.680460846680798</c:v>
                </c:pt>
                <c:pt idx="229">
                  <c:v>16.693520320367799</c:v>
                </c:pt>
                <c:pt idx="230">
                  <c:v>16.706577324057601</c:v>
                </c:pt>
                <c:pt idx="231">
                  <c:v>16.719631858319701</c:v>
                </c:pt>
                <c:pt idx="232">
                  <c:v>16.7326839237288</c:v>
                </c:pt>
                <c:pt idx="233">
                  <c:v>16.7457335208647</c:v>
                </c:pt>
                <c:pt idx="234">
                  <c:v>16.758780650312101</c:v>
                </c:pt>
                <c:pt idx="235">
                  <c:v>16.7718253126612</c:v>
                </c:pt>
                <c:pt idx="236">
                  <c:v>16.784867508506998</c:v>
                </c:pt>
                <c:pt idx="237">
                  <c:v>16.797907238449302</c:v>
                </c:pt>
                <c:pt idx="238">
                  <c:v>16.810944503093101</c:v>
                </c:pt>
                <c:pt idx="239">
                  <c:v>16.8239793030484</c:v>
                </c:pt>
                <c:pt idx="240">
                  <c:v>16.837011638929901</c:v>
                </c:pt>
                <c:pt idx="241">
                  <c:v>16.850041511357301</c:v>
                </c:pt>
                <c:pt idx="242">
                  <c:v>16.863068920955001</c:v>
                </c:pt>
                <c:pt idx="243">
                  <c:v>16.8760938683522</c:v>
                </c:pt>
                <c:pt idx="244">
                  <c:v>16.889116354182999</c:v>
                </c:pt>
                <c:pt idx="245">
                  <c:v>16.902136379086102</c:v>
                </c:pt>
                <c:pt idx="246">
                  <c:v>16.915153943704901</c:v>
                </c:pt>
                <c:pt idx="247">
                  <c:v>16.928169048687501</c:v>
                </c:pt>
                <c:pt idx="248">
                  <c:v>16.941181694686499</c:v>
                </c:pt>
                <c:pt idx="249">
                  <c:v>16.9541918823593</c:v>
                </c:pt>
                <c:pt idx="250">
                  <c:v>16.9671996123677</c:v>
                </c:pt>
                <c:pt idx="251">
                  <c:v>16.9802048853781</c:v>
                </c:pt>
                <c:pt idx="252">
                  <c:v>16.993207702061198</c:v>
                </c:pt>
                <c:pt idx="253">
                  <c:v>17.006208063092501</c:v>
                </c:pt>
                <c:pt idx="254">
                  <c:v>17.019205969151699</c:v>
                </c:pt>
                <c:pt idx="255">
                  <c:v>17.032201420922899</c:v>
                </c:pt>
                <c:pt idx="256">
                  <c:v>17.045194419094599</c:v>
                </c:pt>
                <c:pt idx="257">
                  <c:v>17.0581849643597</c:v>
                </c:pt>
                <c:pt idx="258">
                  <c:v>17.071173057415301</c:v>
                </c:pt>
                <c:pt idx="259">
                  <c:v>17.084158698962799</c:v>
                </c:pt>
                <c:pt idx="260">
                  <c:v>17.097141889707899</c:v>
                </c:pt>
                <c:pt idx="261">
                  <c:v>17.110122630360401</c:v>
                </c:pt>
                <c:pt idx="262">
                  <c:v>17.1231009216344</c:v>
                </c:pt>
                <c:pt idx="263">
                  <c:v>17.136076764247999</c:v>
                </c:pt>
                <c:pt idx="264">
                  <c:v>17.1490501589236</c:v>
                </c:pt>
                <c:pt idx="265">
                  <c:v>17.162021106387598</c:v>
                </c:pt>
                <c:pt idx="266">
                  <c:v>17.174989607370499</c:v>
                </c:pt>
                <c:pt idx="267">
                  <c:v>17.187955662606601</c:v>
                </c:pt>
                <c:pt idx="268">
                  <c:v>17.2009192728346</c:v>
                </c:pt>
                <c:pt idx="269">
                  <c:v>17.213880438796799</c:v>
                </c:pt>
                <c:pt idx="270">
                  <c:v>17.226839161239699</c:v>
                </c:pt>
                <c:pt idx="271">
                  <c:v>17.2397954409136</c:v>
                </c:pt>
                <c:pt idx="272">
                  <c:v>17.252749278572601</c:v>
                </c:pt>
                <c:pt idx="273">
                  <c:v>17.265700674974902</c:v>
                </c:pt>
                <c:pt idx="274">
                  <c:v>17.2786496308822</c:v>
                </c:pt>
                <c:pt idx="275">
                  <c:v>17.2915961470604</c:v>
                </c:pt>
                <c:pt idx="276">
                  <c:v>17.304540224278799</c:v>
                </c:pt>
                <c:pt idx="277">
                  <c:v>17.317481863310601</c:v>
                </c:pt>
                <c:pt idx="278">
                  <c:v>17.3304210649328</c:v>
                </c:pt>
                <c:pt idx="279">
                  <c:v>17.3433578299259</c:v>
                </c:pt>
                <c:pt idx="280">
                  <c:v>17.356292159074101</c:v>
                </c:pt>
                <c:pt idx="281">
                  <c:v>17.3692240531655</c:v>
                </c:pt>
                <c:pt idx="282">
                  <c:v>17.382153512991501</c:v>
                </c:pt>
                <c:pt idx="283">
                  <c:v>17.395080539347099</c:v>
                </c:pt>
                <c:pt idx="284">
                  <c:v>17.408005133030901</c:v>
                </c:pt>
                <c:pt idx="285">
                  <c:v>17.420927294845299</c:v>
                </c:pt>
                <c:pt idx="286">
                  <c:v>17.4338470255957</c:v>
                </c:pt>
                <c:pt idx="287">
                  <c:v>17.446764326091301</c:v>
                </c:pt>
                <c:pt idx="288">
                  <c:v>17.459679197144698</c:v>
                </c:pt>
                <c:pt idx="289">
                  <c:v>17.472591639571899</c:v>
                </c:pt>
                <c:pt idx="290">
                  <c:v>17.485501654192301</c:v>
                </c:pt>
                <c:pt idx="291">
                  <c:v>17.4984092418286</c:v>
                </c:pt>
                <c:pt idx="292">
                  <c:v>17.511314403306901</c:v>
                </c:pt>
                <c:pt idx="293">
                  <c:v>17.524217139456699</c:v>
                </c:pt>
                <c:pt idx="294">
                  <c:v>17.5371174511106</c:v>
                </c:pt>
                <c:pt idx="295">
                  <c:v>17.5500153391047</c:v>
                </c:pt>
                <c:pt idx="296">
                  <c:v>17.5629108042782</c:v>
                </c:pt>
                <c:pt idx="297">
                  <c:v>17.575803847473502</c:v>
                </c:pt>
                <c:pt idx="298">
                  <c:v>17.5886944695362</c:v>
                </c:pt>
                <c:pt idx="299">
                  <c:v>17.601582671315299</c:v>
                </c:pt>
                <c:pt idx="300">
                  <c:v>17.6144684536625</c:v>
                </c:pt>
                <c:pt idx="301">
                  <c:v>17.627351817432999</c:v>
                </c:pt>
                <c:pt idx="302">
                  <c:v>17.640232763484999</c:v>
                </c:pt>
                <c:pt idx="303">
                  <c:v>17.6531112926797</c:v>
                </c:pt>
                <c:pt idx="304">
                  <c:v>17.665987405881399</c:v>
                </c:pt>
                <c:pt idx="305">
                  <c:v>17.678861103957399</c:v>
                </c:pt>
                <c:pt idx="306">
                  <c:v>17.691732387778</c:v>
                </c:pt>
                <c:pt idx="307">
                  <c:v>17.704601258216599</c:v>
                </c:pt>
                <c:pt idx="308">
                  <c:v>17.717467716149301</c:v>
                </c:pt>
                <c:pt idx="309">
                  <c:v>17.7303317624554</c:v>
                </c:pt>
                <c:pt idx="310">
                  <c:v>17.743193398016899</c:v>
                </c:pt>
                <c:pt idx="311">
                  <c:v>17.756052623718901</c:v>
                </c:pt>
                <c:pt idx="312">
                  <c:v>17.7689094404491</c:v>
                </c:pt>
                <c:pt idx="313">
                  <c:v>17.781763849098301</c:v>
                </c:pt>
                <c:pt idx="314">
                  <c:v>17.79461585056</c:v>
                </c:pt>
                <c:pt idx="315">
                  <c:v>17.807465445730401</c:v>
                </c:pt>
                <c:pt idx="316">
                  <c:v>17.820312635508699</c:v>
                </c:pt>
                <c:pt idx="317">
                  <c:v>17.833157420796599</c:v>
                </c:pt>
                <c:pt idx="318">
                  <c:v>17.845999802498699</c:v>
                </c:pt>
                <c:pt idx="319">
                  <c:v>17.858839781522299</c:v>
                </c:pt>
                <c:pt idx="320">
                  <c:v>17.871677358777301</c:v>
                </c:pt>
                <c:pt idx="321">
                  <c:v>17.884512535176299</c:v>
                </c:pt>
                <c:pt idx="322">
                  <c:v>17.897345311634599</c:v>
                </c:pt>
                <c:pt idx="323">
                  <c:v>17.910175689070101</c:v>
                </c:pt>
                <c:pt idx="324">
                  <c:v>17.923003668403201</c:v>
                </c:pt>
                <c:pt idx="325">
                  <c:v>17.935829250556999</c:v>
                </c:pt>
                <c:pt idx="326">
                  <c:v>17.948652436457198</c:v>
                </c:pt>
                <c:pt idx="327">
                  <c:v>17.961473227031799</c:v>
                </c:pt>
                <c:pt idx="328">
                  <c:v>17.974291623211599</c:v>
                </c:pt>
                <c:pt idx="329">
                  <c:v>17.987107625929799</c:v>
                </c:pt>
                <c:pt idx="330">
                  <c:v>17.999921236121899</c:v>
                </c:pt>
                <c:pt idx="331">
                  <c:v>18.012732454726098</c:v>
                </c:pt>
                <c:pt idx="332">
                  <c:v>18.025541282683001</c:v>
                </c:pt>
                <c:pt idx="333">
                  <c:v>18.038347720935398</c:v>
                </c:pt>
                <c:pt idx="334">
                  <c:v>18.051151770428799</c:v>
                </c:pt>
                <c:pt idx="335">
                  <c:v>18.0639534321109</c:v>
                </c:pt>
                <c:pt idx="336">
                  <c:v>18.076752706931799</c:v>
                </c:pt>
                <c:pt idx="337">
                  <c:v>18.089549595843799</c:v>
                </c:pt>
                <c:pt idx="338">
                  <c:v>18.102344099801801</c:v>
                </c:pt>
                <c:pt idx="339">
                  <c:v>18.1151362197627</c:v>
                </c:pt>
                <c:pt idx="340">
                  <c:v>18.127925956685999</c:v>
                </c:pt>
                <c:pt idx="341">
                  <c:v>18.140713311533101</c:v>
                </c:pt>
                <c:pt idx="342">
                  <c:v>18.153498285267901</c:v>
                </c:pt>
                <c:pt idx="343">
                  <c:v>18.166280878856501</c:v>
                </c:pt>
                <c:pt idx="344">
                  <c:v>18.179061093266998</c:v>
                </c:pt>
                <c:pt idx="345">
                  <c:v>18.191838929469998</c:v>
                </c:pt>
                <c:pt idx="346">
                  <c:v>18.2046143884379</c:v>
                </c:pt>
                <c:pt idx="347">
                  <c:v>18.217387471145599</c:v>
                </c:pt>
                <c:pt idx="348">
                  <c:v>18.230158178570001</c:v>
                </c:pt>
                <c:pt idx="349">
                  <c:v>18.242926511689902</c:v>
                </c:pt>
                <c:pt idx="350">
                  <c:v>18.255692471486501</c:v>
                </c:pt>
                <c:pt idx="351">
                  <c:v>18.268456058942999</c:v>
                </c:pt>
                <c:pt idx="352">
                  <c:v>18.281217275044401</c:v>
                </c:pt>
                <c:pt idx="353">
                  <c:v>18.293976120778201</c:v>
                </c:pt>
                <c:pt idx="354">
                  <c:v>18.306732597133401</c:v>
                </c:pt>
                <c:pt idx="355">
                  <c:v>18.3194867051015</c:v>
                </c:pt>
                <c:pt idx="356">
                  <c:v>18.3322384456756</c:v>
                </c:pt>
                <c:pt idx="357">
                  <c:v>18.344987819850999</c:v>
                </c:pt>
                <c:pt idx="358">
                  <c:v>18.357734828624899</c:v>
                </c:pt>
                <c:pt idx="359">
                  <c:v>18.370479472996301</c:v>
                </c:pt>
                <c:pt idx="360">
                  <c:v>18.3832217539662</c:v>
                </c:pt>
                <c:pt idx="361">
                  <c:v>18.395961672537702</c:v>
                </c:pt>
                <c:pt idx="362">
                  <c:v>18.408699229715399</c:v>
                </c:pt>
                <c:pt idx="363">
                  <c:v>18.421434426506099</c:v>
                </c:pt>
                <c:pt idx="364">
                  <c:v>18.434167263918301</c:v>
                </c:pt>
                <c:pt idx="365">
                  <c:v>18.4468977429623</c:v>
                </c:pt>
                <c:pt idx="366">
                  <c:v>18.459625864650299</c:v>
                </c:pt>
                <c:pt idx="367">
                  <c:v>18.472351629996201</c:v>
                </c:pt>
                <c:pt idx="368">
                  <c:v>18.4850750400159</c:v>
                </c:pt>
                <c:pt idx="369">
                  <c:v>18.497796095726802</c:v>
                </c:pt>
                <c:pt idx="370">
                  <c:v>18.510514798148101</c:v>
                </c:pt>
                <c:pt idx="371">
                  <c:v>18.523231148300901</c:v>
                </c:pt>
                <c:pt idx="372">
                  <c:v>18.535945147208</c:v>
                </c:pt>
                <c:pt idx="373">
                  <c:v>18.548656795893599</c:v>
                </c:pt>
                <c:pt idx="374">
                  <c:v>18.561366095383899</c:v>
                </c:pt>
                <c:pt idx="375">
                  <c:v>18.5740730467068</c:v>
                </c:pt>
                <c:pt idx="376">
                  <c:v>18.586777650891602</c:v>
                </c:pt>
                <c:pt idx="377">
                  <c:v>18.5994799089694</c:v>
                </c:pt>
                <c:pt idx="378">
                  <c:v>18.612179821972902</c:v>
                </c:pt>
                <c:pt idx="379">
                  <c:v>18.624877390936401</c:v>
                </c:pt>
                <c:pt idx="380">
                  <c:v>18.637572616895799</c:v>
                </c:pt>
                <c:pt idx="381">
                  <c:v>18.650265500888601</c:v>
                </c:pt>
                <c:pt idx="382">
                  <c:v>18.662956043953798</c:v>
                </c:pt>
                <c:pt idx="383">
                  <c:v>18.675644247131999</c:v>
                </c:pt>
                <c:pt idx="384">
                  <c:v>18.688330111465401</c:v>
                </c:pt>
                <c:pt idx="385">
                  <c:v>18.701013637997601</c:v>
                </c:pt>
                <c:pt idx="386">
                  <c:v>18.713694827773701</c:v>
                </c:pt>
                <c:pt idx="387">
                  <c:v>18.7263736818404</c:v>
                </c:pt>
                <c:pt idx="388">
                  <c:v>18.739050201245799</c:v>
                </c:pt>
                <c:pt idx="389">
                  <c:v>18.751724387039499</c:v>
                </c:pt>
                <c:pt idx="390">
                  <c:v>18.7643962402725</c:v>
                </c:pt>
                <c:pt idx="391">
                  <c:v>18.7770657619972</c:v>
                </c:pt>
                <c:pt idx="392">
                  <c:v>18.789732953267499</c:v>
                </c:pt>
                <c:pt idx="393">
                  <c:v>18.8023978151388</c:v>
                </c:pt>
                <c:pt idx="394">
                  <c:v>18.8150603486676</c:v>
                </c:pt>
                <c:pt idx="395">
                  <c:v>18.827720554911899</c:v>
                </c:pt>
                <c:pt idx="396">
                  <c:v>18.840378434931299</c:v>
                </c:pt>
                <c:pt idx="397">
                  <c:v>18.8530339897865</c:v>
                </c:pt>
                <c:pt idx="398">
                  <c:v>18.865687220539499</c:v>
                </c:pt>
                <c:pt idx="399">
                  <c:v>18.878338128253802</c:v>
                </c:pt>
                <c:pt idx="400">
                  <c:v>18.890986713994</c:v>
                </c:pt>
                <c:pt idx="401">
                  <c:v>18.903632978826199</c:v>
                </c:pt>
                <c:pt idx="402">
                  <c:v>18.916276923817598</c:v>
                </c:pt>
                <c:pt idx="403">
                  <c:v>18.928918550036901</c:v>
                </c:pt>
                <c:pt idx="404">
                  <c:v>18.9415578585538</c:v>
                </c:pt>
                <c:pt idx="405">
                  <c:v>18.9541948504394</c:v>
                </c:pt>
                <c:pt idx="406">
                  <c:v>18.966829526765999</c:v>
                </c:pt>
                <c:pt idx="407">
                  <c:v>18.979461888606998</c:v>
                </c:pt>
                <c:pt idx="408">
                  <c:v>18.992091937037099</c:v>
                </c:pt>
                <c:pt idx="409">
                  <c:v>19.0047196731323</c:v>
                </c:pt>
                <c:pt idx="410">
                  <c:v>19.017345097969599</c:v>
                </c:pt>
                <c:pt idx="411">
                  <c:v>19.0299682126272</c:v>
                </c:pt>
                <c:pt idx="412">
                  <c:v>19.042589018184501</c:v>
                </c:pt>
                <c:pt idx="413">
                  <c:v>19.055207515722</c:v>
                </c:pt>
                <c:pt idx="414">
                  <c:v>19.067823706321398</c:v>
                </c:pt>
                <c:pt idx="415">
                  <c:v>19.080437591065301</c:v>
                </c:pt>
                <c:pt idx="416">
                  <c:v>19.093049171037698</c:v>
                </c:pt>
                <c:pt idx="417">
                  <c:v>19.105658447323499</c:v>
                </c:pt>
                <c:pt idx="418">
                  <c:v>19.118265421008701</c:v>
                </c:pt>
                <c:pt idx="419">
                  <c:v>19.130870093180398</c:v>
                </c:pt>
                <c:pt idx="420">
                  <c:v>19.143472464926699</c:v>
                </c:pt>
                <c:pt idx="421">
                  <c:v>19.1560725373369</c:v>
                </c:pt>
                <c:pt idx="422">
                  <c:v>19.168670311501</c:v>
                </c:pt>
                <c:pt idx="423">
                  <c:v>19.181265788510402</c:v>
                </c:pt>
                <c:pt idx="424">
                  <c:v>19.193858969457299</c:v>
                </c:pt>
                <c:pt idx="425">
                  <c:v>19.206449855434801</c:v>
                </c:pt>
                <c:pt idx="426">
                  <c:v>19.219038447537301</c:v>
                </c:pt>
                <c:pt idx="427">
                  <c:v>19.231624746859801</c:v>
                </c:pt>
                <c:pt idx="428">
                  <c:v>19.244208754498501</c:v>
                </c:pt>
                <c:pt idx="429">
                  <c:v>19.256790471550499</c:v>
                </c:pt>
                <c:pt idx="430">
                  <c:v>19.269369899113801</c:v>
                </c:pt>
                <c:pt idx="431">
                  <c:v>19.281947038287299</c:v>
                </c:pt>
                <c:pt idx="432">
                  <c:v>19.294521890170898</c:v>
                </c:pt>
                <c:pt idx="433">
                  <c:v>19.3070944558654</c:v>
                </c:pt>
                <c:pt idx="434">
                  <c:v>19.319664736472301</c:v>
                </c:pt>
                <c:pt idx="435">
                  <c:v>19.332232733094301</c:v>
                </c:pt>
                <c:pt idx="436">
                  <c:v>19.344798446834702</c:v>
                </c:pt>
                <c:pt idx="437">
                  <c:v>19.3573618787977</c:v>
                </c:pt>
                <c:pt idx="438">
                  <c:v>19.3699230300886</c:v>
                </c:pt>
                <c:pt idx="439">
                  <c:v>19.382481901813101</c:v>
                </c:pt>
                <c:pt idx="440">
                  <c:v>19.395038495078101</c:v>
                </c:pt>
                <c:pt idx="441">
                  <c:v>19.407592810991201</c:v>
                </c:pt>
                <c:pt idx="442">
                  <c:v>19.420144850660801</c:v>
                </c:pt>
                <c:pt idx="443">
                  <c:v>19.432694615195999</c:v>
                </c:pt>
                <c:pt idx="444">
                  <c:v>19.445242105706701</c:v>
                </c:pt>
                <c:pt idx="445">
                  <c:v>19.457787323303801</c:v>
                </c:pt>
                <c:pt idx="446">
                  <c:v>19.470330269098799</c:v>
                </c:pt>
                <c:pt idx="447">
                  <c:v>19.482870944203899</c:v>
                </c:pt>
                <c:pt idx="448">
                  <c:v>19.495409349732</c:v>
                </c:pt>
                <c:pt idx="449">
                  <c:v>19.507945486796999</c:v>
                </c:pt>
                <c:pt idx="450">
                  <c:v>19.520479356513299</c:v>
                </c:pt>
                <c:pt idx="451">
                  <c:v>19.533010959995998</c:v>
                </c:pt>
                <c:pt idx="452">
                  <c:v>19.545540298361001</c:v>
                </c:pt>
                <c:pt idx="453">
                  <c:v>19.558067372724899</c:v>
                </c:pt>
                <c:pt idx="454">
                  <c:v>19.570592184204902</c:v>
                </c:pt>
                <c:pt idx="455">
                  <c:v>19.583114733919</c:v>
                </c:pt>
                <c:pt idx="456">
                  <c:v>19.5956350229857</c:v>
                </c:pt>
                <c:pt idx="457">
                  <c:v>19.608153052524301</c:v>
                </c:pt>
                <c:pt idx="458">
                  <c:v>19.620668823654601</c:v>
                </c:pt>
                <c:pt idx="459">
                  <c:v>19.6331823374972</c:v>
                </c:pt>
                <c:pt idx="460">
                  <c:v>19.645693595173199</c:v>
                </c:pt>
                <c:pt idx="461">
                  <c:v>19.658202597804301</c:v>
                </c:pt>
                <c:pt idx="462">
                  <c:v>19.670709346512901</c:v>
                </c:pt>
                <c:pt idx="463">
                  <c:v>19.683213842421999</c:v>
                </c:pt>
                <c:pt idx="464">
                  <c:v>19.695716086655199</c:v>
                </c:pt>
                <c:pt idx="465">
                  <c:v>19.708216080336399</c:v>
                </c:pt>
                <c:pt idx="466">
                  <c:v>19.7207138245906</c:v>
                </c:pt>
                <c:pt idx="467">
                  <c:v>19.733209320542802</c:v>
                </c:pt>
                <c:pt idx="468">
                  <c:v>19.745702569318901</c:v>
                </c:pt>
                <c:pt idx="469">
                  <c:v>19.7581935720453</c:v>
                </c:pt>
                <c:pt idx="470">
                  <c:v>19.7706823298488</c:v>
                </c:pt>
                <c:pt idx="471">
                  <c:v>19.783168843856899</c:v>
                </c:pt>
                <c:pt idx="472">
                  <c:v>19.7956531151974</c:v>
                </c:pt>
                <c:pt idx="473">
                  <c:v>19.808135144998801</c:v>
                </c:pt>
                <c:pt idx="474">
                  <c:v>19.820614934390001</c:v>
                </c:pt>
                <c:pt idx="475">
                  <c:v>19.833092484500501</c:v>
                </c:pt>
                <c:pt idx="476">
                  <c:v>19.845567796460099</c:v>
                </c:pt>
                <c:pt idx="477">
                  <c:v>19.858040871399101</c:v>
                </c:pt>
                <c:pt idx="478">
                  <c:v>19.8705117104486</c:v>
                </c:pt>
                <c:pt idx="479">
                  <c:v>19.882980314739601</c:v>
                </c:pt>
                <c:pt idx="480">
                  <c:v>19.895446685404</c:v>
                </c:pt>
                <c:pt idx="481">
                  <c:v>19.907910823573999</c:v>
                </c:pt>
                <c:pt idx="482">
                  <c:v>19.920372730381999</c:v>
                </c:pt>
                <c:pt idx="483">
                  <c:v>19.9328324069613</c:v>
                </c:pt>
                <c:pt idx="484">
                  <c:v>19.9452898544451</c:v>
                </c:pt>
                <c:pt idx="485">
                  <c:v>19.957745073967398</c:v>
                </c:pt>
                <c:pt idx="486">
                  <c:v>19.970198066662299</c:v>
                </c:pt>
                <c:pt idx="487">
                  <c:v>19.982648833664602</c:v>
                </c:pt>
                <c:pt idx="488">
                  <c:v>19.9950973761092</c:v>
                </c:pt>
                <c:pt idx="489">
                  <c:v>20.007543695131599</c:v>
                </c:pt>
                <c:pt idx="490">
                  <c:v>20.019987791867301</c:v>
                </c:pt>
                <c:pt idx="491">
                  <c:v>20.0324296674527</c:v>
                </c:pt>
                <c:pt idx="492">
                  <c:v>20.044869323024098</c:v>
                </c:pt>
                <c:pt idx="493">
                  <c:v>20.057306759718301</c:v>
                </c:pt>
                <c:pt idx="494">
                  <c:v>20.0697419786725</c:v>
                </c:pt>
                <c:pt idx="495">
                  <c:v>20.082174981024099</c:v>
                </c:pt>
                <c:pt idx="496">
                  <c:v>20.094605767910899</c:v>
                </c:pt>
                <c:pt idx="497">
                  <c:v>20.107034340470999</c:v>
                </c:pt>
                <c:pt idx="498">
                  <c:v>20.119460699842801</c:v>
                </c:pt>
                <c:pt idx="499">
                  <c:v>20.131884847165001</c:v>
                </c:pt>
                <c:pt idx="500">
                  <c:v>20.144306783576599</c:v>
                </c:pt>
                <c:pt idx="501">
                  <c:v>20.1567265102167</c:v>
                </c:pt>
                <c:pt idx="502">
                  <c:v>20.169144028224999</c:v>
                </c:pt>
                <c:pt idx="503">
                  <c:v>20.181559338741302</c:v>
                </c:pt>
                <c:pt idx="504">
                  <c:v>20.193972442905501</c:v>
                </c:pt>
                <c:pt idx="505">
                  <c:v>20.2063833418581</c:v>
                </c:pt>
                <c:pt idx="506">
                  <c:v>20.2187920367396</c:v>
                </c:pt>
                <c:pt idx="507">
                  <c:v>20.231198528690701</c:v>
                </c:pt>
                <c:pt idx="508">
                  <c:v>20.243602818852601</c:v>
                </c:pt>
                <c:pt idx="509">
                  <c:v>20.2560049083663</c:v>
                </c:pt>
                <c:pt idx="510">
                  <c:v>20.268404798373499</c:v>
                </c:pt>
                <c:pt idx="511">
                  <c:v>20.280802490015802</c:v>
                </c:pt>
                <c:pt idx="512">
                  <c:v>20.293197984435</c:v>
                </c:pt>
                <c:pt idx="513">
                  <c:v>20.3055912827733</c:v>
                </c:pt>
                <c:pt idx="514">
                  <c:v>20.317982386172801</c:v>
                </c:pt>
                <c:pt idx="515">
                  <c:v>20.3303712957761</c:v>
                </c:pt>
                <c:pt idx="516">
                  <c:v>20.3427580127257</c:v>
                </c:pt>
                <c:pt idx="517">
                  <c:v>20.3551425381645</c:v>
                </c:pt>
                <c:pt idx="518">
                  <c:v>20.3675248732354</c:v>
                </c:pt>
                <c:pt idx="519">
                  <c:v>20.379905019081399</c:v>
                </c:pt>
                <c:pt idx="520">
                  <c:v>20.392282976845902</c:v>
                </c:pt>
                <c:pt idx="521">
                  <c:v>20.4046587476723</c:v>
                </c:pt>
                <c:pt idx="522">
                  <c:v>20.417032332704</c:v>
                </c:pt>
                <c:pt idx="523">
                  <c:v>20.429403733084701</c:v>
                </c:pt>
                <c:pt idx="524">
                  <c:v>20.441772949958199</c:v>
                </c:pt>
                <c:pt idx="525">
                  <c:v>20.454139984468501</c:v>
                </c:pt>
                <c:pt idx="526">
                  <c:v>20.466504837759398</c:v>
                </c:pt>
                <c:pt idx="527">
                  <c:v>20.478867510975199</c:v>
                </c:pt>
                <c:pt idx="528">
                  <c:v>20.491228005260002</c:v>
                </c:pt>
                <c:pt idx="529">
                  <c:v>20.503586321758199</c:v>
                </c:pt>
                <c:pt idx="530">
                  <c:v>20.515942461613999</c:v>
                </c:pt>
                <c:pt idx="531">
                  <c:v>20.528296425972002</c:v>
                </c:pt>
                <c:pt idx="532">
                  <c:v>20.540648215976798</c:v>
                </c:pt>
                <c:pt idx="533">
                  <c:v>20.5529978327728</c:v>
                </c:pt>
                <c:pt idx="534">
                  <c:v>20.5653452775048</c:v>
                </c:pt>
                <c:pt idx="535">
                  <c:v>20.577690551317499</c:v>
                </c:pt>
                <c:pt idx="536">
                  <c:v>20.5900336553557</c:v>
                </c:pt>
                <c:pt idx="537">
                  <c:v>20.6023745907641</c:v>
                </c:pt>
                <c:pt idx="538">
                  <c:v>20.614713358687499</c:v>
                </c:pt>
                <c:pt idx="539">
                  <c:v>20.627049960270998</c:v>
                </c:pt>
                <c:pt idx="540">
                  <c:v>20.639384396659299</c:v>
                </c:pt>
                <c:pt idx="541">
                  <c:v>20.651716668997398</c:v>
                </c:pt>
                <c:pt idx="542">
                  <c:v>20.664046778430301</c:v>
                </c:pt>
                <c:pt idx="543">
                  <c:v>20.676374726102701</c:v>
                </c:pt>
                <c:pt idx="544">
                  <c:v>20.688700513159802</c:v>
                </c:pt>
                <c:pt idx="545">
                  <c:v>20.701024140746402</c:v>
                </c:pt>
                <c:pt idx="546">
                  <c:v>20.713345610007401</c:v>
                </c:pt>
                <c:pt idx="547">
                  <c:v>20.725664922087699</c:v>
                </c:pt>
                <c:pt idx="548">
                  <c:v>20.737982078132401</c:v>
                </c:pt>
                <c:pt idx="549">
                  <c:v>20.750297079286099</c:v>
                </c:pt>
                <c:pt idx="550">
                  <c:v>20.762609926693699</c:v>
                </c:pt>
                <c:pt idx="551">
                  <c:v>20.774920621500101</c:v>
                </c:pt>
                <c:pt idx="552">
                  <c:v>20.787229164849901</c:v>
                </c:pt>
                <c:pt idx="553">
                  <c:v>20.799535557887999</c:v>
                </c:pt>
                <c:pt idx="554">
                  <c:v>20.811839801758801</c:v>
                </c:pt>
                <c:pt idx="555">
                  <c:v>20.824141897607099</c:v>
                </c:pt>
                <c:pt idx="556">
                  <c:v>20.836441846577301</c:v>
                </c:pt>
                <c:pt idx="557">
                  <c:v>20.848739649814</c:v>
                </c:pt>
                <c:pt idx="558">
                  <c:v>20.8610353084614</c:v>
                </c:pt>
                <c:pt idx="559">
                  <c:v>20.873328823663901</c:v>
                </c:pt>
                <c:pt idx="560">
                  <c:v>20.8856201965657</c:v>
                </c:pt>
                <c:pt idx="561">
                  <c:v>20.897909428310999</c:v>
                </c:pt>
                <c:pt idx="562">
                  <c:v>20.910196520043701</c:v>
                </c:pt>
                <c:pt idx="563">
                  <c:v>20.922481472907801</c:v>
                </c:pt>
                <c:pt idx="564">
                  <c:v>20.934764288047202</c:v>
                </c:pt>
                <c:pt idx="565">
                  <c:v>20.9470449666055</c:v>
                </c:pt>
                <c:pt idx="566">
                  <c:v>20.959323509726399</c:v>
                </c:pt>
                <c:pt idx="567">
                  <c:v>20.971599918553299</c:v>
                </c:pt>
                <c:pt idx="568">
                  <c:v>20.9838741942296</c:v>
                </c:pt>
                <c:pt idx="569">
                  <c:v>20.996146337898502</c:v>
                </c:pt>
                <c:pt idx="570">
                  <c:v>21.0084163507032</c:v>
                </c:pt>
                <c:pt idx="571">
                  <c:v>21.020684233786501</c:v>
                </c:pt>
                <c:pt idx="572">
                  <c:v>21.0329499882913</c:v>
                </c:pt>
                <c:pt idx="573">
                  <c:v>21.0452136153603</c:v>
                </c:pt>
                <c:pt idx="574">
                  <c:v>21.057475116135901</c:v>
                </c:pt>
                <c:pt idx="575">
                  <c:v>21.069734491760499</c:v>
                </c:pt>
                <c:pt idx="576">
                  <c:v>21.0819917433763</c:v>
                </c:pt>
                <c:pt idx="577">
                  <c:v>21.0942468721253</c:v>
                </c:pt>
                <c:pt idx="578">
                  <c:v>21.1064998791494</c:v>
                </c:pt>
                <c:pt idx="579">
                  <c:v>21.1187507655902</c:v>
                </c:pt>
                <c:pt idx="580">
                  <c:v>21.1309995325893</c:v>
                </c:pt>
                <c:pt idx="581">
                  <c:v>21.1432461812878</c:v>
                </c:pt>
                <c:pt idx="582">
                  <c:v>21.155490712827</c:v>
                </c:pt>
                <c:pt idx="583">
                  <c:v>21.167733128347798</c:v>
                </c:pt>
                <c:pt idx="584">
                  <c:v>21.179973428990799</c:v>
                </c:pt>
                <c:pt idx="585">
                  <c:v>21.192211615896699</c:v>
                </c:pt>
                <c:pt idx="586">
                  <c:v>21.204447690205601</c:v>
                </c:pt>
                <c:pt idx="587">
                  <c:v>21.216681653057702</c:v>
                </c:pt>
                <c:pt idx="588">
                  <c:v>21.228913505592899</c:v>
                </c:pt>
                <c:pt idx="589">
                  <c:v>21.241143248950799</c:v>
                </c:pt>
                <c:pt idx="590">
                  <c:v>21.2533708842709</c:v>
                </c:pt>
                <c:pt idx="591">
                  <c:v>21.2655964126924</c:v>
                </c:pt>
                <c:pt idx="592">
                  <c:v>21.277819835354201</c:v>
                </c:pt>
                <c:pt idx="593">
                  <c:v>21.290041153394998</c:v>
                </c:pt>
                <c:pt idx="594">
                  <c:v>21.302260367953501</c:v>
                </c:pt>
                <c:pt idx="595">
                  <c:v>21.314477480167699</c:v>
                </c:pt>
                <c:pt idx="596">
                  <c:v>21.326692491175798</c:v>
                </c:pt>
                <c:pt idx="597">
                  <c:v>21.338905402115401</c:v>
                </c:pt>
                <c:pt idx="598">
                  <c:v>21.351116214124001</c:v>
                </c:pt>
                <c:pt idx="599">
                  <c:v>21.363324928338901</c:v>
                </c:pt>
                <c:pt idx="600">
                  <c:v>21.375531545897001</c:v>
                </c:pt>
                <c:pt idx="601">
                  <c:v>21.387736067934998</c:v>
                </c:pt>
                <c:pt idx="602">
                  <c:v>21.3999384955893</c:v>
                </c:pt>
                <c:pt idx="603">
                  <c:v>21.412138829996</c:v>
                </c:pt>
                <c:pt idx="604">
                  <c:v>21.424337072290999</c:v>
                </c:pt>
                <c:pt idx="605">
                  <c:v>21.4365332236098</c:v>
                </c:pt>
                <c:pt idx="606">
                  <c:v>21.448727285087799</c:v>
                </c:pt>
                <c:pt idx="607">
                  <c:v>21.4609192578598</c:v>
                </c:pt>
                <c:pt idx="608">
                  <c:v>21.4731091430607</c:v>
                </c:pt>
                <c:pt idx="609">
                  <c:v>21.4852969418247</c:v>
                </c:pt>
                <c:pt idx="610">
                  <c:v>21.4974826552859</c:v>
                </c:pt>
                <c:pt idx="611">
                  <c:v>21.509666284578199</c:v>
                </c:pt>
                <c:pt idx="612">
                  <c:v>21.521847830835</c:v>
                </c:pt>
                <c:pt idx="613">
                  <c:v>21.5340272951894</c:v>
                </c:pt>
                <c:pt idx="614">
                  <c:v>21.546204678774199</c:v>
                </c:pt>
                <c:pt idx="615">
                  <c:v>21.558379982721998</c:v>
                </c:pt>
                <c:pt idx="616">
                  <c:v>21.570553208164899</c:v>
                </c:pt>
                <c:pt idx="617">
                  <c:v>21.582724356234699</c:v>
                </c:pt>
                <c:pt idx="618">
                  <c:v>21.594893428063099</c:v>
                </c:pt>
                <c:pt idx="619">
                  <c:v>21.6070604247811</c:v>
                </c:pt>
                <c:pt idx="620">
                  <c:v>21.6192253475195</c:v>
                </c:pt>
                <c:pt idx="621">
                  <c:v>21.631388197408999</c:v>
                </c:pt>
                <c:pt idx="622">
                  <c:v>21.643548975579499</c:v>
                </c:pt>
                <c:pt idx="623">
                  <c:v>21.655707683160902</c:v>
                </c:pt>
                <c:pt idx="624">
                  <c:v>21.6678643212827</c:v>
                </c:pt>
                <c:pt idx="625">
                  <c:v>21.6800188910739</c:v>
                </c:pt>
                <c:pt idx="626">
                  <c:v>21.692171393663202</c:v>
                </c:pt>
                <c:pt idx="627">
                  <c:v>21.704321830179001</c:v>
                </c:pt>
                <c:pt idx="628">
                  <c:v>21.7164702017492</c:v>
                </c:pt>
                <c:pt idx="629">
                  <c:v>21.728616509501499</c:v>
                </c:pt>
                <c:pt idx="630">
                  <c:v>21.740760754563201</c:v>
                </c:pt>
                <c:pt idx="631">
                  <c:v>21.752902938060998</c:v>
                </c:pt>
                <c:pt idx="632">
                  <c:v>21.7650430611214</c:v>
                </c:pt>
                <c:pt idx="633">
                  <c:v>21.777181124870701</c:v>
                </c:pt>
                <c:pt idx="634">
                  <c:v>21.789317130434299</c:v>
                </c:pt>
                <c:pt idx="635">
                  <c:v>21.801451078937799</c:v>
                </c:pt>
                <c:pt idx="636">
                  <c:v>21.813582971505902</c:v>
                </c:pt>
                <c:pt idx="637">
                  <c:v>21.825712809263301</c:v>
                </c:pt>
                <c:pt idx="638">
                  <c:v>21.837840593334001</c:v>
                </c:pt>
                <c:pt idx="639">
                  <c:v>21.849966324841802</c:v>
                </c:pt>
                <c:pt idx="640">
                  <c:v>21.862090004910002</c:v>
                </c:pt>
                <c:pt idx="641">
                  <c:v>21.874211634661499</c:v>
                </c:pt>
                <c:pt idx="642">
                  <c:v>21.886331215218899</c:v>
                </c:pt>
                <c:pt idx="643">
                  <c:v>21.898448747704101</c:v>
                </c:pt>
                <c:pt idx="644">
                  <c:v>21.910564233238901</c:v>
                </c:pt>
                <c:pt idx="645">
                  <c:v>21.922677672944499</c:v>
                </c:pt>
                <c:pt idx="646">
                  <c:v>21.934789067941701</c:v>
                </c:pt>
                <c:pt idx="647">
                  <c:v>21.946898419350902</c:v>
                </c:pt>
                <c:pt idx="648">
                  <c:v>21.959005728292102</c:v>
                </c:pt>
                <c:pt idx="649">
                  <c:v>21.9711109958848</c:v>
                </c:pt>
                <c:pt idx="650">
                  <c:v>21.983214223248101</c:v>
                </c:pt>
                <c:pt idx="651">
                  <c:v>21.995315411500702</c:v>
                </c:pt>
                <c:pt idx="652">
                  <c:v>22.0074145617608</c:v>
                </c:pt>
                <c:pt idx="653">
                  <c:v>22.019511675146202</c:v>
                </c:pt>
                <c:pt idx="654">
                  <c:v>22.031606752774099</c:v>
                </c:pt>
                <c:pt idx="655">
                  <c:v>22.043699795761601</c:v>
                </c:pt>
                <c:pt idx="656">
                  <c:v>22.055790805224898</c:v>
                </c:pt>
                <c:pt idx="657">
                  <c:v>22.067879782279999</c:v>
                </c:pt>
                <c:pt idx="658">
                  <c:v>22.079966728042599</c:v>
                </c:pt>
                <c:pt idx="659">
                  <c:v>22.092051643627599</c:v>
                </c:pt>
                <c:pt idx="660">
                  <c:v>22.104134530149601</c:v>
                </c:pt>
                <c:pt idx="661">
                  <c:v>22.116215388722701</c:v>
                </c:pt>
                <c:pt idx="662">
                  <c:v>22.128294220460699</c:v>
                </c:pt>
                <c:pt idx="663">
                  <c:v>22.1403710264766</c:v>
                </c:pt>
                <c:pt idx="664">
                  <c:v>22.1524458078833</c:v>
                </c:pt>
                <c:pt idx="665">
                  <c:v>22.1645185657929</c:v>
                </c:pt>
                <c:pt idx="666">
                  <c:v>22.1765893013172</c:v>
                </c:pt>
                <c:pt idx="667">
                  <c:v>22.188658015567501</c:v>
                </c:pt>
                <c:pt idx="668">
                  <c:v>22.200724709654601</c:v>
                </c:pt>
                <c:pt idx="669">
                  <c:v>22.212789384688701</c:v>
                </c:pt>
                <c:pt idx="670">
                  <c:v>22.224852041779801</c:v>
                </c:pt>
                <c:pt idx="671">
                  <c:v>22.236912682037101</c:v>
                </c:pt>
                <c:pt idx="672">
                  <c:v>22.248971306569501</c:v>
                </c:pt>
                <c:pt idx="673">
                  <c:v>22.261027916485201</c:v>
                </c:pt>
                <c:pt idx="674">
                  <c:v>22.273082512892302</c:v>
                </c:pt>
                <c:pt idx="675">
                  <c:v>22.2851350968979</c:v>
                </c:pt>
                <c:pt idx="676">
                  <c:v>22.297185669609</c:v>
                </c:pt>
                <c:pt idx="677">
                  <c:v>22.309234232131899</c:v>
                </c:pt>
                <c:pt idx="678">
                  <c:v>22.321280785572299</c:v>
                </c:pt>
                <c:pt idx="679">
                  <c:v>22.333325331035699</c:v>
                </c:pt>
                <c:pt idx="680">
                  <c:v>22.345367869626799</c:v>
                </c:pt>
                <c:pt idx="681">
                  <c:v>22.357408402449899</c:v>
                </c:pt>
                <c:pt idx="682">
                  <c:v>22.369446930608799</c:v>
                </c:pt>
                <c:pt idx="683">
                  <c:v>22.381483455206801</c:v>
                </c:pt>
                <c:pt idx="684">
                  <c:v>22.393517977346502</c:v>
                </c:pt>
                <c:pt idx="685">
                  <c:v>22.4055504981302</c:v>
                </c:pt>
                <c:pt idx="686">
                  <c:v>22.417581018659501</c:v>
                </c:pt>
                <c:pt idx="687">
                  <c:v>22.429609540035699</c:v>
                </c:pt>
                <c:pt idx="688">
                  <c:v>22.441636063359301</c:v>
                </c:pt>
                <c:pt idx="689">
                  <c:v>22.4536605897305</c:v>
                </c:pt>
                <c:pt idx="690">
                  <c:v>22.465683120248801</c:v>
                </c:pt>
                <c:pt idx="691">
                  <c:v>22.477703656013201</c:v>
                </c:pt>
                <c:pt idx="692">
                  <c:v>22.489722198122202</c:v>
                </c:pt>
                <c:pt idx="693">
                  <c:v>22.501738747673699</c:v>
                </c:pt>
                <c:pt idx="694">
                  <c:v>22.513753305765199</c:v>
                </c:pt>
                <c:pt idx="695">
                  <c:v>22.525765873493501</c:v>
                </c:pt>
                <c:pt idx="696">
                  <c:v>22.537776451955001</c:v>
                </c:pt>
                <c:pt idx="697">
                  <c:v>22.549785042245301</c:v>
                </c:pt>
                <c:pt idx="698">
                  <c:v>22.5617916454596</c:v>
                </c:pt>
                <c:pt idx="699">
                  <c:v>22.573796262692799</c:v>
                </c:pt>
                <c:pt idx="700">
                  <c:v>22.5857988950387</c:v>
                </c:pt>
                <c:pt idx="701">
                  <c:v>22.597799543591101</c:v>
                </c:pt>
                <c:pt idx="702">
                  <c:v>22.6097982094428</c:v>
                </c:pt>
                <c:pt idx="703">
                  <c:v>22.6217948936863</c:v>
                </c:pt>
                <c:pt idx="704">
                  <c:v>22.6337895974135</c:v>
                </c:pt>
                <c:pt idx="705">
                  <c:v>22.6457823217156</c:v>
                </c:pt>
                <c:pt idx="706">
                  <c:v>22.6577730676835</c:v>
                </c:pt>
                <c:pt idx="707">
                  <c:v>22.669761836407101</c:v>
                </c:pt>
                <c:pt idx="708">
                  <c:v>22.681748628976202</c:v>
                </c:pt>
                <c:pt idx="709">
                  <c:v>22.693733446479801</c:v>
                </c:pt>
                <c:pt idx="710">
                  <c:v>22.705716290006301</c:v>
                </c:pt>
                <c:pt idx="711">
                  <c:v>22.7176971606435</c:v>
                </c:pt>
                <c:pt idx="712">
                  <c:v>22.729676059478798</c:v>
                </c:pt>
                <c:pt idx="713">
                  <c:v>22.741652987598901</c:v>
                </c:pt>
                <c:pt idx="714">
                  <c:v>22.7536279460899</c:v>
                </c:pt>
                <c:pt idx="715">
                  <c:v>22.765600936037298</c:v>
                </c:pt>
                <c:pt idx="716">
                  <c:v>22.777571958526199</c:v>
                </c:pt>
                <c:pt idx="717">
                  <c:v>22.7895410146408</c:v>
                </c:pt>
                <c:pt idx="718">
                  <c:v>22.8015081054651</c:v>
                </c:pt>
                <c:pt idx="719">
                  <c:v>22.813473232082099</c:v>
                </c:pt>
                <c:pt idx="720">
                  <c:v>22.825436395574599</c:v>
                </c:pt>
                <c:pt idx="721">
                  <c:v>22.837397597024399</c:v>
                </c:pt>
                <c:pt idx="722">
                  <c:v>22.849356837513</c:v>
                </c:pt>
                <c:pt idx="723">
                  <c:v>22.8613141181213</c:v>
                </c:pt>
                <c:pt idx="724">
                  <c:v>22.873269439929501</c:v>
                </c:pt>
                <c:pt idx="725">
                  <c:v>22.885222804017101</c:v>
                </c:pt>
                <c:pt idx="726">
                  <c:v>22.897174211463302</c:v>
                </c:pt>
                <c:pt idx="727">
                  <c:v>22.909123663346399</c:v>
                </c:pt>
                <c:pt idx="728">
                  <c:v>22.921071160744301</c:v>
                </c:pt>
                <c:pt idx="729">
                  <c:v>22.933016704734101</c:v>
                </c:pt>
                <c:pt idx="730">
                  <c:v>22.944960296392399</c:v>
                </c:pt>
                <c:pt idx="731">
                  <c:v>22.956901936795301</c:v>
                </c:pt>
                <c:pt idx="732">
                  <c:v>22.968841627018101</c:v>
                </c:pt>
                <c:pt idx="733">
                  <c:v>22.9807793681356</c:v>
                </c:pt>
                <c:pt idx="734">
                  <c:v>22.992715161221899</c:v>
                </c:pt>
                <c:pt idx="735">
                  <c:v>23.004649007350601</c:v>
                </c:pt>
                <c:pt idx="736">
                  <c:v>23.016580907594602</c:v>
                </c:pt>
                <c:pt idx="737">
                  <c:v>23.028510863026199</c:v>
                </c:pt>
                <c:pt idx="738">
                  <c:v>23.040438874717001</c:v>
                </c:pt>
                <c:pt idx="739">
                  <c:v>23.052364943738201</c:v>
                </c:pt>
                <c:pt idx="740">
                  <c:v>23.064289071160101</c:v>
                </c:pt>
                <c:pt idx="741">
                  <c:v>23.076211258052599</c:v>
                </c:pt>
                <c:pt idx="742">
                  <c:v>23.088131505484899</c:v>
                </c:pt>
                <c:pt idx="743">
                  <c:v>23.100049814525502</c:v>
                </c:pt>
                <c:pt idx="744">
                  <c:v>23.111966186242299</c:v>
                </c:pt>
                <c:pt idx="745">
                  <c:v>23.1238806217027</c:v>
                </c:pt>
                <c:pt idx="746">
                  <c:v>23.135793121973201</c:v>
                </c:pt>
                <c:pt idx="747">
                  <c:v>23.147703688120099</c:v>
                </c:pt>
                <c:pt idx="748">
                  <c:v>23.159612321208499</c:v>
                </c:pt>
                <c:pt idx="749">
                  <c:v>23.1715190223034</c:v>
                </c:pt>
                <c:pt idx="750">
                  <c:v>23.183423792468801</c:v>
                </c:pt>
                <c:pt idx="751">
                  <c:v>23.1953266327682</c:v>
                </c:pt>
                <c:pt idx="752">
                  <c:v>23.207227544264502</c:v>
                </c:pt>
                <c:pt idx="753">
                  <c:v>23.2191265280198</c:v>
                </c:pt>
                <c:pt idx="754">
                  <c:v>23.231023585095802</c:v>
                </c:pt>
                <c:pt idx="755">
                  <c:v>23.242918716553401</c:v>
                </c:pt>
                <c:pt idx="756">
                  <c:v>23.254811923452799</c:v>
                </c:pt>
                <c:pt idx="757">
                  <c:v>23.266703206853698</c:v>
                </c:pt>
                <c:pt idx="758">
                  <c:v>23.2785925678151</c:v>
                </c:pt>
                <c:pt idx="759">
                  <c:v>23.2904800073952</c:v>
                </c:pt>
                <c:pt idx="760">
                  <c:v>23.302365526651901</c:v>
                </c:pt>
                <c:pt idx="761">
                  <c:v>23.314249126642</c:v>
                </c:pt>
                <c:pt idx="762">
                  <c:v>23.3261308084221</c:v>
                </c:pt>
                <c:pt idx="763">
                  <c:v>23.3380105730478</c:v>
                </c:pt>
                <c:pt idx="764">
                  <c:v>23.3498884215742</c:v>
                </c:pt>
                <c:pt idx="765">
                  <c:v>23.361764355055801</c:v>
                </c:pt>
                <c:pt idx="766">
                  <c:v>23.3736383745462</c:v>
                </c:pt>
                <c:pt idx="767">
                  <c:v>23.385510481098699</c:v>
                </c:pt>
                <c:pt idx="768">
                  <c:v>23.3973806757656</c:v>
                </c:pt>
                <c:pt idx="769">
                  <c:v>23.409248959598699</c:v>
                </c:pt>
                <c:pt idx="770">
                  <c:v>23.421115333649201</c:v>
                </c:pt>
                <c:pt idx="771">
                  <c:v>23.432979798967501</c:v>
                </c:pt>
                <c:pt idx="772">
                  <c:v>23.444842356603498</c:v>
                </c:pt>
                <c:pt idx="773">
                  <c:v>23.456703007606102</c:v>
                </c:pt>
                <c:pt idx="774">
                  <c:v>23.468561753024101</c:v>
                </c:pt>
                <c:pt idx="775">
                  <c:v>23.480418593905</c:v>
                </c:pt>
                <c:pt idx="776">
                  <c:v>23.4922735312961</c:v>
                </c:pt>
                <c:pt idx="777">
                  <c:v>23.504126566243901</c:v>
                </c:pt>
                <c:pt idx="778">
                  <c:v>23.515977699794</c:v>
                </c:pt>
                <c:pt idx="779">
                  <c:v>23.5278269329918</c:v>
                </c:pt>
                <c:pt idx="780">
                  <c:v>23.539674266881502</c:v>
                </c:pt>
                <c:pt idx="781">
                  <c:v>23.551519702507001</c:v>
                </c:pt>
                <c:pt idx="782">
                  <c:v>23.5633632409114</c:v>
                </c:pt>
                <c:pt idx="783">
                  <c:v>23.575204883137101</c:v>
                </c:pt>
                <c:pt idx="784">
                  <c:v>23.587044630225801</c:v>
                </c:pt>
                <c:pt idx="785">
                  <c:v>23.598882483218802</c:v>
                </c:pt>
                <c:pt idx="786">
                  <c:v>23.610718443156301</c:v>
                </c:pt>
                <c:pt idx="787">
                  <c:v>23.622552511077998</c:v>
                </c:pt>
                <c:pt idx="788">
                  <c:v>23.634384688023101</c:v>
                </c:pt>
                <c:pt idx="789">
                  <c:v>23.646214975029899</c:v>
                </c:pt>
                <c:pt idx="790">
                  <c:v>23.658043373136</c:v>
                </c:pt>
                <c:pt idx="791">
                  <c:v>23.6698698833785</c:v>
                </c:pt>
                <c:pt idx="792">
                  <c:v>23.681694506793601</c:v>
                </c:pt>
                <c:pt idx="793">
                  <c:v>23.693517244416999</c:v>
                </c:pt>
                <c:pt idx="794">
                  <c:v>23.7053380972837</c:v>
                </c:pt>
                <c:pt idx="795">
                  <c:v>23.717157066427902</c:v>
                </c:pt>
                <c:pt idx="796">
                  <c:v>23.7289741528832</c:v>
                </c:pt>
                <c:pt idx="797">
                  <c:v>23.740789357682399</c:v>
                </c:pt>
                <c:pt idx="798">
                  <c:v>23.752602681857699</c:v>
                </c:pt>
                <c:pt idx="799">
                  <c:v>23.764414126440698</c:v>
                </c:pt>
                <c:pt idx="800">
                  <c:v>23.776223692462199</c:v>
                </c:pt>
                <c:pt idx="801">
                  <c:v>23.788031380952301</c:v>
                </c:pt>
                <c:pt idx="802">
                  <c:v>23.799837192940299</c:v>
                </c:pt>
                <c:pt idx="803">
                  <c:v>23.8116411294552</c:v>
                </c:pt>
                <c:pt idx="804">
                  <c:v>23.823443191524898</c:v>
                </c:pt>
                <c:pt idx="805">
                  <c:v>23.835243380176699</c:v>
                </c:pt>
                <c:pt idx="806">
                  <c:v>23.847041696437302</c:v>
                </c:pt>
                <c:pt idx="807">
                  <c:v>23.858838141332701</c:v>
                </c:pt>
                <c:pt idx="808">
                  <c:v>23.8706327158881</c:v>
                </c:pt>
                <c:pt idx="809">
                  <c:v>23.8824254211282</c:v>
                </c:pt>
                <c:pt idx="810">
                  <c:v>23.8942162580767</c:v>
                </c:pt>
                <c:pt idx="811">
                  <c:v>23.9060052277568</c:v>
                </c:pt>
                <c:pt idx="812">
                  <c:v>23.917792331190999</c:v>
                </c:pt>
                <c:pt idx="813">
                  <c:v>23.929577569401101</c:v>
                </c:pt>
                <c:pt idx="814">
                  <c:v>23.941360943408199</c:v>
                </c:pt>
                <c:pt idx="815">
                  <c:v>23.953142454232498</c:v>
                </c:pt>
                <c:pt idx="816">
                  <c:v>23.964922102893802</c:v>
                </c:pt>
                <c:pt idx="817">
                  <c:v>23.976699890411101</c:v>
                </c:pt>
                <c:pt idx="818">
                  <c:v>23.988475817802499</c:v>
                </c:pt>
                <c:pt idx="819">
                  <c:v>24.000249886085602</c:v>
                </c:pt>
                <c:pt idx="820">
                  <c:v>24.012022096277299</c:v>
                </c:pt>
                <c:pt idx="821">
                  <c:v>24.023792449393699</c:v>
                </c:pt>
                <c:pt idx="822">
                  <c:v>24.0355609464503</c:v>
                </c:pt>
                <c:pt idx="823">
                  <c:v>24.047327588461702</c:v>
                </c:pt>
                <c:pt idx="824">
                  <c:v>24.059092376441999</c:v>
                </c:pt>
                <c:pt idx="825">
                  <c:v>24.0708553114045</c:v>
                </c:pt>
                <c:pt idx="826">
                  <c:v>24.0826163943618</c:v>
                </c:pt>
                <c:pt idx="827">
                  <c:v>24.0943756263257</c:v>
                </c:pt>
                <c:pt idx="828">
                  <c:v>24.106133008307498</c:v>
                </c:pt>
                <c:pt idx="829">
                  <c:v>24.117888541317701</c:v>
                </c:pt>
                <c:pt idx="830">
                  <c:v>24.129642226365899</c:v>
                </c:pt>
                <c:pt idx="831">
                  <c:v>24.141394064461199</c:v>
                </c:pt>
                <c:pt idx="832">
                  <c:v>24.153144056612</c:v>
                </c:pt>
                <c:pt idx="833">
                  <c:v>24.1648922038259</c:v>
                </c:pt>
                <c:pt idx="834">
                  <c:v>24.176638507109701</c:v>
                </c:pt>
                <c:pt idx="835">
                  <c:v>24.1883829674697</c:v>
                </c:pt>
                <c:pt idx="836">
                  <c:v>24.200125585911302</c:v>
                </c:pt>
                <c:pt idx="837">
                  <c:v>24.211866363439398</c:v>
                </c:pt>
                <c:pt idx="838">
                  <c:v>24.223605301057798</c:v>
                </c:pt>
                <c:pt idx="839">
                  <c:v>24.235342399770001</c:v>
                </c:pt>
                <c:pt idx="840">
                  <c:v>24.247077660578601</c:v>
                </c:pt>
                <c:pt idx="841">
                  <c:v>24.258811084485501</c:v>
                </c:pt>
                <c:pt idx="842">
                  <c:v>24.2705426724917</c:v>
                </c:pt>
                <c:pt idx="843">
                  <c:v>24.282272425597899</c:v>
                </c:pt>
                <c:pt idx="844">
                  <c:v>24.294000344803699</c:v>
                </c:pt>
                <c:pt idx="845">
                  <c:v>24.305726431108098</c:v>
                </c:pt>
                <c:pt idx="846">
                  <c:v>24.317450685509399</c:v>
                </c:pt>
                <c:pt idx="847">
                  <c:v>24.3291731090052</c:v>
                </c:pt>
                <c:pt idx="848">
                  <c:v>24.3408937025924</c:v>
                </c:pt>
                <c:pt idx="849">
                  <c:v>24.352612467267001</c:v>
                </c:pt>
                <c:pt idx="850">
                  <c:v>24.364329404024499</c:v>
                </c:pt>
                <c:pt idx="851">
                  <c:v>24.3760445138596</c:v>
                </c:pt>
                <c:pt idx="852">
                  <c:v>24.387757797766199</c:v>
                </c:pt>
                <c:pt idx="853">
                  <c:v>24.3994692567376</c:v>
                </c:pt>
                <c:pt idx="854">
                  <c:v>24.411178891766301</c:v>
                </c:pt>
                <c:pt idx="855">
                  <c:v>24.422886703844</c:v>
                </c:pt>
                <c:pt idx="856">
                  <c:v>24.4345926939619</c:v>
                </c:pt>
                <c:pt idx="857">
                  <c:v>24.446296863110302</c:v>
                </c:pt>
                <c:pt idx="858">
                  <c:v>24.4579992122787</c:v>
                </c:pt>
                <c:pt idx="859">
                  <c:v>24.4696997424562</c:v>
                </c:pt>
                <c:pt idx="860">
                  <c:v>24.4813984546307</c:v>
                </c:pt>
                <c:pt idx="861">
                  <c:v>24.4930953497899</c:v>
                </c:pt>
                <c:pt idx="862">
                  <c:v>24.504790428920298</c:v>
                </c:pt>
                <c:pt idx="863">
                  <c:v>24.516483693007999</c:v>
                </c:pt>
                <c:pt idx="864">
                  <c:v>24.528175143038201</c:v>
                </c:pt>
                <c:pt idx="865">
                  <c:v>24.539864779995501</c:v>
                </c:pt>
                <c:pt idx="866">
                  <c:v>24.551552604863598</c:v>
                </c:pt>
                <c:pt idx="867">
                  <c:v>24.563238618625601</c:v>
                </c:pt>
                <c:pt idx="868">
                  <c:v>24.5749228222639</c:v>
                </c:pt>
                <c:pt idx="869">
                  <c:v>24.586605216759999</c:v>
                </c:pt>
                <c:pt idx="870">
                  <c:v>24.5982858030948</c:v>
                </c:pt>
                <c:pt idx="871">
                  <c:v>24.609964582248502</c:v>
                </c:pt>
                <c:pt idx="872">
                  <c:v>24.621641555200402</c:v>
                </c:pt>
                <c:pt idx="873">
                  <c:v>24.633316722929401</c:v>
                </c:pt>
                <c:pt idx="874">
                  <c:v>24.644990086413301</c:v>
                </c:pt>
                <c:pt idx="875">
                  <c:v>24.656661646629299</c:v>
                </c:pt>
                <c:pt idx="876">
                  <c:v>24.668331404553999</c:v>
                </c:pt>
                <c:pt idx="877">
                  <c:v>24.679999361162999</c:v>
                </c:pt>
                <c:pt idx="878">
                  <c:v>24.691665517431499</c:v>
                </c:pt>
                <c:pt idx="879">
                  <c:v>24.703329874333701</c:v>
                </c:pt>
                <c:pt idx="880">
                  <c:v>24.7149924328432</c:v>
                </c:pt>
                <c:pt idx="881">
                  <c:v>24.726653193932801</c:v>
                </c:pt>
                <c:pt idx="882">
                  <c:v>24.738312158574502</c:v>
                </c:pt>
                <c:pt idx="883">
                  <c:v>24.749969327739802</c:v>
                </c:pt>
                <c:pt idx="884">
                  <c:v>24.761624702399299</c:v>
                </c:pt>
                <c:pt idx="885">
                  <c:v>24.773278283522899</c:v>
                </c:pt>
                <c:pt idx="886">
                  <c:v>24.7849300720796</c:v>
                </c:pt>
                <c:pt idx="887">
                  <c:v>24.796580069038001</c:v>
                </c:pt>
                <c:pt idx="888">
                  <c:v>24.808228275365799</c:v>
                </c:pt>
                <c:pt idx="889">
                  <c:v>24.819874692029799</c:v>
                </c:pt>
                <c:pt idx="890">
                  <c:v>24.8315193199962</c:v>
                </c:pt>
                <c:pt idx="891">
                  <c:v>24.843162160230701</c:v>
                </c:pt>
                <c:pt idx="892">
                  <c:v>24.854803213697799</c:v>
                </c:pt>
                <c:pt idx="893">
                  <c:v>24.866442481361702</c:v>
                </c:pt>
                <c:pt idx="894">
                  <c:v>24.878079964185499</c:v>
                </c:pt>
                <c:pt idx="895">
                  <c:v>24.889715663131899</c:v>
                </c:pt>
                <c:pt idx="896">
                  <c:v>24.901349579162499</c:v>
                </c:pt>
                <c:pt idx="897">
                  <c:v>24.912981713238501</c:v>
                </c:pt>
                <c:pt idx="898">
                  <c:v>24.924612066320201</c:v>
                </c:pt>
                <c:pt idx="899">
                  <c:v>24.936240639367199</c:v>
                </c:pt>
                <c:pt idx="900">
                  <c:v>24.947867433338299</c:v>
                </c:pt>
                <c:pt idx="901">
                  <c:v>24.9594924491916</c:v>
                </c:pt>
                <c:pt idx="902">
                  <c:v>24.971115687884499</c:v>
                </c:pt>
                <c:pt idx="903">
                  <c:v>24.982737150373602</c:v>
                </c:pt>
                <c:pt idx="904">
                  <c:v>24.994356837614799</c:v>
                </c:pt>
                <c:pt idx="905">
                  <c:v>25.005974750563301</c:v>
                </c:pt>
                <c:pt idx="906">
                  <c:v>25.017590890173501</c:v>
                </c:pt>
                <c:pt idx="907">
                  <c:v>25.029205257399099</c:v>
                </c:pt>
                <c:pt idx="908">
                  <c:v>25.040817853192902</c:v>
                </c:pt>
                <c:pt idx="909">
                  <c:v>25.052428678507301</c:v>
                </c:pt>
                <c:pt idx="910">
                  <c:v>25.064037734293599</c:v>
                </c:pt>
                <c:pt idx="911">
                  <c:v>25.075645021502599</c:v>
                </c:pt>
                <c:pt idx="912">
                  <c:v>25.087250541084298</c:v>
                </c:pt>
                <c:pt idx="913">
                  <c:v>25.098854293987898</c:v>
                </c:pt>
                <c:pt idx="914">
                  <c:v>25.110456281161898</c:v>
                </c:pt>
                <c:pt idx="915">
                  <c:v>25.122056503553999</c:v>
                </c:pt>
                <c:pt idx="916">
                  <c:v>25.1336549621114</c:v>
                </c:pt>
                <c:pt idx="917">
                  <c:v>25.1452516577803</c:v>
                </c:pt>
                <c:pt idx="918">
                  <c:v>25.156846591506099</c:v>
                </c:pt>
                <c:pt idx="919">
                  <c:v>25.168439764233799</c:v>
                </c:pt>
                <c:pt idx="920">
                  <c:v>25.180031176907399</c:v>
                </c:pt>
                <c:pt idx="921">
                  <c:v>25.1916208304702</c:v>
                </c:pt>
                <c:pt idx="922">
                  <c:v>25.203208725864801</c:v>
                </c:pt>
                <c:pt idx="923">
                  <c:v>25.214794864032999</c:v>
                </c:pt>
                <c:pt idx="924">
                  <c:v>25.226379245916</c:v>
                </c:pt>
                <c:pt idx="925">
                  <c:v>25.237961872454001</c:v>
                </c:pt>
                <c:pt idx="926">
                  <c:v>25.249542744586801</c:v>
                </c:pt>
                <c:pt idx="927">
                  <c:v>25.261121863253098</c:v>
                </c:pt>
                <c:pt idx="928">
                  <c:v>25.272699229391201</c:v>
                </c:pt>
                <c:pt idx="929">
                  <c:v>25.284274843938402</c:v>
                </c:pt>
                <c:pt idx="930">
                  <c:v>25.2958487078315</c:v>
                </c:pt>
                <c:pt idx="931">
                  <c:v>25.3074208220062</c:v>
                </c:pt>
                <c:pt idx="932">
                  <c:v>25.3189911873977</c:v>
                </c:pt>
                <c:pt idx="933">
                  <c:v>25.330559804940599</c:v>
                </c:pt>
                <c:pt idx="934">
                  <c:v>25.342126675568501</c:v>
                </c:pt>
                <c:pt idx="935">
                  <c:v>25.353691800214399</c:v>
                </c:pt>
                <c:pt idx="936">
                  <c:v>25.365255179810401</c:v>
                </c:pt>
                <c:pt idx="937">
                  <c:v>25.376816815287999</c:v>
                </c:pt>
                <c:pt idx="938">
                  <c:v>25.388376707578001</c:v>
                </c:pt>
                <c:pt idx="939">
                  <c:v>25.3999348576104</c:v>
                </c:pt>
                <c:pt idx="940">
                  <c:v>25.4114912663144</c:v>
                </c:pt>
                <c:pt idx="941">
                  <c:v>25.423045934618401</c:v>
                </c:pt>
                <c:pt idx="942">
                  <c:v>25.434598863450301</c:v>
                </c:pt>
                <c:pt idx="943">
                  <c:v>25.446150053737199</c:v>
                </c:pt>
                <c:pt idx="944">
                  <c:v>25.457699506405199</c:v>
                </c:pt>
                <c:pt idx="945">
                  <c:v>25.469247222379899</c:v>
                </c:pt>
                <c:pt idx="946">
                  <c:v>25.480793202586099</c:v>
                </c:pt>
                <c:pt idx="947">
                  <c:v>25.4923374479479</c:v>
                </c:pt>
                <c:pt idx="948">
                  <c:v>25.503879959388499</c:v>
                </c:pt>
                <c:pt idx="949">
                  <c:v>25.515420737830699</c:v>
                </c:pt>
                <c:pt idx="950">
                  <c:v>25.526959784196201</c:v>
                </c:pt>
                <c:pt idx="951">
                  <c:v>25.538497099406001</c:v>
                </c:pt>
                <c:pt idx="952">
                  <c:v>25.5500326843806</c:v>
                </c:pt>
                <c:pt idx="953">
                  <c:v>25.5615665400396</c:v>
                </c:pt>
                <c:pt idx="954">
                  <c:v>25.573098667301799</c:v>
                </c:pt>
                <c:pt idx="955">
                  <c:v>25.584629067085402</c:v>
                </c:pt>
                <c:pt idx="956">
                  <c:v>25.596157740307799</c:v>
                </c:pt>
                <c:pt idx="957">
                  <c:v>25.607684687885602</c:v>
                </c:pt>
                <c:pt idx="958">
                  <c:v>25.6192099107347</c:v>
                </c:pt>
                <c:pt idx="959">
                  <c:v>25.630733409770301</c:v>
                </c:pt>
                <c:pt idx="960">
                  <c:v>25.642255185906802</c:v>
                </c:pt>
                <c:pt idx="961">
                  <c:v>25.653775240058</c:v>
                </c:pt>
                <c:pt idx="962">
                  <c:v>25.665293573136701</c:v>
                </c:pt>
                <c:pt idx="963">
                  <c:v>25.676810186055199</c:v>
                </c:pt>
                <c:pt idx="964">
                  <c:v>25.688325079724901</c:v>
                </c:pt>
                <c:pt idx="965">
                  <c:v>25.699838255056701</c:v>
                </c:pt>
                <c:pt idx="966">
                  <c:v>25.711349712960299</c:v>
                </c:pt>
                <c:pt idx="967">
                  <c:v>25.722859454345201</c:v>
                </c:pt>
                <c:pt idx="968">
                  <c:v>25.7343674801199</c:v>
                </c:pt>
                <c:pt idx="969">
                  <c:v>25.745873791192</c:v>
                </c:pt>
                <c:pt idx="970">
                  <c:v>25.757378388468599</c:v>
                </c:pt>
                <c:pt idx="971">
                  <c:v>25.768881272856099</c:v>
                </c:pt>
                <c:pt idx="972">
                  <c:v>25.7803824452599</c:v>
                </c:pt>
                <c:pt idx="973">
                  <c:v>25.791881906585001</c:v>
                </c:pt>
                <c:pt idx="974">
                  <c:v>25.803379657735199</c:v>
                </c:pt>
                <c:pt idx="975">
                  <c:v>25.814875699614099</c:v>
                </c:pt>
                <c:pt idx="976">
                  <c:v>25.8263700331241</c:v>
                </c:pt>
                <c:pt idx="977">
                  <c:v>25.8378626591672</c:v>
                </c:pt>
                <c:pt idx="978">
                  <c:v>25.8493535786445</c:v>
                </c:pt>
                <c:pt idx="979">
                  <c:v>25.8608427924563</c:v>
                </c:pt>
                <c:pt idx="980">
                  <c:v>25.872330301502299</c:v>
                </c:pt>
                <c:pt idx="981">
                  <c:v>25.883816106681302</c:v>
                </c:pt>
                <c:pt idx="982">
                  <c:v>25.895300208891701</c:v>
                </c:pt>
                <c:pt idx="983">
                  <c:v>25.906782609030699</c:v>
                </c:pt>
                <c:pt idx="984">
                  <c:v>25.918263307995002</c:v>
                </c:pt>
                <c:pt idx="985">
                  <c:v>25.929742306680701</c:v>
                </c:pt>
                <c:pt idx="986">
                  <c:v>25.941219605983001</c:v>
                </c:pt>
                <c:pt idx="987">
                  <c:v>25.9526952067962</c:v>
                </c:pt>
                <c:pt idx="988">
                  <c:v>25.9641691100142</c:v>
                </c:pt>
                <c:pt idx="989">
                  <c:v>25.975641316530002</c:v>
                </c:pt>
                <c:pt idx="990">
                  <c:v>25.9871118272358</c:v>
                </c:pt>
                <c:pt idx="991">
                  <c:v>25.9985806430232</c:v>
                </c:pt>
                <c:pt idx="992">
                  <c:v>26.0100477647829</c:v>
                </c:pt>
                <c:pt idx="993">
                  <c:v>26.021513193404999</c:v>
                </c:pt>
                <c:pt idx="994">
                  <c:v>26.032976929778901</c:v>
                </c:pt>
                <c:pt idx="995">
                  <c:v>26.044438974793</c:v>
                </c:pt>
                <c:pt idx="996">
                  <c:v>26.055899329335301</c:v>
                </c:pt>
                <c:pt idx="997">
                  <c:v>26.067357994292902</c:v>
                </c:pt>
                <c:pt idx="998">
                  <c:v>26.078814970552202</c:v>
                </c:pt>
                <c:pt idx="999">
                  <c:v>26.0902702589988</c:v>
                </c:pt>
                <c:pt idx="1000">
                  <c:v>26.101723860517499</c:v>
                </c:pt>
                <c:pt idx="1001">
                  <c:v>26.113175775992701</c:v>
                </c:pt>
                <c:pt idx="1002">
                  <c:v>26.124626006307601</c:v>
                </c:pt>
                <c:pt idx="1003">
                  <c:v>26.1360745523451</c:v>
                </c:pt>
                <c:pt idx="1004">
                  <c:v>26.1475214149871</c:v>
                </c:pt>
                <c:pt idx="1005">
                  <c:v>26.158966595114801</c:v>
                </c:pt>
                <c:pt idx="1006">
                  <c:v>26.170410093608702</c:v>
                </c:pt>
                <c:pt idx="1007">
                  <c:v>26.181851911348598</c:v>
                </c:pt>
                <c:pt idx="1008">
                  <c:v>26.1932920492136</c:v>
                </c:pt>
                <c:pt idx="1009">
                  <c:v>26.204730508081798</c:v>
                </c:pt>
                <c:pt idx="1010">
                  <c:v>26.216167288830999</c:v>
                </c:pt>
                <c:pt idx="1011">
                  <c:v>26.2276023923379</c:v>
                </c:pt>
                <c:pt idx="1012">
                  <c:v>26.239035819478701</c:v>
                </c:pt>
                <c:pt idx="1013">
                  <c:v>26.250467571128699</c:v>
                </c:pt>
                <c:pt idx="1014">
                  <c:v>26.261897648162499</c:v>
                </c:pt>
                <c:pt idx="1015">
                  <c:v>26.273326051454099</c:v>
                </c:pt>
                <c:pt idx="1016">
                  <c:v>26.284752781876598</c:v>
                </c:pt>
                <c:pt idx="1017">
                  <c:v>26.296177840302398</c:v>
                </c:pt>
                <c:pt idx="1018">
                  <c:v>26.307601227603399</c:v>
                </c:pt>
                <c:pt idx="1019">
                  <c:v>26.319022944650399</c:v>
                </c:pt>
                <c:pt idx="1020">
                  <c:v>26.330442992313699</c:v>
                </c:pt>
                <c:pt idx="1021">
                  <c:v>26.341861371462901</c:v>
                </c:pt>
                <c:pt idx="1022">
                  <c:v>26.3532780829667</c:v>
                </c:pt>
                <c:pt idx="1023">
                  <c:v>26.364693127693201</c:v>
                </c:pt>
                <c:pt idx="1024">
                  <c:v>26.3761065065097</c:v>
                </c:pt>
                <c:pt idx="1025">
                  <c:v>26.3875182202828</c:v>
                </c:pt>
                <c:pt idx="1026">
                  <c:v>26.3989282698784</c:v>
                </c:pt>
                <c:pt idx="1027">
                  <c:v>26.410336656161601</c:v>
                </c:pt>
                <c:pt idx="1028">
                  <c:v>26.421743379996901</c:v>
                </c:pt>
                <c:pt idx="1029">
                  <c:v>26.433148442247901</c:v>
                </c:pt>
                <c:pt idx="1030">
                  <c:v>26.444551843777599</c:v>
                </c:pt>
                <c:pt idx="1031">
                  <c:v>26.455953585448199</c:v>
                </c:pt>
                <c:pt idx="1032">
                  <c:v>26.467353668121198</c:v>
                </c:pt>
                <c:pt idx="1033">
                  <c:v>26.478752092657398</c:v>
                </c:pt>
                <c:pt idx="1034">
                  <c:v>26.4901488599168</c:v>
                </c:pt>
                <c:pt idx="1035">
                  <c:v>26.501543970758799</c:v>
                </c:pt>
                <c:pt idx="1036">
                  <c:v>26.512937426041901</c:v>
                </c:pt>
                <c:pt idx="1037">
                  <c:v>26.524329226624101</c:v>
                </c:pt>
                <c:pt idx="1038">
                  <c:v>26.535719373362401</c:v>
                </c:pt>
                <c:pt idx="1039">
                  <c:v>26.547107867113201</c:v>
                </c:pt>
                <c:pt idx="1040">
                  <c:v>26.5584947087324</c:v>
                </c:pt>
                <c:pt idx="1041">
                  <c:v>26.569879899074699</c:v>
                </c:pt>
                <c:pt idx="1042">
                  <c:v>26.581263438994501</c:v>
                </c:pt>
                <c:pt idx="1043">
                  <c:v>26.592645329345299</c:v>
                </c:pt>
                <c:pt idx="1044">
                  <c:v>26.6040255709799</c:v>
                </c:pt>
                <c:pt idx="1045">
                  <c:v>26.615404164750299</c:v>
                </c:pt>
                <c:pt idx="1046">
                  <c:v>26.6267811115078</c:v>
                </c:pt>
                <c:pt idx="1047">
                  <c:v>26.6381564121032</c:v>
                </c:pt>
                <c:pt idx="1048">
                  <c:v>26.649530067386198</c:v>
                </c:pt>
                <c:pt idx="1049">
                  <c:v>26.660902078206199</c:v>
                </c:pt>
                <c:pt idx="1050">
                  <c:v>26.672272445411402</c:v>
                </c:pt>
                <c:pt idx="1051">
                  <c:v>26.6836411698497</c:v>
                </c:pt>
                <c:pt idx="1052">
                  <c:v>26.695008252368002</c:v>
                </c:pt>
                <c:pt idx="1053">
                  <c:v>26.706373693812601</c:v>
                </c:pt>
                <c:pt idx="1054">
                  <c:v>26.717737495029201</c:v>
                </c:pt>
                <c:pt idx="1055">
                  <c:v>26.729099656862498</c:v>
                </c:pt>
                <c:pt idx="1056">
                  <c:v>26.740460180156699</c:v>
                </c:pt>
                <c:pt idx="1057">
                  <c:v>26.7518190657551</c:v>
                </c:pt>
                <c:pt idx="1058">
                  <c:v>26.763176314500502</c:v>
                </c:pt>
                <c:pt idx="1059">
                  <c:v>26.774531927234701</c:v>
                </c:pt>
                <c:pt idx="1060">
                  <c:v>26.785885904799201</c:v>
                </c:pt>
                <c:pt idx="1061">
                  <c:v>26.797238248034301</c:v>
                </c:pt>
                <c:pt idx="1062">
                  <c:v>26.808588957779801</c:v>
                </c:pt>
                <c:pt idx="1063">
                  <c:v>26.819938034875001</c:v>
                </c:pt>
                <c:pt idx="1064">
                  <c:v>26.831285480158101</c:v>
                </c:pt>
                <c:pt idx="1065">
                  <c:v>26.842631294466699</c:v>
                </c:pt>
                <c:pt idx="1066">
                  <c:v>26.853975478637899</c:v>
                </c:pt>
                <c:pt idx="1067">
                  <c:v>26.865318033507801</c:v>
                </c:pt>
                <c:pt idx="1068">
                  <c:v>26.8766589599119</c:v>
                </c:pt>
                <c:pt idx="1069">
                  <c:v>26.887998258685101</c:v>
                </c:pt>
                <c:pt idx="1070">
                  <c:v>26.899335930661302</c:v>
                </c:pt>
                <c:pt idx="1071">
                  <c:v>26.9106719766739</c:v>
                </c:pt>
                <c:pt idx="1072">
                  <c:v>26.922006397555599</c:v>
                </c:pt>
                <c:pt idx="1073">
                  <c:v>26.933339194138298</c:v>
                </c:pt>
                <c:pt idx="1074">
                  <c:v>26.944670367253199</c:v>
                </c:pt>
                <c:pt idx="1075">
                  <c:v>26.9559999177308</c:v>
                </c:pt>
                <c:pt idx="1076">
                  <c:v>26.967327846400799</c:v>
                </c:pt>
                <c:pt idx="1077">
                  <c:v>26.9786541540924</c:v>
                </c:pt>
                <c:pt idx="1078">
                  <c:v>26.9899788416338</c:v>
                </c:pt>
                <c:pt idx="1079">
                  <c:v>27.0013019098527</c:v>
                </c:pt>
                <c:pt idx="1080">
                  <c:v>27.012623359576001</c:v>
                </c:pt>
                <c:pt idx="1081">
                  <c:v>27.02394319163</c:v>
                </c:pt>
                <c:pt idx="1082">
                  <c:v>27.035261406840199</c:v>
                </c:pt>
                <c:pt idx="1083">
                  <c:v>27.0465780060313</c:v>
                </c:pt>
                <c:pt idx="1084">
                  <c:v>27.057892990027302</c:v>
                </c:pt>
                <c:pt idx="1085">
                  <c:v>27.069206359651801</c:v>
                </c:pt>
                <c:pt idx="1086">
                  <c:v>27.080518115727301</c:v>
                </c:pt>
                <c:pt idx="1087">
                  <c:v>27.0918282590758</c:v>
                </c:pt>
                <c:pt idx="1088">
                  <c:v>27.103136790518501</c:v>
                </c:pt>
                <c:pt idx="1089">
                  <c:v>27.1144437108759</c:v>
                </c:pt>
                <c:pt idx="1090">
                  <c:v>27.125749020967898</c:v>
                </c:pt>
                <c:pt idx="1091">
                  <c:v>27.1370527216136</c:v>
                </c:pt>
                <c:pt idx="1092">
                  <c:v>27.1483548136313</c:v>
                </c:pt>
                <c:pt idx="1093">
                  <c:v>27.1596552978388</c:v>
                </c:pt>
                <c:pt idx="1094">
                  <c:v>27.170954175053101</c:v>
                </c:pt>
                <c:pt idx="1095">
                  <c:v>27.182251446090401</c:v>
                </c:pt>
                <c:pt idx="1096">
                  <c:v>27.1935471117663</c:v>
                </c:pt>
                <c:pt idx="1097">
                  <c:v>27.204841172895598</c:v>
                </c:pt>
                <c:pt idx="1098">
                  <c:v>27.2161336302926</c:v>
                </c:pt>
                <c:pt idx="1099">
                  <c:v>27.227424484770701</c:v>
                </c:pt>
                <c:pt idx="1100">
                  <c:v>27.2387137371426</c:v>
                </c:pt>
                <c:pt idx="1101">
                  <c:v>27.250001388220401</c:v>
                </c:pt>
                <c:pt idx="1102">
                  <c:v>27.261287438815401</c:v>
                </c:pt>
                <c:pt idx="1103">
                  <c:v>27.272571889738199</c:v>
                </c:pt>
                <c:pt idx="1104">
                  <c:v>27.283854741798901</c:v>
                </c:pt>
                <c:pt idx="1105">
                  <c:v>27.295135995806501</c:v>
                </c:pt>
                <c:pt idx="1106">
                  <c:v>27.306415652569701</c:v>
                </c:pt>
                <c:pt idx="1107">
                  <c:v>27.317693712896201</c:v>
                </c:pt>
                <c:pt idx="1108">
                  <c:v>27.328970177593298</c:v>
                </c:pt>
                <c:pt idx="1109">
                  <c:v>27.340245047467199</c:v>
                </c:pt>
                <c:pt idx="1110">
                  <c:v>27.351518323323699</c:v>
                </c:pt>
                <c:pt idx="1111">
                  <c:v>27.362790005967899</c:v>
                </c:pt>
                <c:pt idx="1112">
                  <c:v>27.374060096204101</c:v>
                </c:pt>
                <c:pt idx="1113">
                  <c:v>27.385328594835801</c:v>
                </c:pt>
                <c:pt idx="1114">
                  <c:v>27.396595502665999</c:v>
                </c:pt>
                <c:pt idx="1115">
                  <c:v>27.4078608204969</c:v>
                </c:pt>
                <c:pt idx="1116">
                  <c:v>27.41912454913</c:v>
                </c:pt>
                <c:pt idx="1117">
                  <c:v>27.430386689366198</c:v>
                </c:pt>
                <c:pt idx="1118">
                  <c:v>27.441647242005601</c:v>
                </c:pt>
                <c:pt idx="1119">
                  <c:v>27.452906207847501</c:v>
                </c:pt>
                <c:pt idx="1120">
                  <c:v>27.464163587690798</c:v>
                </c:pt>
                <c:pt idx="1121">
                  <c:v>27.475419382333399</c:v>
                </c:pt>
                <c:pt idx="1122">
                  <c:v>27.4866735925727</c:v>
                </c:pt>
                <c:pt idx="1123">
                  <c:v>27.497926219205301</c:v>
                </c:pt>
                <c:pt idx="1124">
                  <c:v>27.509177263027201</c:v>
                </c:pt>
                <c:pt idx="1125">
                  <c:v>27.520426724833602</c:v>
                </c:pt>
                <c:pt idx="1126">
                  <c:v>27.531674605419099</c:v>
                </c:pt>
                <c:pt idx="1127">
                  <c:v>27.5429209055775</c:v>
                </c:pt>
                <c:pt idx="1128">
                  <c:v>27.554165626102002</c:v>
                </c:pt>
                <c:pt idx="1129">
                  <c:v>27.565408767785101</c:v>
                </c:pt>
                <c:pt idx="1130">
                  <c:v>27.576650331418499</c:v>
                </c:pt>
                <c:pt idx="1131">
                  <c:v>27.587890317793299</c:v>
                </c:pt>
                <c:pt idx="1132">
                  <c:v>27.599128727699998</c:v>
                </c:pt>
                <c:pt idx="1133">
                  <c:v>27.610365561928099</c:v>
                </c:pt>
                <c:pt idx="1134">
                  <c:v>27.621600821266799</c:v>
                </c:pt>
                <c:pt idx="1135">
                  <c:v>27.632834506504398</c:v>
                </c:pt>
                <c:pt idx="1136">
                  <c:v>27.644066618428401</c:v>
                </c:pt>
                <c:pt idx="1137">
                  <c:v>27.6552971578258</c:v>
                </c:pt>
                <c:pt idx="1138">
                  <c:v>27.6665261254829</c:v>
                </c:pt>
                <c:pt idx="1139">
                  <c:v>27.677753522185199</c:v>
                </c:pt>
                <c:pt idx="1140">
                  <c:v>27.688979348717599</c:v>
                </c:pt>
                <c:pt idx="1141">
                  <c:v>27.7002036058642</c:v>
                </c:pt>
                <c:pt idx="1142">
                  <c:v>27.7114262944087</c:v>
                </c:pt>
                <c:pt idx="1143">
                  <c:v>27.7226474151337</c:v>
                </c:pt>
                <c:pt idx="1144">
                  <c:v>27.733866968821399</c:v>
                </c:pt>
                <c:pt idx="1145">
                  <c:v>27.745084956253201</c:v>
                </c:pt>
                <c:pt idx="1146">
                  <c:v>27.756301378209901</c:v>
                </c:pt>
                <c:pt idx="1147">
                  <c:v>27.767516235471501</c:v>
                </c:pt>
                <c:pt idx="1148">
                  <c:v>27.778729528817401</c:v>
                </c:pt>
                <c:pt idx="1149">
                  <c:v>27.7899412590263</c:v>
                </c:pt>
                <c:pt idx="1150">
                  <c:v>27.801151426876199</c:v>
                </c:pt>
                <c:pt idx="1151">
                  <c:v>27.8123600331445</c:v>
                </c:pt>
                <c:pt idx="1152">
                  <c:v>27.823567078607699</c:v>
                </c:pt>
                <c:pt idx="1153">
                  <c:v>27.834772564041799</c:v>
                </c:pt>
                <c:pt idx="1154">
                  <c:v>27.8459764902221</c:v>
                </c:pt>
                <c:pt idx="1155">
                  <c:v>27.857178857923099</c:v>
                </c:pt>
                <c:pt idx="1156">
                  <c:v>27.868379667918902</c:v>
                </c:pt>
                <c:pt idx="1157">
                  <c:v>27.8795789209825</c:v>
                </c:pt>
                <c:pt idx="1158">
                  <c:v>27.890776617886701</c:v>
                </c:pt>
                <c:pt idx="1159">
                  <c:v>27.901972759403101</c:v>
                </c:pt>
                <c:pt idx="1160">
                  <c:v>27.913167346303101</c:v>
                </c:pt>
                <c:pt idx="1161">
                  <c:v>27.924360379357001</c:v>
                </c:pt>
                <c:pt idx="1162">
                  <c:v>27.935551859334801</c:v>
                </c:pt>
                <c:pt idx="1163">
                  <c:v>27.9467417870056</c:v>
                </c:pt>
                <c:pt idx="1164">
                  <c:v>27.957930163137799</c:v>
                </c:pt>
                <c:pt idx="1165">
                  <c:v>27.969116988499302</c:v>
                </c:pt>
                <c:pt idx="1166">
                  <c:v>27.980302263857201</c:v>
                </c:pt>
                <c:pt idx="1167">
                  <c:v>27.9914859899778</c:v>
                </c:pt>
                <c:pt idx="1168">
                  <c:v>28.002668167627</c:v>
                </c:pt>
                <c:pt idx="1169">
                  <c:v>28.013848797569899</c:v>
                </c:pt>
                <c:pt idx="1170">
                  <c:v>28.0250278805708</c:v>
                </c:pt>
                <c:pt idx="1171">
                  <c:v>28.0362054173935</c:v>
                </c:pt>
                <c:pt idx="1172">
                  <c:v>28.047381408801002</c:v>
                </c:pt>
                <c:pt idx="1173">
                  <c:v>28.058555855555799</c:v>
                </c:pt>
                <c:pt idx="1174">
                  <c:v>28.069728758419501</c:v>
                </c:pt>
                <c:pt idx="1175">
                  <c:v>28.080900118153199</c:v>
                </c:pt>
                <c:pt idx="1176">
                  <c:v>28.092069935517301</c:v>
                </c:pt>
                <c:pt idx="1177">
                  <c:v>28.1032382112714</c:v>
                </c:pt>
                <c:pt idx="1178">
                  <c:v>28.114404946174599</c:v>
                </c:pt>
                <c:pt idx="1179">
                  <c:v>28.1255701409852</c:v>
                </c:pt>
                <c:pt idx="1180">
                  <c:v>28.136733796460899</c:v>
                </c:pt>
                <c:pt idx="1181">
                  <c:v>28.147895913358699</c:v>
                </c:pt>
                <c:pt idx="1182">
                  <c:v>28.1590564924349</c:v>
                </c:pt>
                <c:pt idx="1183">
                  <c:v>28.170215534445301</c:v>
                </c:pt>
                <c:pt idx="1184">
                  <c:v>28.181373040144798</c:v>
                </c:pt>
                <c:pt idx="1185">
                  <c:v>28.1925290102877</c:v>
                </c:pt>
                <c:pt idx="1186">
                  <c:v>28.2036834456277</c:v>
                </c:pt>
                <c:pt idx="1187">
                  <c:v>28.214836346917899</c:v>
                </c:pt>
                <c:pt idx="1188">
                  <c:v>28.225987714910499</c:v>
                </c:pt>
                <c:pt idx="1189">
                  <c:v>28.2371375503572</c:v>
                </c:pt>
                <c:pt idx="1190">
                  <c:v>28.248285854009001</c:v>
                </c:pt>
                <c:pt idx="1191">
                  <c:v>28.259432626616199</c:v>
                </c:pt>
                <c:pt idx="1192">
                  <c:v>28.270577868928498</c:v>
                </c:pt>
                <c:pt idx="1193">
                  <c:v>28.281721581694899</c:v>
                </c:pt>
                <c:pt idx="1194">
                  <c:v>28.2928637656638</c:v>
                </c:pt>
                <c:pt idx="1195">
                  <c:v>28.3040044215827</c:v>
                </c:pt>
                <c:pt idx="1196">
                  <c:v>28.315143550198801</c:v>
                </c:pt>
                <c:pt idx="1197">
                  <c:v>28.3262811522583</c:v>
                </c:pt>
                <c:pt idx="1198">
                  <c:v>28.337417228507</c:v>
                </c:pt>
                <c:pt idx="1199">
                  <c:v>28.348551779689799</c:v>
                </c:pt>
                <c:pt idx="1200">
                  <c:v>28.359684806551101</c:v>
                </c:pt>
                <c:pt idx="1201">
                  <c:v>28.370816309834701</c:v>
                </c:pt>
                <c:pt idx="1202">
                  <c:v>28.381946290283501</c:v>
                </c:pt>
                <c:pt idx="1203">
                  <c:v>28.39307474864</c:v>
                </c:pt>
                <c:pt idx="1204">
                  <c:v>28.404201685645798</c:v>
                </c:pt>
                <c:pt idx="1205">
                  <c:v>28.415327102042099</c:v>
                </c:pt>
                <c:pt idx="1206">
                  <c:v>28.426450998569099</c:v>
                </c:pt>
                <c:pt idx="1207">
                  <c:v>28.437573375966799</c:v>
                </c:pt>
                <c:pt idx="1208">
                  <c:v>28.448694234974099</c:v>
                </c:pt>
                <c:pt idx="1209">
                  <c:v>28.459813576329399</c:v>
                </c:pt>
                <c:pt idx="1210">
                  <c:v>28.470931400770599</c:v>
                </c:pt>
                <c:pt idx="1211">
                  <c:v>28.482047709034799</c:v>
                </c:pt>
                <c:pt idx="1212">
                  <c:v>28.4931625018584</c:v>
                </c:pt>
                <c:pt idx="1213">
                  <c:v>28.504275779977199</c:v>
                </c:pt>
                <c:pt idx="1214">
                  <c:v>28.515387544126401</c:v>
                </c:pt>
                <c:pt idx="1215">
                  <c:v>28.526497795040399</c:v>
                </c:pt>
                <c:pt idx="1216">
                  <c:v>28.5376065334532</c:v>
                </c:pt>
                <c:pt idx="1217">
                  <c:v>28.5487137600979</c:v>
                </c:pt>
                <c:pt idx="1218">
                  <c:v>28.559819475706998</c:v>
                </c:pt>
                <c:pt idx="1219">
                  <c:v>28.570923681012498</c:v>
                </c:pt>
                <c:pt idx="1220">
                  <c:v>28.5820263767455</c:v>
                </c:pt>
                <c:pt idx="1221">
                  <c:v>28.5931275636366</c:v>
                </c:pt>
                <c:pt idx="1222">
                  <c:v>28.604227242415799</c:v>
                </c:pt>
                <c:pt idx="1223">
                  <c:v>28.6153254138123</c:v>
                </c:pt>
                <c:pt idx="1224">
                  <c:v>28.6264220785548</c:v>
                </c:pt>
                <c:pt idx="1225">
                  <c:v>28.637517237371199</c:v>
                </c:pt>
                <c:pt idx="1226">
                  <c:v>28.648610890988898</c:v>
                </c:pt>
                <c:pt idx="1227">
                  <c:v>28.659703040134598</c:v>
                </c:pt>
                <c:pt idx="1228">
                  <c:v>28.670793685534299</c:v>
                </c:pt>
                <c:pt idx="1229">
                  <c:v>28.681882827913299</c:v>
                </c:pt>
                <c:pt idx="1230">
                  <c:v>28.692970467996499</c:v>
                </c:pt>
                <c:pt idx="1231">
                  <c:v>28.704056606507802</c:v>
                </c:pt>
                <c:pt idx="1232">
                  <c:v>28.715141244170901</c:v>
                </c:pt>
                <c:pt idx="1233">
                  <c:v>28.726224381708398</c:v>
                </c:pt>
                <c:pt idx="1234">
                  <c:v>28.737306019842499</c:v>
                </c:pt>
                <c:pt idx="1235">
                  <c:v>28.7483861592947</c:v>
                </c:pt>
                <c:pt idx="1236">
                  <c:v>28.759464800785999</c:v>
                </c:pt>
                <c:pt idx="1237">
                  <c:v>28.770541945036399</c:v>
                </c:pt>
                <c:pt idx="1238">
                  <c:v>28.781617592765699</c:v>
                </c:pt>
                <c:pt idx="1239">
                  <c:v>28.7926917446927</c:v>
                </c:pt>
                <c:pt idx="1240">
                  <c:v>28.803764401535801</c:v>
                </c:pt>
                <c:pt idx="1241">
                  <c:v>28.814835564012501</c:v>
                </c:pt>
                <c:pt idx="1242">
                  <c:v>28.82590523284</c:v>
                </c:pt>
                <c:pt idx="1243">
                  <c:v>28.836973408734501</c:v>
                </c:pt>
                <c:pt idx="1244">
                  <c:v>28.8480400924119</c:v>
                </c:pt>
                <c:pt idx="1245">
                  <c:v>28.859105284587201</c:v>
                </c:pt>
                <c:pt idx="1246">
                  <c:v>28.8701689859748</c:v>
                </c:pt>
                <c:pt idx="1247">
                  <c:v>28.881231197288599</c:v>
                </c:pt>
                <c:pt idx="1248">
                  <c:v>28.892291919241799</c:v>
                </c:pt>
                <c:pt idx="1249">
                  <c:v>28.9033511525469</c:v>
                </c:pt>
                <c:pt idx="1250">
                  <c:v>28.914408897915798</c:v>
                </c:pt>
                <c:pt idx="1251">
                  <c:v>28.925465156059801</c:v>
                </c:pt>
                <c:pt idx="1252">
                  <c:v>28.936519927689499</c:v>
                </c:pt>
                <c:pt idx="1253">
                  <c:v>28.9475732135149</c:v>
                </c:pt>
                <c:pt idx="1254">
                  <c:v>28.9586250142453</c:v>
                </c:pt>
                <c:pt idx="1255">
                  <c:v>28.969675330589599</c:v>
                </c:pt>
                <c:pt idx="1256">
                  <c:v>28.980724163255701</c:v>
                </c:pt>
                <c:pt idx="1257">
                  <c:v>28.9917715129512</c:v>
                </c:pt>
                <c:pt idx="1258">
                  <c:v>29.002817380382801</c:v>
                </c:pt>
                <c:pt idx="1259">
                  <c:v>29.013861766256799</c:v>
                </c:pt>
                <c:pt idx="1260">
                  <c:v>29.024904671278701</c:v>
                </c:pt>
                <c:pt idx="1261">
                  <c:v>29.035946096153499</c:v>
                </c:pt>
                <c:pt idx="1262">
                  <c:v>29.046986041585399</c:v>
                </c:pt>
                <c:pt idx="1263">
                  <c:v>29.058024508278201</c:v>
                </c:pt>
                <c:pt idx="1264">
                  <c:v>29.0690614969348</c:v>
                </c:pt>
                <c:pt idx="1265">
                  <c:v>29.080097008257599</c:v>
                </c:pt>
                <c:pt idx="1266">
                  <c:v>29.091131042948501</c:v>
                </c:pt>
                <c:pt idx="1267">
                  <c:v>29.1021636017086</c:v>
                </c:pt>
                <c:pt idx="1268">
                  <c:v>29.113194685238401</c:v>
                </c:pt>
                <c:pt idx="1269">
                  <c:v>29.124224294237798</c:v>
                </c:pt>
                <c:pt idx="1270">
                  <c:v>29.135252429406101</c:v>
                </c:pt>
                <c:pt idx="1271">
                  <c:v>29.146279091441901</c:v>
                </c:pt>
                <c:pt idx="1272">
                  <c:v>29.157304281043299</c:v>
                </c:pt>
                <c:pt idx="1273">
                  <c:v>29.1683279989075</c:v>
                </c:pt>
                <c:pt idx="1274">
                  <c:v>29.179350245731499</c:v>
                </c:pt>
                <c:pt idx="1275">
                  <c:v>29.190371022211298</c:v>
                </c:pt>
                <c:pt idx="1276">
                  <c:v>29.2013903290424</c:v>
                </c:pt>
                <c:pt idx="1277">
                  <c:v>29.212408166919801</c:v>
                </c:pt>
                <c:pt idx="1278">
                  <c:v>29.223424536537699</c:v>
                </c:pt>
                <c:pt idx="1279">
                  <c:v>29.2344394385897</c:v>
                </c:pt>
                <c:pt idx="1280">
                  <c:v>29.245452873768901</c:v>
                </c:pt>
                <c:pt idx="1281">
                  <c:v>29.256464842767699</c:v>
                </c:pt>
                <c:pt idx="1282">
                  <c:v>29.267475346277902</c:v>
                </c:pt>
                <c:pt idx="1283">
                  <c:v>29.278484384990598</c:v>
                </c:pt>
                <c:pt idx="1284">
                  <c:v>29.289491959596401</c:v>
                </c:pt>
                <c:pt idx="1285">
                  <c:v>29.300498070785199</c:v>
                </c:pt>
                <c:pt idx="1286">
                  <c:v>29.311502719246299</c:v>
                </c:pt>
                <c:pt idx="1287">
                  <c:v>29.322505905668301</c:v>
                </c:pt>
                <c:pt idx="1288">
                  <c:v>29.333507630739401</c:v>
                </c:pt>
                <c:pt idx="1289">
                  <c:v>29.3445078951471</c:v>
                </c:pt>
                <c:pt idx="1290">
                  <c:v>29.355506699578001</c:v>
                </c:pt>
                <c:pt idx="1291">
                  <c:v>29.3665040447185</c:v>
                </c:pt>
                <c:pt idx="1292">
                  <c:v>29.377499931254199</c:v>
                </c:pt>
                <c:pt idx="1293">
                  <c:v>29.388494359869998</c:v>
                </c:pt>
                <c:pt idx="1294">
                  <c:v>29.399487331250299</c:v>
                </c:pt>
                <c:pt idx="1295">
                  <c:v>29.410478846078899</c:v>
                </c:pt>
                <c:pt idx="1296">
                  <c:v>29.4214689050389</c:v>
                </c:pt>
                <c:pt idx="1297">
                  <c:v>29.432457508812799</c:v>
                </c:pt>
                <c:pt idx="1298">
                  <c:v>29.443444658082601</c:v>
                </c:pt>
                <c:pt idx="1299">
                  <c:v>29.454430353529599</c:v>
                </c:pt>
                <c:pt idx="1300">
                  <c:v>29.4654145958344</c:v>
                </c:pt>
                <c:pt idx="1301">
                  <c:v>29.4763973856771</c:v>
                </c:pt>
                <c:pt idx="1302">
                  <c:v>29.487378723737301</c:v>
                </c:pt>
                <c:pt idx="1303">
                  <c:v>29.4983586106937</c:v>
                </c:pt>
                <c:pt idx="1304">
                  <c:v>29.509337047224601</c:v>
                </c:pt>
                <c:pt idx="1305">
                  <c:v>29.520314034007701</c:v>
                </c:pt>
                <c:pt idx="1306">
                  <c:v>29.531289571719899</c:v>
                </c:pt>
                <c:pt idx="1307">
                  <c:v>29.542263661037801</c:v>
                </c:pt>
                <c:pt idx="1308">
                  <c:v>29.553236302637099</c:v>
                </c:pt>
                <c:pt idx="1309">
                  <c:v>29.564207497192999</c:v>
                </c:pt>
                <c:pt idx="1310">
                  <c:v>29.5751772453801</c:v>
                </c:pt>
                <c:pt idx="1311">
                  <c:v>29.586145547872501</c:v>
                </c:pt>
                <c:pt idx="1312">
                  <c:v>29.597112405343498</c:v>
                </c:pt>
                <c:pt idx="1313">
                  <c:v>29.608077818465901</c:v>
                </c:pt>
                <c:pt idx="1314">
                  <c:v>29.6190417879119</c:v>
                </c:pt>
                <c:pt idx="1315">
                  <c:v>29.630004314352998</c:v>
                </c:pt>
                <c:pt idx="1316">
                  <c:v>29.640965398460299</c:v>
                </c:pt>
                <c:pt idx="1317">
                  <c:v>29.651925040904</c:v>
                </c:pt>
                <c:pt idx="1318">
                  <c:v>29.662883242354098</c:v>
                </c:pt>
                <c:pt idx="1319">
                  <c:v>29.673840003479501</c:v>
                </c:pt>
                <c:pt idx="1320">
                  <c:v>29.684795324949</c:v>
                </c:pt>
                <c:pt idx="1321">
                  <c:v>29.695749207430399</c:v>
                </c:pt>
                <c:pt idx="1322">
                  <c:v>29.7067016515911</c:v>
                </c:pt>
                <c:pt idx="1323">
                  <c:v>29.717652658097901</c:v>
                </c:pt>
                <c:pt idx="1324">
                  <c:v>29.7286022276169</c:v>
                </c:pt>
                <c:pt idx="1325">
                  <c:v>29.739550360813698</c:v>
                </c:pt>
                <c:pt idx="1326">
                  <c:v>29.7504970583533</c:v>
                </c:pt>
                <c:pt idx="1327">
                  <c:v>29.761442320899999</c:v>
                </c:pt>
                <c:pt idx="1328">
                  <c:v>29.772386149117601</c:v>
                </c:pt>
                <c:pt idx="1329">
                  <c:v>29.783328543669199</c:v>
                </c:pt>
                <c:pt idx="1330">
                  <c:v>29.7942695052175</c:v>
                </c:pt>
                <c:pt idx="1331">
                  <c:v>29.805209034424401</c:v>
                </c:pt>
                <c:pt idx="1332">
                  <c:v>29.816147131951301</c:v>
                </c:pt>
                <c:pt idx="1333">
                  <c:v>29.827083798459</c:v>
                </c:pt>
                <c:pt idx="1334">
                  <c:v>29.838019034607601</c:v>
                </c:pt>
                <c:pt idx="1335">
                  <c:v>29.848952841056899</c:v>
                </c:pt>
                <c:pt idx="1336">
                  <c:v>29.859885218465699</c:v>
                </c:pt>
                <c:pt idx="1337">
                  <c:v>29.870816167492499</c:v>
                </c:pt>
                <c:pt idx="1338">
                  <c:v>29.8817456887951</c:v>
                </c:pt>
                <c:pt idx="1339">
                  <c:v>29.892673783030698</c:v>
                </c:pt>
                <c:pt idx="1340">
                  <c:v>29.9036004508561</c:v>
                </c:pt>
                <c:pt idx="1341">
                  <c:v>29.9145256929271</c:v>
                </c:pt>
                <c:pt idx="1342">
                  <c:v>29.925449509899298</c:v>
                </c:pt>
                <c:pt idx="1343">
                  <c:v>29.936371902427599</c:v>
                </c:pt>
                <c:pt idx="1344">
                  <c:v>29.947292871166201</c:v>
                </c:pt>
                <c:pt idx="1345">
                  <c:v>29.958212416768799</c:v>
                </c:pt>
                <c:pt idx="1346">
                  <c:v>29.9691305398885</c:v>
                </c:pt>
                <c:pt idx="1347">
                  <c:v>29.9800472411778</c:v>
                </c:pt>
                <c:pt idx="1348">
                  <c:v>29.990962521288701</c:v>
                </c:pt>
                <c:pt idx="1349">
                  <c:v>30.0018763808724</c:v>
                </c:pt>
                <c:pt idx="1350">
                  <c:v>30.0127888205798</c:v>
                </c:pt>
                <c:pt idx="1351">
                  <c:v>30.023699841060999</c:v>
                </c:pt>
                <c:pt idx="1352">
                  <c:v>30.0346094429655</c:v>
                </c:pt>
                <c:pt idx="1353">
                  <c:v>30.045517626942399</c:v>
                </c:pt>
                <c:pt idx="1354">
                  <c:v>30.05642439364</c:v>
                </c:pt>
                <c:pt idx="1355">
                  <c:v>30.067329743706299</c:v>
                </c:pt>
                <c:pt idx="1356">
                  <c:v>30.078233677788401</c:v>
                </c:pt>
                <c:pt idx="1357">
                  <c:v>30.089136196533001</c:v>
                </c:pt>
                <c:pt idx="1358">
                  <c:v>30.100037300586202</c:v>
                </c:pt>
                <c:pt idx="1359">
                  <c:v>30.110936990593501</c:v>
                </c:pt>
                <c:pt idx="1360">
                  <c:v>30.121835267199799</c:v>
                </c:pt>
                <c:pt idx="1361">
                  <c:v>30.132732131049401</c:v>
                </c:pt>
                <c:pt idx="1362">
                  <c:v>30.143627582786099</c:v>
                </c:pt>
                <c:pt idx="1363">
                  <c:v>30.1545216230531</c:v>
                </c:pt>
                <c:pt idx="1364">
                  <c:v>30.165414252492901</c:v>
                </c:pt>
                <c:pt idx="1365">
                  <c:v>30.176305471747501</c:v>
                </c:pt>
                <c:pt idx="1366">
                  <c:v>30.1871952814585</c:v>
                </c:pt>
                <c:pt idx="1367">
                  <c:v>30.198083682266699</c:v>
                </c:pt>
                <c:pt idx="1368">
                  <c:v>30.208970674812299</c:v>
                </c:pt>
                <c:pt idx="1369">
                  <c:v>30.219856259735099</c:v>
                </c:pt>
                <c:pt idx="1370">
                  <c:v>30.2307404376742</c:v>
                </c:pt>
                <c:pt idx="1371">
                  <c:v>30.241623209268099</c:v>
                </c:pt>
                <c:pt idx="1372">
                  <c:v>30.252504575154799</c:v>
                </c:pt>
                <c:pt idx="1373">
                  <c:v>30.263384535971799</c:v>
                </c:pt>
                <c:pt idx="1374">
                  <c:v>30.274263092355898</c:v>
                </c:pt>
                <c:pt idx="1375">
                  <c:v>30.2851402449433</c:v>
                </c:pt>
                <c:pt idx="1376">
                  <c:v>30.2960159943697</c:v>
                </c:pt>
                <c:pt idx="1377">
                  <c:v>30.306890341270201</c:v>
                </c:pt>
                <c:pt idx="1378">
                  <c:v>30.317763286279401</c:v>
                </c:pt>
                <c:pt idx="1379">
                  <c:v>30.328634830031199</c:v>
                </c:pt>
                <c:pt idx="1380">
                  <c:v>30.339504973158999</c:v>
                </c:pt>
                <c:pt idx="1381">
                  <c:v>30.350373716295699</c:v>
                </c:pt>
                <c:pt idx="1382">
                  <c:v>30.361241060073599</c:v>
                </c:pt>
                <c:pt idx="1383">
                  <c:v>30.372107005124199</c:v>
                </c:pt>
                <c:pt idx="1384">
                  <c:v>30.3829715520788</c:v>
                </c:pt>
                <c:pt idx="1385">
                  <c:v>30.393834701567801</c:v>
                </c:pt>
                <c:pt idx="1386">
                  <c:v>30.404696454221298</c:v>
                </c:pt>
                <c:pt idx="1387">
                  <c:v>30.415556810668601</c:v>
                </c:pt>
                <c:pt idx="1388">
                  <c:v>30.4264157715387</c:v>
                </c:pt>
                <c:pt idx="1389">
                  <c:v>30.4372733374598</c:v>
                </c:pt>
                <c:pt idx="1390">
                  <c:v>30.448129509059601</c:v>
                </c:pt>
                <c:pt idx="1391">
                  <c:v>30.4589842869653</c:v>
                </c:pt>
                <c:pt idx="1392">
                  <c:v>30.469837671803401</c:v>
                </c:pt>
                <c:pt idx="1393">
                  <c:v>30.4806896642</c:v>
                </c:pt>
                <c:pt idx="1394">
                  <c:v>30.4915402647805</c:v>
                </c:pt>
                <c:pt idx="1395">
                  <c:v>30.502389474169899</c:v>
                </c:pt>
                <c:pt idx="1396">
                  <c:v>30.5132372929924</c:v>
                </c:pt>
                <c:pt idx="1397">
                  <c:v>30.524083721871801</c:v>
                </c:pt>
                <c:pt idx="1398">
                  <c:v>30.534928761431399</c:v>
                </c:pt>
                <c:pt idx="1399">
                  <c:v>30.545772412293701</c:v>
                </c:pt>
                <c:pt idx="1400">
                  <c:v>30.556614675080901</c:v>
                </c:pt>
                <c:pt idx="1401">
                  <c:v>30.5674555504145</c:v>
                </c:pt>
                <c:pt idx="1402">
                  <c:v>30.5782950389154</c:v>
                </c:pt>
                <c:pt idx="1403">
                  <c:v>30.589133141204101</c:v>
                </c:pt>
                <c:pt idx="1404">
                  <c:v>30.599969857900401</c:v>
                </c:pt>
                <c:pt idx="1405">
                  <c:v>30.610805189623601</c:v>
                </c:pt>
                <c:pt idx="1406">
                  <c:v>30.6216391369924</c:v>
                </c:pt>
                <c:pt idx="1407">
                  <c:v>30.632471700625</c:v>
                </c:pt>
                <c:pt idx="1408">
                  <c:v>30.643302881139</c:v>
                </c:pt>
                <c:pt idx="1409">
                  <c:v>30.654132679151399</c:v>
                </c:pt>
                <c:pt idx="1410">
                  <c:v>30.664961095278901</c:v>
                </c:pt>
                <c:pt idx="1411">
                  <c:v>30.6757881301372</c:v>
                </c:pt>
                <c:pt idx="1412">
                  <c:v>30.686613784341901</c:v>
                </c:pt>
                <c:pt idx="1413">
                  <c:v>30.697438058507601</c:v>
                </c:pt>
                <c:pt idx="1414">
                  <c:v>30.708260953248899</c:v>
                </c:pt>
                <c:pt idx="1415">
                  <c:v>30.719082469179298</c:v>
                </c:pt>
                <c:pt idx="1416">
                  <c:v>30.729902606911999</c:v>
                </c:pt>
                <c:pt idx="1417">
                  <c:v>30.740721367059699</c:v>
                </c:pt>
                <c:pt idx="1418">
                  <c:v>30.751538750234499</c:v>
                </c:pt>
                <c:pt idx="1419">
                  <c:v>30.762354757047799</c:v>
                </c:pt>
                <c:pt idx="1420">
                  <c:v>30.773169388110698</c:v>
                </c:pt>
                <c:pt idx="1421">
                  <c:v>30.7839826440335</c:v>
                </c:pt>
                <c:pt idx="1422">
                  <c:v>30.794794525426202</c:v>
                </c:pt>
                <c:pt idx="1423">
                  <c:v>30.805605032898001</c:v>
                </c:pt>
                <c:pt idx="1424">
                  <c:v>30.8164141670578</c:v>
                </c:pt>
                <c:pt idx="1425">
                  <c:v>30.827221928513701</c:v>
                </c:pt>
                <c:pt idx="1426">
                  <c:v>30.838028317873501</c:v>
                </c:pt>
                <c:pt idx="1427">
                  <c:v>30.848833335744299</c:v>
                </c:pt>
                <c:pt idx="1428">
                  <c:v>30.859636982732599</c:v>
                </c:pt>
                <c:pt idx="1429">
                  <c:v>30.870439259444499</c:v>
                </c:pt>
                <c:pt idx="1430">
                  <c:v>30.881240166485501</c:v>
                </c:pt>
                <c:pt idx="1431">
                  <c:v>30.892039704460601</c:v>
                </c:pt>
                <c:pt idx="1432">
                  <c:v>30.9028378739741</c:v>
                </c:pt>
                <c:pt idx="1433">
                  <c:v>30.913634675629901</c:v>
                </c:pt>
                <c:pt idx="1434">
                  <c:v>30.924430110031299</c:v>
                </c:pt>
                <c:pt idx="1435">
                  <c:v>30.935224177781102</c:v>
                </c:pt>
                <c:pt idx="1436">
                  <c:v>30.946016879481501</c:v>
                </c:pt>
                <c:pt idx="1437">
                  <c:v>30.956808215734199</c:v>
                </c:pt>
                <c:pt idx="1438">
                  <c:v>30.9675981871404</c:v>
                </c:pt>
                <c:pt idx="1439">
                  <c:v>30.978386794300601</c:v>
                </c:pt>
                <c:pt idx="1440">
                  <c:v>30.989174037814902</c:v>
                </c:pt>
                <c:pt idx="1441">
                  <c:v>30.999959918282901</c:v>
                </c:pt>
                <c:pt idx="1442">
                  <c:v>31.010744436303501</c:v>
                </c:pt>
                <c:pt idx="1443">
                  <c:v>31.021527592475099</c:v>
                </c:pt>
                <c:pt idx="1444">
                  <c:v>31.032309387395799</c:v>
                </c:pt>
                <c:pt idx="1445">
                  <c:v>31.043089821662701</c:v>
                </c:pt>
                <c:pt idx="1446">
                  <c:v>31.0538688958728</c:v>
                </c:pt>
                <c:pt idx="1447">
                  <c:v>31.0646466106224</c:v>
                </c:pt>
                <c:pt idx="1448">
                  <c:v>31.075422966507201</c:v>
                </c:pt>
                <c:pt idx="1449">
                  <c:v>31.086197964122501</c:v>
                </c:pt>
                <c:pt idx="1450">
                  <c:v>31.096971604062801</c:v>
                </c:pt>
                <c:pt idx="1451">
                  <c:v>31.1077438869224</c:v>
                </c:pt>
                <c:pt idx="1452">
                  <c:v>31.118514813294901</c:v>
                </c:pt>
                <c:pt idx="1453">
                  <c:v>31.1292843837733</c:v>
                </c:pt>
                <c:pt idx="1454">
                  <c:v>31.140052598950199</c:v>
                </c:pt>
                <c:pt idx="1455">
                  <c:v>31.150819459417701</c:v>
                </c:pt>
                <c:pt idx="1456">
                  <c:v>31.161584965767101</c:v>
                </c:pt>
                <c:pt idx="1457">
                  <c:v>31.172349118589501</c:v>
                </c:pt>
                <c:pt idx="1458">
                  <c:v>31.183111918475198</c:v>
                </c:pt>
                <c:pt idx="1459">
                  <c:v>31.193873366014099</c:v>
                </c:pt>
                <c:pt idx="1460">
                  <c:v>31.204633461795598</c:v>
                </c:pt>
                <c:pt idx="1461">
                  <c:v>31.215392206408598</c:v>
                </c:pt>
                <c:pt idx="1462">
                  <c:v>31.2261496004412</c:v>
                </c:pt>
                <c:pt idx="1463">
                  <c:v>31.2369056444813</c:v>
                </c:pt>
                <c:pt idx="1464">
                  <c:v>31.247660339116099</c:v>
                </c:pt>
                <c:pt idx="1465">
                  <c:v>31.2584136849323</c:v>
                </c:pt>
                <c:pt idx="1466">
                  <c:v>31.2691656825161</c:v>
                </c:pt>
                <c:pt idx="1467">
                  <c:v>31.279916332453102</c:v>
                </c:pt>
                <c:pt idx="1468">
                  <c:v>31.290665635328502</c:v>
                </c:pt>
                <c:pt idx="1469">
                  <c:v>31.301413591726799</c:v>
                </c:pt>
                <c:pt idx="1470">
                  <c:v>31.312160202232199</c:v>
                </c:pt>
                <c:pt idx="1471">
                  <c:v>31.3229054674281</c:v>
                </c:pt>
                <c:pt idx="1472">
                  <c:v>31.333649387897701</c:v>
                </c:pt>
                <c:pt idx="1473">
                  <c:v>31.344391964223298</c:v>
                </c:pt>
                <c:pt idx="1474">
                  <c:v>31.355133196987001</c:v>
                </c:pt>
                <c:pt idx="1475">
                  <c:v>31.3658730867702</c:v>
                </c:pt>
                <c:pt idx="1476">
                  <c:v>31.3766116341538</c:v>
                </c:pt>
                <c:pt idx="1477">
                  <c:v>31.3873488397183</c:v>
                </c:pt>
                <c:pt idx="1478">
                  <c:v>31.398084704043502</c:v>
                </c:pt>
                <c:pt idx="1479">
                  <c:v>31.4088192277089</c:v>
                </c:pt>
                <c:pt idx="1480">
                  <c:v>31.4195524112931</c:v>
                </c:pt>
                <c:pt idx="1481">
                  <c:v>31.430284255374598</c:v>
                </c:pt>
                <c:pt idx="1482">
                  <c:v>31.4410147605311</c:v>
                </c:pt>
                <c:pt idx="1483">
                  <c:v>31.451743927340001</c:v>
                </c:pt>
                <c:pt idx="1484">
                  <c:v>31.462471756378001</c:v>
                </c:pt>
                <c:pt idx="1485">
                  <c:v>31.473198248221301</c:v>
                </c:pt>
                <c:pt idx="1486">
                  <c:v>31.483923403445701</c:v>
                </c:pt>
                <c:pt idx="1487">
                  <c:v>31.494647222626298</c:v>
                </c:pt>
                <c:pt idx="1488">
                  <c:v>31.505369706337898</c:v>
                </c:pt>
                <c:pt idx="1489">
                  <c:v>31.516090855154602</c:v>
                </c:pt>
                <c:pt idx="1490">
                  <c:v>31.5268106696501</c:v>
                </c:pt>
                <c:pt idx="1491">
                  <c:v>31.537529150397599</c:v>
                </c:pt>
                <c:pt idx="1492">
                  <c:v>31.548246297969602</c:v>
                </c:pt>
                <c:pt idx="1493">
                  <c:v>31.5589621129383</c:v>
                </c:pt>
                <c:pt idx="1494">
                  <c:v>31.569676595875201</c:v>
                </c:pt>
                <c:pt idx="1495">
                  <c:v>31.5803897473515</c:v>
                </c:pt>
                <c:pt idx="1496">
                  <c:v>31.591101567937699</c:v>
                </c:pt>
                <c:pt idx="1497">
                  <c:v>31.601812058203901</c:v>
                </c:pt>
                <c:pt idx="1498">
                  <c:v>31.612521218719699</c:v>
                </c:pt>
                <c:pt idx="1499">
                  <c:v>31.623229050054</c:v>
                </c:pt>
                <c:pt idx="1500">
                  <c:v>31.633935552775402</c:v>
                </c:pt>
                <c:pt idx="1501">
                  <c:v>31.6446407274519</c:v>
                </c:pt>
                <c:pt idx="1502">
                  <c:v>31.655344574651</c:v>
                </c:pt>
                <c:pt idx="1503">
                  <c:v>31.666047094939699</c:v>
                </c:pt>
                <c:pt idx="1504">
                  <c:v>31.6767482888845</c:v>
                </c:pt>
                <c:pt idx="1505">
                  <c:v>31.6874481570513</c:v>
                </c:pt>
                <c:pt idx="1506">
                  <c:v>31.698146700005701</c:v>
                </c:pt>
                <c:pt idx="1507">
                  <c:v>31.708843918312599</c:v>
                </c:pt>
                <c:pt idx="1508">
                  <c:v>31.7195398125364</c:v>
                </c:pt>
                <c:pt idx="1509">
                  <c:v>31.730234383241001</c:v>
                </c:pt>
                <c:pt idx="1510">
                  <c:v>31.740927630990001</c:v>
                </c:pt>
                <c:pt idx="1511">
                  <c:v>31.751619556346299</c:v>
                </c:pt>
                <c:pt idx="1512">
                  <c:v>31.7623101598722</c:v>
                </c:pt>
                <c:pt idx="1513">
                  <c:v>31.772999442129699</c:v>
                </c:pt>
                <c:pt idx="1514">
                  <c:v>31.7836874036803</c:v>
                </c:pt>
                <c:pt idx="1515">
                  <c:v>31.794374045084702</c:v>
                </c:pt>
                <c:pt idx="1516">
                  <c:v>31.8050593669035</c:v>
                </c:pt>
                <c:pt idx="1517">
                  <c:v>31.815743369696602</c:v>
                </c:pt>
                <c:pt idx="1518">
                  <c:v>31.826426054023301</c:v>
                </c:pt>
                <c:pt idx="1519">
                  <c:v>31.837107420442599</c:v>
                </c:pt>
                <c:pt idx="1520">
                  <c:v>31.847787469512902</c:v>
                </c:pt>
                <c:pt idx="1521">
                  <c:v>31.858466201792002</c:v>
                </c:pt>
                <c:pt idx="1522">
                  <c:v>31.869143617837299</c:v>
                </c:pt>
                <c:pt idx="1523">
                  <c:v>31.879819718205901</c:v>
                </c:pt>
                <c:pt idx="1524">
                  <c:v>31.890494503453901</c:v>
                </c:pt>
                <c:pt idx="1525">
                  <c:v>31.9011679741375</c:v>
                </c:pt>
                <c:pt idx="1526">
                  <c:v>31.9118401308119</c:v>
                </c:pt>
                <c:pt idx="1527">
                  <c:v>31.9225109740321</c:v>
                </c:pt>
                <c:pt idx="1528">
                  <c:v>31.9331805043524</c:v>
                </c:pt>
                <c:pt idx="1529">
                  <c:v>31.943848722326798</c:v>
                </c:pt>
                <c:pt idx="1530">
                  <c:v>31.954515628508702</c:v>
                </c:pt>
                <c:pt idx="1531">
                  <c:v>31.965181223451101</c:v>
                </c:pt>
                <c:pt idx="1532">
                  <c:v>31.9758455077062</c:v>
                </c:pt>
                <c:pt idx="1533">
                  <c:v>31.9865084818261</c:v>
                </c:pt>
                <c:pt idx="1534">
                  <c:v>31.997170146362201</c:v>
                </c:pt>
                <c:pt idx="1535">
                  <c:v>32.007830501865399</c:v>
                </c:pt>
                <c:pt idx="1536">
                  <c:v>32.018489548886201</c:v>
                </c:pt>
                <c:pt idx="1537">
                  <c:v>32.029147287974403</c:v>
                </c:pt>
                <c:pt idx="1538">
                  <c:v>32.039803719679703</c:v>
                </c:pt>
                <c:pt idx="1539">
                  <c:v>32.050458844550803</c:v>
                </c:pt>
                <c:pt idx="1540">
                  <c:v>32.061112663136399</c:v>
                </c:pt>
                <c:pt idx="1541">
                  <c:v>32.071765175984297</c:v>
                </c:pt>
                <c:pt idx="1542">
                  <c:v>32.082416383642098</c:v>
                </c:pt>
                <c:pt idx="1543">
                  <c:v>32.0930662866567</c:v>
                </c:pt>
                <c:pt idx="1544">
                  <c:v>32.103714885574703</c:v>
                </c:pt>
                <c:pt idx="1545">
                  <c:v>32.114362180942102</c:v>
                </c:pt>
                <c:pt idx="1546">
                  <c:v>32.125008173304401</c:v>
                </c:pt>
                <c:pt idx="1547">
                  <c:v>32.135652863206602</c:v>
                </c:pt>
                <c:pt idx="1548">
                  <c:v>32.146296251193398</c:v>
                </c:pt>
                <c:pt idx="1549">
                  <c:v>32.156938337808697</c:v>
                </c:pt>
                <c:pt idx="1550">
                  <c:v>32.167579123596099</c:v>
                </c:pt>
                <c:pt idx="1551">
                  <c:v>32.178218609098799</c:v>
                </c:pt>
                <c:pt idx="1552">
                  <c:v>32.188856794859298</c:v>
                </c:pt>
                <c:pt idx="1553">
                  <c:v>32.199493681419703</c:v>
                </c:pt>
                <c:pt idx="1554">
                  <c:v>32.210129269321797</c:v>
                </c:pt>
                <c:pt idx="1555">
                  <c:v>32.220763559106501</c:v>
                </c:pt>
                <c:pt idx="1556">
                  <c:v>32.231396551314603</c:v>
                </c:pt>
                <c:pt idx="1557">
                  <c:v>32.242028246486399</c:v>
                </c:pt>
                <c:pt idx="1558">
                  <c:v>32.252658645161297</c:v>
                </c:pt>
                <c:pt idx="1559">
                  <c:v>32.263287747878699</c:v>
                </c:pt>
                <c:pt idx="1560">
                  <c:v>32.273915555177403</c:v>
                </c:pt>
                <c:pt idx="1561">
                  <c:v>32.284542067595403</c:v>
                </c:pt>
                <c:pt idx="1562">
                  <c:v>32.295167285670701</c:v>
                </c:pt>
                <c:pt idx="1563">
                  <c:v>32.305791209940502</c:v>
                </c:pt>
                <c:pt idx="1564">
                  <c:v>32.3164138409416</c:v>
                </c:pt>
                <c:pt idx="1565">
                  <c:v>32.327035179210299</c:v>
                </c:pt>
                <c:pt idx="1566">
                  <c:v>32.337655225282397</c:v>
                </c:pt>
                <c:pt idx="1567">
                  <c:v>32.348273979693403</c:v>
                </c:pt>
                <c:pt idx="1568">
                  <c:v>32.358891442978098</c:v>
                </c:pt>
                <c:pt idx="1569">
                  <c:v>32.369507615670898</c:v>
                </c:pt>
                <c:pt idx="1570">
                  <c:v>32.380122498305703</c:v>
                </c:pt>
                <c:pt idx="1571">
                  <c:v>32.390736091416002</c:v>
                </c:pt>
                <c:pt idx="1572">
                  <c:v>32.401348395534797</c:v>
                </c:pt>
                <c:pt idx="1573">
                  <c:v>32.411959411194502</c:v>
                </c:pt>
                <c:pt idx="1574">
                  <c:v>32.422569138927301</c:v>
                </c:pt>
                <c:pt idx="1575">
                  <c:v>32.433177579264502</c:v>
                </c:pt>
                <c:pt idx="1576">
                  <c:v>32.443784732737399</c:v>
                </c:pt>
                <c:pt idx="1577">
                  <c:v>32.454390599876398</c:v>
                </c:pt>
                <c:pt idx="1578">
                  <c:v>32.464995181211798</c:v>
                </c:pt>
                <c:pt idx="1579">
                  <c:v>32.475598477273003</c:v>
                </c:pt>
                <c:pt idx="1580">
                  <c:v>32.486200488589503</c:v>
                </c:pt>
                <c:pt idx="1581">
                  <c:v>32.4968012156897</c:v>
                </c:pt>
                <c:pt idx="1582">
                  <c:v>32.507400659102103</c:v>
                </c:pt>
                <c:pt idx="1583">
                  <c:v>32.517998819354197</c:v>
                </c:pt>
                <c:pt idx="1584">
                  <c:v>32.528595696973397</c:v>
                </c:pt>
                <c:pt idx="1585">
                  <c:v>32.539191292486599</c:v>
                </c:pt>
                <c:pt idx="1586">
                  <c:v>32.549785606420002</c:v>
                </c:pt>
                <c:pt idx="1587">
                  <c:v>32.5603786392995</c:v>
                </c:pt>
                <c:pt idx="1588">
                  <c:v>32.570970391650498</c:v>
                </c:pt>
                <c:pt idx="1589">
                  <c:v>32.581560863998</c:v>
                </c:pt>
                <c:pt idx="1590">
                  <c:v>32.592150056866501</c:v>
                </c:pt>
                <c:pt idx="1591">
                  <c:v>32.602737970779899</c:v>
                </c:pt>
                <c:pt idx="1592">
                  <c:v>32.613324606261699</c:v>
                </c:pt>
                <c:pt idx="1593">
                  <c:v>32.623909963834997</c:v>
                </c:pt>
                <c:pt idx="1594">
                  <c:v>32.634494044022503</c:v>
                </c:pt>
                <c:pt idx="1595">
                  <c:v>32.645076847346097</c:v>
                </c:pt>
                <c:pt idx="1596">
                  <c:v>32.6556583743277</c:v>
                </c:pt>
                <c:pt idx="1597">
                  <c:v>32.666238625488397</c:v>
                </c:pt>
                <c:pt idx="1598">
                  <c:v>32.676817601348901</c:v>
                </c:pt>
                <c:pt idx="1599">
                  <c:v>32.687395302429501</c:v>
                </c:pt>
                <c:pt idx="1600">
                  <c:v>32.6979717292499</c:v>
                </c:pt>
                <c:pt idx="1601">
                  <c:v>32.708546882329699</c:v>
                </c:pt>
                <c:pt idx="1602">
                  <c:v>32.719120762187501</c:v>
                </c:pt>
                <c:pt idx="1603">
                  <c:v>32.729693369341803</c:v>
                </c:pt>
                <c:pt idx="1604">
                  <c:v>32.740264704310597</c:v>
                </c:pt>
                <c:pt idx="1605">
                  <c:v>32.750834767611401</c:v>
                </c:pt>
                <c:pt idx="1606">
                  <c:v>32.761403559761099</c:v>
                </c:pt>
                <c:pt idx="1607">
                  <c:v>32.771971081276398</c:v>
                </c:pt>
                <c:pt idx="1608">
                  <c:v>32.7825373326733</c:v>
                </c:pt>
                <c:pt idx="1609">
                  <c:v>32.793102314467603</c:v>
                </c:pt>
                <c:pt idx="1610">
                  <c:v>32.803666027174302</c:v>
                </c:pt>
                <c:pt idx="1611">
                  <c:v>32.814228471308198</c:v>
                </c:pt>
                <c:pt idx="1612">
                  <c:v>32.824789647383597</c:v>
                </c:pt>
                <c:pt idx="1613">
                  <c:v>32.835349555914298</c:v>
                </c:pt>
                <c:pt idx="1614">
                  <c:v>32.8459081974136</c:v>
                </c:pt>
                <c:pt idx="1615">
                  <c:v>32.856465572394399</c:v>
                </c:pt>
                <c:pt idx="1616">
                  <c:v>32.867021681369202</c:v>
                </c:pt>
                <c:pt idx="1617">
                  <c:v>32.8775765248499</c:v>
                </c:pt>
                <c:pt idx="1618">
                  <c:v>32.888130103348097</c:v>
                </c:pt>
                <c:pt idx="1619">
                  <c:v>32.8986824173748</c:v>
                </c:pt>
                <c:pt idx="1620">
                  <c:v>32.9092334674406</c:v>
                </c:pt>
                <c:pt idx="1621">
                  <c:v>32.919783254055801</c:v>
                </c:pt>
                <c:pt idx="1622">
                  <c:v>32.930331777729897</c:v>
                </c:pt>
                <c:pt idx="1623">
                  <c:v>32.940879038972298</c:v>
                </c:pt>
                <c:pt idx="1624">
                  <c:v>32.951425038291703</c:v>
                </c:pt>
                <c:pt idx="1625">
                  <c:v>32.961969776196597</c:v>
                </c:pt>
                <c:pt idx="1626">
                  <c:v>32.972513253194698</c:v>
                </c:pt>
                <c:pt idx="1627">
                  <c:v>32.983055469793499</c:v>
                </c:pt>
                <c:pt idx="1628">
                  <c:v>32.993596426499998</c:v>
                </c:pt>
                <c:pt idx="1629">
                  <c:v>33.0041361238208</c:v>
                </c:pt>
                <c:pt idx="1630">
                  <c:v>33.014674562261902</c:v>
                </c:pt>
                <c:pt idx="1631">
                  <c:v>33.025211742328899</c:v>
                </c:pt>
                <c:pt idx="1632">
                  <c:v>33.035747664527101</c:v>
                </c:pt>
                <c:pt idx="1633">
                  <c:v>33.046282329361098</c:v>
                </c:pt>
                <c:pt idx="1634">
                  <c:v>33.056815737335299</c:v>
                </c:pt>
                <c:pt idx="1635">
                  <c:v>33.067347888953499</c:v>
                </c:pt>
                <c:pt idx="1636">
                  <c:v>33.077878784719097</c:v>
                </c:pt>
                <c:pt idx="1637">
                  <c:v>33.088408425135</c:v>
                </c:pt>
                <c:pt idx="1638">
                  <c:v>33.098936810703798</c:v>
                </c:pt>
                <c:pt idx="1639">
                  <c:v>33.109463941927402</c:v>
                </c:pt>
                <c:pt idx="1640">
                  <c:v>33.119989819307399</c:v>
                </c:pt>
                <c:pt idx="1641">
                  <c:v>33.130514443345099</c:v>
                </c:pt>
                <c:pt idx="1642">
                  <c:v>33.1410378145412</c:v>
                </c:pt>
                <c:pt idx="1643">
                  <c:v>33.151559933395802</c:v>
                </c:pt>
                <c:pt idx="1644">
                  <c:v>33.162080800408802</c:v>
                </c:pt>
                <c:pt idx="1645">
                  <c:v>33.172600416079597</c:v>
                </c:pt>
                <c:pt idx="1646">
                  <c:v>33.183118780907201</c:v>
                </c:pt>
                <c:pt idx="1647">
                  <c:v>33.193635895390003</c:v>
                </c:pt>
                <c:pt idx="1648">
                  <c:v>33.204151760026001</c:v>
                </c:pt>
                <c:pt idx="1649">
                  <c:v>33.214666375312902</c:v>
                </c:pt>
                <c:pt idx="1650">
                  <c:v>33.225179741747802</c:v>
                </c:pt>
                <c:pt idx="1651">
                  <c:v>33.235691859827398</c:v>
                </c:pt>
                <c:pt idx="1652">
                  <c:v>33.246202730048097</c:v>
                </c:pt>
                <c:pt idx="1653">
                  <c:v>33.256712352905602</c:v>
                </c:pt>
                <c:pt idx="1654">
                  <c:v>33.267220728895303</c:v>
                </c:pt>
                <c:pt idx="1655">
                  <c:v>33.2777278585123</c:v>
                </c:pt>
                <c:pt idx="1656">
                  <c:v>33.288233742251002</c:v>
                </c:pt>
                <c:pt idx="1657">
                  <c:v>33.298738380605499</c:v>
                </c:pt>
                <c:pt idx="1658">
                  <c:v>33.309241774069498</c:v>
                </c:pt>
                <c:pt idx="1659">
                  <c:v>33.319743923136102</c:v>
                </c:pt>
                <c:pt idx="1660">
                  <c:v>33.330244828298198</c:v>
                </c:pt>
                <c:pt idx="1661">
                  <c:v>33.340744490047904</c:v>
                </c:pt>
                <c:pt idx="1662">
                  <c:v>33.351242908877403</c:v>
                </c:pt>
                <c:pt idx="1663">
                  <c:v>33.361740085277901</c:v>
                </c:pt>
                <c:pt idx="1664">
                  <c:v>33.372236019740498</c:v>
                </c:pt>
                <c:pt idx="1665">
                  <c:v>33.382730712755802</c:v>
                </c:pt>
                <c:pt idx="1666">
                  <c:v>33.393224164813901</c:v>
                </c:pt>
                <c:pt idx="1667">
                  <c:v>33.403716376404603</c:v>
                </c:pt>
                <c:pt idx="1668">
                  <c:v>33.4142073480172</c:v>
                </c:pt>
                <c:pt idx="1669">
                  <c:v>33.424697080140398</c:v>
                </c:pt>
                <c:pt idx="1670">
                  <c:v>33.4351855732627</c:v>
                </c:pt>
                <c:pt idx="1671">
                  <c:v>33.445672827872102</c:v>
                </c:pt>
                <c:pt idx="1672">
                  <c:v>33.456158844456098</c:v>
                </c:pt>
                <c:pt idx="1673">
                  <c:v>33.466643623501803</c:v>
                </c:pt>
                <c:pt idx="1674">
                  <c:v>33.477127165496</c:v>
                </c:pt>
                <c:pt idx="1675">
                  <c:v>33.487609470924802</c:v>
                </c:pt>
                <c:pt idx="1676">
                  <c:v>33.498090540274099</c:v>
                </c:pt>
                <c:pt idx="1677">
                  <c:v>33.508570374029297</c:v>
                </c:pt>
                <c:pt idx="1678">
                  <c:v>33.5190489726753</c:v>
                </c:pt>
                <c:pt idx="1679">
                  <c:v>33.529526336696698</c:v>
                </c:pt>
                <c:pt idx="1680">
                  <c:v>33.540002466577597</c:v>
                </c:pt>
                <c:pt idx="1681">
                  <c:v>33.550477362801601</c:v>
                </c:pt>
                <c:pt idx="1682">
                  <c:v>33.560951025851999</c:v>
                </c:pt>
                <c:pt idx="1683">
                  <c:v>33.571423456211598</c:v>
                </c:pt>
                <c:pt idx="1684">
                  <c:v>33.581894654362799</c:v>
                </c:pt>
                <c:pt idx="1685">
                  <c:v>33.592364620787599</c:v>
                </c:pt>
                <c:pt idx="1686">
                  <c:v>33.602833355967498</c:v>
                </c:pt>
                <c:pt idx="1687">
                  <c:v>33.613300860383497</c:v>
                </c:pt>
                <c:pt idx="1688">
                  <c:v>33.623767134516498</c:v>
                </c:pt>
                <c:pt idx="1689">
                  <c:v>33.634232178846702</c:v>
                </c:pt>
                <c:pt idx="1690">
                  <c:v>33.644695993853801</c:v>
                </c:pt>
                <c:pt idx="1691">
                  <c:v>33.6551585800173</c:v>
                </c:pt>
                <c:pt idx="1692">
                  <c:v>33.665619937816203</c:v>
                </c:pt>
                <c:pt idx="1693">
                  <c:v>33.676080067729103</c:v>
                </c:pt>
                <c:pt idx="1694">
                  <c:v>33.686538970233997</c:v>
                </c:pt>
                <c:pt idx="1695">
                  <c:v>33.696996645808802</c:v>
                </c:pt>
                <c:pt idx="1696">
                  <c:v>33.707453094930599</c:v>
                </c:pt>
                <c:pt idx="1697">
                  <c:v>33.717908318076397</c:v>
                </c:pt>
                <c:pt idx="1698">
                  <c:v>33.728362315722698</c:v>
                </c:pt>
                <c:pt idx="1699">
                  <c:v>33.738815088345397</c:v>
                </c:pt>
                <c:pt idx="1700">
                  <c:v>33.749266636420103</c:v>
                </c:pt>
                <c:pt idx="1701">
                  <c:v>33.759716960422097</c:v>
                </c:pt>
                <c:pt idx="1702">
                  <c:v>33.770166060826199</c:v>
                </c:pt>
                <c:pt idx="1703">
                  <c:v>33.780613938106598</c:v>
                </c:pt>
                <c:pt idx="1704">
                  <c:v>33.791060592737303</c:v>
                </c:pt>
                <c:pt idx="1705">
                  <c:v>33.801506025191799</c:v>
                </c:pt>
                <c:pt idx="1706">
                  <c:v>33.8119502359432</c:v>
                </c:pt>
                <c:pt idx="1707">
                  <c:v>33.822393225464197</c:v>
                </c:pt>
                <c:pt idx="1708">
                  <c:v>33.832834994227099</c:v>
                </c:pt>
                <c:pt idx="1709">
                  <c:v>33.843275542703601</c:v>
                </c:pt>
                <c:pt idx="1710">
                  <c:v>33.853714871365298</c:v>
                </c:pt>
                <c:pt idx="1711">
                  <c:v>33.864152980683002</c:v>
                </c:pt>
                <c:pt idx="1712">
                  <c:v>33.874589871127498</c:v>
                </c:pt>
                <c:pt idx="1713">
                  <c:v>33.885025543168901</c:v>
                </c:pt>
                <c:pt idx="1714">
                  <c:v>33.895459997277001</c:v>
                </c:pt>
                <c:pt idx="1715">
                  <c:v>33.905893233920999</c:v>
                </c:pt>
                <c:pt idx="1716">
                  <c:v>33.916325253570001</c:v>
                </c:pt>
                <c:pt idx="1717">
                  <c:v>33.926756056692497</c:v>
                </c:pt>
                <c:pt idx="1718">
                  <c:v>33.9371856437565</c:v>
                </c:pt>
                <c:pt idx="1719">
                  <c:v>33.947614015229803</c:v>
                </c:pt>
                <c:pt idx="1720">
                  <c:v>33.958041171579602</c:v>
                </c:pt>
                <c:pt idx="1721">
                  <c:v>33.968467113272901</c:v>
                </c:pt>
                <c:pt idx="1722">
                  <c:v>33.9788918407761</c:v>
                </c:pt>
                <c:pt idx="1723">
                  <c:v>33.989315354555202</c:v>
                </c:pt>
                <c:pt idx="1724">
                  <c:v>33.999737655075798</c:v>
                </c:pt>
                <c:pt idx="1725">
                  <c:v>34.010158742803299</c:v>
                </c:pt>
                <c:pt idx="1726">
                  <c:v>34.0205786182024</c:v>
                </c:pt>
                <c:pt idx="1727">
                  <c:v>34.030997281737498</c:v>
                </c:pt>
                <c:pt idx="1728">
                  <c:v>34.041414733872699</c:v>
                </c:pt>
                <c:pt idx="1729">
                  <c:v>34.051830975071397</c:v>
                </c:pt>
                <c:pt idx="1730">
                  <c:v>34.062246005797</c:v>
                </c:pt>
                <c:pt idx="1731">
                  <c:v>34.072659826512101</c:v>
                </c:pt>
                <c:pt idx="1732">
                  <c:v>34.083072437679199</c:v>
                </c:pt>
                <c:pt idx="1733">
                  <c:v>34.093483839760097</c:v>
                </c:pt>
                <c:pt idx="1734">
                  <c:v>34.103894033216598</c:v>
                </c:pt>
                <c:pt idx="1735">
                  <c:v>34.114303018509602</c:v>
                </c:pt>
                <c:pt idx="1736">
                  <c:v>34.124710796099897</c:v>
                </c:pt>
                <c:pt idx="1737">
                  <c:v>34.135117366448</c:v>
                </c:pt>
                <c:pt idx="1738">
                  <c:v>34.145522730013603</c:v>
                </c:pt>
                <c:pt idx="1739">
                  <c:v>34.155926887256399</c:v>
                </c:pt>
                <c:pt idx="1740">
                  <c:v>34.166329838635498</c:v>
                </c:pt>
                <c:pt idx="1741">
                  <c:v>34.176731584609499</c:v>
                </c:pt>
                <c:pt idx="1742">
                  <c:v>34.187132125636801</c:v>
                </c:pt>
                <c:pt idx="1743">
                  <c:v>34.197531462175299</c:v>
                </c:pt>
                <c:pt idx="1744">
                  <c:v>34.207929594682597</c:v>
                </c:pt>
                <c:pt idx="1745">
                  <c:v>34.218326523615602</c:v>
                </c:pt>
                <c:pt idx="1746">
                  <c:v>34.2287222494312</c:v>
                </c:pt>
                <c:pt idx="1747">
                  <c:v>34.239116772585596</c:v>
                </c:pt>
                <c:pt idx="1748">
                  <c:v>34.249510093534703</c:v>
                </c:pt>
                <c:pt idx="1749">
                  <c:v>34.259902212733998</c:v>
                </c:pt>
                <c:pt idx="1750">
                  <c:v>34.270293130638699</c:v>
                </c:pt>
                <c:pt idx="1751">
                  <c:v>34.280682847703403</c:v>
                </c:pt>
                <c:pt idx="1752">
                  <c:v>34.291071364382503</c:v>
                </c:pt>
                <c:pt idx="1753">
                  <c:v>34.301458681129802</c:v>
                </c:pt>
                <c:pt idx="1754">
                  <c:v>34.311844798398802</c:v>
                </c:pt>
                <c:pt idx="1755">
                  <c:v>34.322229716642703</c:v>
                </c:pt>
                <c:pt idx="1756">
                  <c:v>34.332613436314197</c:v>
                </c:pt>
                <c:pt idx="1757">
                  <c:v>34.342995957865497</c:v>
                </c:pt>
                <c:pt idx="1758">
                  <c:v>34.3533772817486</c:v>
                </c:pt>
                <c:pt idx="1759">
                  <c:v>34.363757408414997</c:v>
                </c:pt>
                <c:pt idx="1760">
                  <c:v>34.3741363383159</c:v>
                </c:pt>
                <c:pt idx="1761">
                  <c:v>34.384514071901897</c:v>
                </c:pt>
                <c:pt idx="1762">
                  <c:v>34.394890609623303</c:v>
                </c:pt>
                <c:pt idx="1763">
                  <c:v>34.405265951930197</c:v>
                </c:pt>
                <c:pt idx="1764">
                  <c:v>34.415640099272103</c:v>
                </c:pt>
                <c:pt idx="1765">
                  <c:v>34.426013052098</c:v>
                </c:pt>
                <c:pt idx="1766">
                  <c:v>34.4363848108569</c:v>
                </c:pt>
                <c:pt idx="1767">
                  <c:v>34.446755375996901</c:v>
                </c:pt>
                <c:pt idx="1768">
                  <c:v>34.457124747966098</c:v>
                </c:pt>
                <c:pt idx="1769">
                  <c:v>34.467492927212099</c:v>
                </c:pt>
                <c:pt idx="1770">
                  <c:v>34.477859914181998</c:v>
                </c:pt>
                <c:pt idx="1771">
                  <c:v>34.488225709322599</c:v>
                </c:pt>
                <c:pt idx="1772">
                  <c:v>34.4985903130803</c:v>
                </c:pt>
                <c:pt idx="1773">
                  <c:v>34.5089537259012</c:v>
                </c:pt>
                <c:pt idx="1774">
                  <c:v>34.519315948230798</c:v>
                </c:pt>
                <c:pt idx="1775">
                  <c:v>34.529676980514402</c:v>
                </c:pt>
                <c:pt idx="1776">
                  <c:v>34.5400368231968</c:v>
                </c:pt>
                <c:pt idx="1777">
                  <c:v>34.5503954767224</c:v>
                </c:pt>
                <c:pt idx="1778">
                  <c:v>34.560752941535398</c:v>
                </c:pt>
                <c:pt idx="1779">
                  <c:v>34.5711092180793</c:v>
                </c:pt>
                <c:pt idx="1780">
                  <c:v>34.5814643067975</c:v>
                </c:pt>
                <c:pt idx="1781">
                  <c:v>34.5918182081328</c:v>
                </c:pt>
                <c:pt idx="1782">
                  <c:v>34.602170922527698</c:v>
                </c:pt>
                <c:pt idx="1783">
                  <c:v>34.6125224504245</c:v>
                </c:pt>
                <c:pt idx="1784">
                  <c:v>34.622872792264701</c:v>
                </c:pt>
                <c:pt idx="1785">
                  <c:v>34.633221948489698</c:v>
                </c:pt>
                <c:pt idx="1786">
                  <c:v>34.643569919540603</c:v>
                </c:pt>
                <c:pt idx="1787">
                  <c:v>34.653916705857803</c:v>
                </c:pt>
                <c:pt idx="1788">
                  <c:v>34.6642623078816</c:v>
                </c:pt>
                <c:pt idx="1789">
                  <c:v>34.674606726051799</c:v>
                </c:pt>
                <c:pt idx="1790">
                  <c:v>34.6849499608077</c:v>
                </c:pt>
                <c:pt idx="1791">
                  <c:v>34.695292012588403</c:v>
                </c:pt>
                <c:pt idx="1792">
                  <c:v>34.7056328818325</c:v>
                </c:pt>
                <c:pt idx="1793">
                  <c:v>34.715972568978401</c:v>
                </c:pt>
                <c:pt idx="1794">
                  <c:v>34.726311074463901</c:v>
                </c:pt>
                <c:pt idx="1795">
                  <c:v>34.736648398726501</c:v>
                </c:pt>
                <c:pt idx="1796">
                  <c:v>34.7469845422033</c:v>
                </c:pt>
                <c:pt idx="1797">
                  <c:v>34.757319505330997</c:v>
                </c:pt>
                <c:pt idx="1798">
                  <c:v>34.7676532885461</c:v>
                </c:pt>
                <c:pt idx="1799">
                  <c:v>34.777985892284498</c:v>
                </c:pt>
                <c:pt idx="1800">
                  <c:v>34.788317316981697</c:v>
                </c:pt>
                <c:pt idx="1801">
                  <c:v>34.798647563072997</c:v>
                </c:pt>
                <c:pt idx="1802">
                  <c:v>34.8089766309932</c:v>
                </c:pt>
                <c:pt idx="1803">
                  <c:v>34.819304521176797</c:v>
                </c:pt>
                <c:pt idx="1804">
                  <c:v>34.829631234057899</c:v>
                </c:pt>
                <c:pt idx="1805">
                  <c:v>34.839956770070103</c:v>
                </c:pt>
                <c:pt idx="1806">
                  <c:v>34.850281129646703</c:v>
                </c:pt>
                <c:pt idx="1807">
                  <c:v>34.860604313220797</c:v>
                </c:pt>
                <c:pt idx="1808">
                  <c:v>34.8709263212248</c:v>
                </c:pt>
                <c:pt idx="1809">
                  <c:v>34.8812471540909</c:v>
                </c:pt>
                <c:pt idx="1810">
                  <c:v>34.891566812251</c:v>
                </c:pt>
                <c:pt idx="1811">
                  <c:v>34.901885296136498</c:v>
                </c:pt>
                <c:pt idx="1812">
                  <c:v>34.912202606178397</c:v>
                </c:pt>
                <c:pt idx="1813">
                  <c:v>34.922518742807398</c:v>
                </c:pt>
                <c:pt idx="1814">
                  <c:v>34.932833706453799</c:v>
                </c:pt>
                <c:pt idx="1815">
                  <c:v>34.943147497547599</c:v>
                </c:pt>
                <c:pt idx="1816">
                  <c:v>34.953460116518201</c:v>
                </c:pt>
                <c:pt idx="1817">
                  <c:v>34.963771563795</c:v>
                </c:pt>
                <c:pt idx="1818">
                  <c:v>34.974081839806601</c:v>
                </c:pt>
                <c:pt idx="1819">
                  <c:v>34.984390944981499</c:v>
                </c:pt>
                <c:pt idx="1820">
                  <c:v>34.994698879747801</c:v>
                </c:pt>
                <c:pt idx="1821">
                  <c:v>35.005005644533099</c:v>
                </c:pt>
                <c:pt idx="1822">
                  <c:v>35.015311239764799</c:v>
                </c:pt>
                <c:pt idx="1823">
                  <c:v>35.0256156658698</c:v>
                </c:pt>
                <c:pt idx="1824">
                  <c:v>35.0359189232747</c:v>
                </c:pt>
                <c:pt idx="1825">
                  <c:v>35.046221012405702</c:v>
                </c:pt>
                <c:pt idx="1826">
                  <c:v>35.0565219336886</c:v>
                </c:pt>
                <c:pt idx="1827">
                  <c:v>35.066821687548803</c:v>
                </c:pt>
                <c:pt idx="1828">
                  <c:v>35.077120274411499</c:v>
                </c:pt>
                <c:pt idx="1829">
                  <c:v>35.087417694701301</c:v>
                </c:pt>
                <c:pt idx="1830">
                  <c:v>35.097713948842703</c:v>
                </c:pt>
                <c:pt idx="1831">
                  <c:v>35.1080090372595</c:v>
                </c:pt>
                <c:pt idx="1832">
                  <c:v>35.118302960375502</c:v>
                </c:pt>
                <c:pt idx="1833">
                  <c:v>35.128595718613703</c:v>
                </c:pt>
                <c:pt idx="1834">
                  <c:v>35.138887312397202</c:v>
                </c:pt>
                <c:pt idx="1835">
                  <c:v>35.149177742148503</c:v>
                </c:pt>
                <c:pt idx="1836">
                  <c:v>35.159467008289496</c:v>
                </c:pt>
                <c:pt idx="1837">
                  <c:v>35.169755111242303</c:v>
                </c:pt>
                <c:pt idx="1838">
                  <c:v>35.180042051428003</c:v>
                </c:pt>
                <c:pt idx="1839">
                  <c:v>35.190327829267801</c:v>
                </c:pt>
                <c:pt idx="1840">
                  <c:v>35.200612445182401</c:v>
                </c:pt>
                <c:pt idx="1841">
                  <c:v>35.210895899592103</c:v>
                </c:pt>
                <c:pt idx="1842">
                  <c:v>35.221178192916703</c:v>
                </c:pt>
                <c:pt idx="1843">
                  <c:v>35.231459325575898</c:v>
                </c:pt>
                <c:pt idx="1844">
                  <c:v>35.2417392979889</c:v>
                </c:pt>
                <c:pt idx="1845">
                  <c:v>35.252018110574603</c:v>
                </c:pt>
                <c:pt idx="1846">
                  <c:v>35.262295763751403</c:v>
                </c:pt>
                <c:pt idx="1847">
                  <c:v>35.272572257937497</c:v>
                </c:pt>
                <c:pt idx="1848">
                  <c:v>35.2828475935505</c:v>
                </c:pt>
                <c:pt idx="1849">
                  <c:v>35.293121771008003</c:v>
                </c:pt>
                <c:pt idx="1850">
                  <c:v>35.303394790726998</c:v>
                </c:pt>
                <c:pt idx="1851">
                  <c:v>35.313666653124002</c:v>
                </c:pt>
                <c:pt idx="1852">
                  <c:v>35.323937358615602</c:v>
                </c:pt>
                <c:pt idx="1853">
                  <c:v>35.334206907617499</c:v>
                </c:pt>
                <c:pt idx="1854">
                  <c:v>35.344475300545398</c:v>
                </c:pt>
                <c:pt idx="1855">
                  <c:v>35.354742537814502</c:v>
                </c:pt>
                <c:pt idx="1856">
                  <c:v>35.365008619839699</c:v>
                </c:pt>
                <c:pt idx="1857">
                  <c:v>35.375273547035498</c:v>
                </c:pt>
                <c:pt idx="1858">
                  <c:v>35.385537319816102</c:v>
                </c:pt>
                <c:pt idx="1859">
                  <c:v>35.395799938595196</c:v>
                </c:pt>
                <c:pt idx="1860">
                  <c:v>35.406061403786303</c:v>
                </c:pt>
                <c:pt idx="1861">
                  <c:v>35.416321715802503</c:v>
                </c:pt>
                <c:pt idx="1862">
                  <c:v>35.426580875056402</c:v>
                </c:pt>
                <c:pt idx="1863">
                  <c:v>35.436838881960497</c:v>
                </c:pt>
                <c:pt idx="1864">
                  <c:v>35.447095736926798</c:v>
                </c:pt>
                <c:pt idx="1865">
                  <c:v>35.4573514403668</c:v>
                </c:pt>
                <c:pt idx="1866">
                  <c:v>35.467605992692</c:v>
                </c:pt>
                <c:pt idx="1867">
                  <c:v>35.4778593943131</c:v>
                </c:pt>
                <c:pt idx="1868">
                  <c:v>35.488111645640899</c:v>
                </c:pt>
                <c:pt idx="1869">
                  <c:v>35.498362747085501</c:v>
                </c:pt>
                <c:pt idx="1870">
                  <c:v>35.508612699056897</c:v>
                </c:pt>
                <c:pt idx="1871">
                  <c:v>35.518861501964402</c:v>
                </c:pt>
                <c:pt idx="1872">
                  <c:v>35.529109156217402</c:v>
                </c:pt>
                <c:pt idx="1873">
                  <c:v>35.539355662224501</c:v>
                </c:pt>
                <c:pt idx="1874">
                  <c:v>35.549601020394299</c:v>
                </c:pt>
                <c:pt idx="1875">
                  <c:v>35.559845231134801</c:v>
                </c:pt>
                <c:pt idx="1876">
                  <c:v>35.570088294853903</c:v>
                </c:pt>
                <c:pt idx="1877">
                  <c:v>35.580330211958803</c:v>
                </c:pt>
                <c:pt idx="1878">
                  <c:v>35.590570982856697</c:v>
                </c:pt>
                <c:pt idx="1879">
                  <c:v>35.600810607954202</c:v>
                </c:pt>
                <c:pt idx="1880">
                  <c:v>35.611049087657697</c:v>
                </c:pt>
                <c:pt idx="1881">
                  <c:v>35.621286422373203</c:v>
                </c:pt>
                <c:pt idx="1882">
                  <c:v>35.631522612506203</c:v>
                </c:pt>
                <c:pt idx="1883">
                  <c:v>35.641757658462197</c:v>
                </c:pt>
                <c:pt idx="1884">
                  <c:v>35.651991560646003</c:v>
                </c:pt>
                <c:pt idx="1885">
                  <c:v>35.662224319462297</c:v>
                </c:pt>
                <c:pt idx="1886">
                  <c:v>35.672455935315199</c:v>
                </c:pt>
                <c:pt idx="1887">
                  <c:v>35.682686408608603</c:v>
                </c:pt>
                <c:pt idx="1888">
                  <c:v>35.692915739746198</c:v>
                </c:pt>
                <c:pt idx="1889">
                  <c:v>35.703143929131102</c:v>
                </c:pt>
                <c:pt idx="1890">
                  <c:v>35.7133709771661</c:v>
                </c:pt>
                <c:pt idx="1891">
                  <c:v>35.723596884253801</c:v>
                </c:pt>
                <c:pt idx="1892">
                  <c:v>35.733821650796301</c:v>
                </c:pt>
                <c:pt idx="1893">
                  <c:v>35.744045277195397</c:v>
                </c:pt>
                <c:pt idx="1894">
                  <c:v>35.754267763852503</c:v>
                </c:pt>
                <c:pt idx="1895">
                  <c:v>35.764489111168899</c:v>
                </c:pt>
                <c:pt idx="1896">
                  <c:v>35.774709319545202</c:v>
                </c:pt>
                <c:pt idx="1897">
                  <c:v>35.784928389381797</c:v>
                </c:pt>
                <c:pt idx="1898">
                  <c:v>35.795146321079002</c:v>
                </c:pt>
                <c:pt idx="1899">
                  <c:v>35.8053631150363</c:v>
                </c:pt>
                <c:pt idx="1900">
                  <c:v>35.8155787716532</c:v>
                </c:pt>
                <c:pt idx="1901">
                  <c:v>35.825793291328701</c:v>
                </c:pt>
                <c:pt idx="1902">
                  <c:v>35.836006674461501</c:v>
                </c:pt>
                <c:pt idx="1903">
                  <c:v>35.846218921450003</c:v>
                </c:pt>
                <c:pt idx="1904">
                  <c:v>35.856430032692202</c:v>
                </c:pt>
                <c:pt idx="1905">
                  <c:v>35.866640008585698</c:v>
                </c:pt>
                <c:pt idx="1906">
                  <c:v>35.876848849528002</c:v>
                </c:pt>
                <c:pt idx="1907">
                  <c:v>35.887056555915898</c:v>
                </c:pt>
                <c:pt idx="1908">
                  <c:v>35.8972631281462</c:v>
                </c:pt>
                <c:pt idx="1909">
                  <c:v>35.907468566615101</c:v>
                </c:pt>
                <c:pt idx="1910">
                  <c:v>35.917672871718601</c:v>
                </c:pt>
                <c:pt idx="1911">
                  <c:v>35.927876043852301</c:v>
                </c:pt>
                <c:pt idx="1912">
                  <c:v>35.938078083411597</c:v>
                </c:pt>
                <c:pt idx="1913">
                  <c:v>35.948278990791202</c:v>
                </c:pt>
                <c:pt idx="1914">
                  <c:v>35.958478766386001</c:v>
                </c:pt>
                <c:pt idx="1915">
                  <c:v>35.968677410590097</c:v>
                </c:pt>
                <c:pt idx="1916">
                  <c:v>35.978874923797399</c:v>
                </c:pt>
                <c:pt idx="1917">
                  <c:v>35.989071306401499</c:v>
                </c:pt>
                <c:pt idx="1918">
                  <c:v>35.999266558795703</c:v>
                </c:pt>
                <c:pt idx="1919">
                  <c:v>36.0094606813729</c:v>
                </c:pt>
                <c:pt idx="1920">
                  <c:v>36.019653674525699</c:v>
                </c:pt>
                <c:pt idx="1921">
                  <c:v>36.029845538646299</c:v>
                </c:pt>
                <c:pt idx="1922">
                  <c:v>36.040036274126599</c:v>
                </c:pt>
                <c:pt idx="1923">
                  <c:v>36.050225881358102</c:v>
                </c:pt>
                <c:pt idx="1924">
                  <c:v>36.060414360732203</c:v>
                </c:pt>
                <c:pt idx="1925">
                  <c:v>36.070601712639601</c:v>
                </c:pt>
                <c:pt idx="1926">
                  <c:v>36.080787937471001</c:v>
                </c:pt>
                <c:pt idx="1927">
                  <c:v>36.090973035616599</c:v>
                </c:pt>
                <c:pt idx="1928">
                  <c:v>36.101157007466199</c:v>
                </c:pt>
                <c:pt idx="1929">
                  <c:v>36.111339853409397</c:v>
                </c:pt>
                <c:pt idx="1930">
                  <c:v>36.121521573835402</c:v>
                </c:pt>
                <c:pt idx="1931">
                  <c:v>36.131702169133199</c:v>
                </c:pt>
                <c:pt idx="1932">
                  <c:v>36.141881639691199</c:v>
                </c:pt>
                <c:pt idx="1933">
                  <c:v>36.152059985897701</c:v>
                </c:pt>
                <c:pt idx="1934">
                  <c:v>36.162237208140503</c:v>
                </c:pt>
                <c:pt idx="1935">
                  <c:v>36.172413306807201</c:v>
                </c:pt>
                <c:pt idx="1936">
                  <c:v>36.182588282285103</c:v>
                </c:pt>
                <c:pt idx="1937">
                  <c:v>36.192762134961001</c:v>
                </c:pt>
                <c:pt idx="1938">
                  <c:v>36.202934865221401</c:v>
                </c:pt>
                <c:pt idx="1939">
                  <c:v>36.213106473452697</c:v>
                </c:pt>
                <c:pt idx="1940">
                  <c:v>36.2232769600407</c:v>
                </c:pt>
                <c:pt idx="1941">
                  <c:v>36.233446325370899</c:v>
                </c:pt>
                <c:pt idx="1942">
                  <c:v>36.243614569828601</c:v>
                </c:pt>
                <c:pt idx="1943">
                  <c:v>36.2537816937987</c:v>
                </c:pt>
                <c:pt idx="1944">
                  <c:v>36.263947697665799</c:v>
                </c:pt>
                <c:pt idx="1945">
                  <c:v>36.274112581814101</c:v>
                </c:pt>
                <c:pt idx="1946">
                  <c:v>36.2842763466276</c:v>
                </c:pt>
                <c:pt idx="1947">
                  <c:v>36.294438992489702</c:v>
                </c:pt>
                <c:pt idx="1948">
                  <c:v>36.304600519783897</c:v>
                </c:pt>
                <c:pt idx="1949">
                  <c:v>36.314760928893001</c:v>
                </c:pt>
                <c:pt idx="1950">
                  <c:v>36.324920220199601</c:v>
                </c:pt>
                <c:pt idx="1951">
                  <c:v>36.335078394085997</c:v>
                </c:pt>
                <c:pt idx="1952">
                  <c:v>36.345235450934197</c:v>
                </c:pt>
                <c:pt idx="1953">
                  <c:v>36.3553913911257</c:v>
                </c:pt>
                <c:pt idx="1954">
                  <c:v>36.365546215042002</c:v>
                </c:pt>
                <c:pt idx="1955">
                  <c:v>36.375699923063799</c:v>
                </c:pt>
                <c:pt idx="1956">
                  <c:v>36.385852515571997</c:v>
                </c:pt>
                <c:pt idx="1957">
                  <c:v>36.396003992946802</c:v>
                </c:pt>
                <c:pt idx="1958">
                  <c:v>36.406154355568297</c:v>
                </c:pt>
                <c:pt idx="1959">
                  <c:v>36.416303603815997</c:v>
                </c:pt>
                <c:pt idx="1960">
                  <c:v>36.426451738069296</c:v>
                </c:pt>
                <c:pt idx="1961">
                  <c:v>36.436598758707298</c:v>
                </c:pt>
                <c:pt idx="1962">
                  <c:v>36.4467446661087</c:v>
                </c:pt>
                <c:pt idx="1963">
                  <c:v>36.456889460651901</c:v>
                </c:pt>
                <c:pt idx="1964">
                  <c:v>36.467033142714797</c:v>
                </c:pt>
                <c:pt idx="1965">
                  <c:v>36.477175712675297</c:v>
                </c:pt>
                <c:pt idx="1966">
                  <c:v>36.4873171709107</c:v>
                </c:pt>
                <c:pt idx="1967">
                  <c:v>36.497457517798097</c:v>
                </c:pt>
                <c:pt idx="1968">
                  <c:v>36.507596753714303</c:v>
                </c:pt>
                <c:pt idx="1969">
                  <c:v>36.5177348790358</c:v>
                </c:pt>
                <c:pt idx="1970">
                  <c:v>36.527871894138599</c:v>
                </c:pt>
                <c:pt idx="1971">
                  <c:v>36.538007799398699</c:v>
                </c:pt>
                <c:pt idx="1972">
                  <c:v>36.548142595191301</c:v>
                </c:pt>
                <c:pt idx="1973">
                  <c:v>36.5582762818918</c:v>
                </c:pt>
                <c:pt idx="1974">
                  <c:v>36.568408859874999</c:v>
                </c:pt>
                <c:pt idx="1975">
                  <c:v>36.578540329515299</c:v>
                </c:pt>
                <c:pt idx="1976">
                  <c:v>36.588670691186998</c:v>
                </c:pt>
                <c:pt idx="1977">
                  <c:v>36.598799945263998</c:v>
                </c:pt>
                <c:pt idx="1978">
                  <c:v>36.608928092119903</c:v>
                </c:pt>
                <c:pt idx="1979">
                  <c:v>36.619055132127798</c:v>
                </c:pt>
                <c:pt idx="1980">
                  <c:v>36.629181065660802</c:v>
                </c:pt>
                <c:pt idx="1981">
                  <c:v>36.639305893091397</c:v>
                </c:pt>
                <c:pt idx="1982">
                  <c:v>36.649429614791998</c:v>
                </c:pt>
                <c:pt idx="1983">
                  <c:v>36.659552231134498</c:v>
                </c:pt>
                <c:pt idx="1984">
                  <c:v>36.669673742490602</c:v>
                </c:pt>
                <c:pt idx="1985">
                  <c:v>36.679794149231597</c:v>
                </c:pt>
                <c:pt idx="1986">
                  <c:v>36.6899134517286</c:v>
                </c:pt>
                <c:pt idx="1987">
                  <c:v>36.700031650352201</c:v>
                </c:pt>
                <c:pt idx="1988">
                  <c:v>36.710148745472999</c:v>
                </c:pt>
                <c:pt idx="1989">
                  <c:v>36.720264737460901</c:v>
                </c:pt>
                <c:pt idx="1990">
                  <c:v>36.730379626685803</c:v>
                </c:pt>
                <c:pt idx="1991">
                  <c:v>36.7404934135171</c:v>
                </c:pt>
                <c:pt idx="1992">
                  <c:v>36.750606098323999</c:v>
                </c:pt>
                <c:pt idx="1993">
                  <c:v>36.760717681475199</c:v>
                </c:pt>
                <c:pt idx="1994">
                  <c:v>36.770828163339303</c:v>
                </c:pt>
                <c:pt idx="1995">
                  <c:v>36.780937544284498</c:v>
                </c:pt>
                <c:pt idx="1996">
                  <c:v>36.791045824678697</c:v>
                </c:pt>
                <c:pt idx="1997">
                  <c:v>36.8011530048895</c:v>
                </c:pt>
                <c:pt idx="1998">
                  <c:v>36.811259085284199</c:v>
                </c:pt>
                <c:pt idx="1999">
                  <c:v>36.821364066229599</c:v>
                </c:pt>
                <c:pt idx="2000">
                  <c:v>36.831467948092403</c:v>
                </c:pt>
                <c:pt idx="2001">
                  <c:v>36.841570731239102</c:v>
                </c:pt>
                <c:pt idx="2002">
                  <c:v>36.851672416035498</c:v>
                </c:pt>
                <c:pt idx="2003">
                  <c:v>36.8617730028474</c:v>
                </c:pt>
                <c:pt idx="2004">
                  <c:v>36.871872492040303</c:v>
                </c:pt>
                <c:pt idx="2005">
                  <c:v>36.881970883979101</c:v>
                </c:pt>
                <c:pt idx="2006">
                  <c:v>36.892068179028698</c:v>
                </c:pt>
                <c:pt idx="2007">
                  <c:v>36.902164377553603</c:v>
                </c:pt>
                <c:pt idx="2008">
                  <c:v>36.9122594799179</c:v>
                </c:pt>
                <c:pt idx="2009">
                  <c:v>36.922353486485399</c:v>
                </c:pt>
                <c:pt idx="2010">
                  <c:v>36.932446397619799</c:v>
                </c:pt>
                <c:pt idx="2011">
                  <c:v>36.942538213684202</c:v>
                </c:pt>
                <c:pt idx="2012">
                  <c:v>36.952628935041602</c:v>
                </c:pt>
                <c:pt idx="2013">
                  <c:v>36.962718562054697</c:v>
                </c:pt>
                <c:pt idx="2014">
                  <c:v>36.972807095085599</c:v>
                </c:pt>
                <c:pt idx="2015">
                  <c:v>36.982894534496502</c:v>
                </c:pt>
                <c:pt idx="2016">
                  <c:v>36.992980880649</c:v>
                </c:pt>
                <c:pt idx="2017">
                  <c:v>37.003066133904603</c:v>
                </c:pt>
                <c:pt idx="2018">
                  <c:v>37.013150294624303</c:v>
                </c:pt>
                <c:pt idx="2019">
                  <c:v>37.023233363168899</c:v>
                </c:pt>
                <c:pt idx="2020">
                  <c:v>37.033315339898898</c:v>
                </c:pt>
                <c:pt idx="2021">
                  <c:v>37.043396225174398</c:v>
                </c:pt>
                <c:pt idx="2022">
                  <c:v>37.053476019355401</c:v>
                </c:pt>
                <c:pt idx="2023">
                  <c:v>37.063554722801399</c:v>
                </c:pt>
                <c:pt idx="2024">
                  <c:v>37.0736323358717</c:v>
                </c:pt>
                <c:pt idx="2025">
                  <c:v>37.0837088589251</c:v>
                </c:pt>
                <c:pt idx="2026">
                  <c:v>37.0937842923205</c:v>
                </c:pt>
                <c:pt idx="2027">
                  <c:v>37.103858636416099</c:v>
                </c:pt>
                <c:pt idx="2028">
                  <c:v>37.113931891569997</c:v>
                </c:pt>
                <c:pt idx="2029">
                  <c:v>37.124004058139903</c:v>
                </c:pt>
                <c:pt idx="2030">
                  <c:v>37.134075136483297</c:v>
                </c:pt>
                <c:pt idx="2031">
                  <c:v>37.144145126957298</c:v>
                </c:pt>
                <c:pt idx="2032">
                  <c:v>37.154214029918698</c:v>
                </c:pt>
                <c:pt idx="2033">
                  <c:v>37.164281845724098</c:v>
                </c:pt>
                <c:pt idx="2034">
                  <c:v>37.174348574729798</c:v>
                </c:pt>
                <c:pt idx="2035">
                  <c:v>37.184414217291597</c:v>
                </c:pt>
                <c:pt idx="2036">
                  <c:v>37.194478773765297</c:v>
                </c:pt>
                <c:pt idx="2037">
                  <c:v>37.204542244506101</c:v>
                </c:pt>
                <c:pt idx="2038">
                  <c:v>37.214604629869001</c:v>
                </c:pt>
                <c:pt idx="2039">
                  <c:v>37.2246659302089</c:v>
                </c:pt>
                <c:pt idx="2040">
                  <c:v>37.234726145880202</c:v>
                </c:pt>
                <c:pt idx="2041">
                  <c:v>37.2447852772369</c:v>
                </c:pt>
                <c:pt idx="2042">
                  <c:v>37.254843324633001</c:v>
                </c:pt>
                <c:pt idx="2043">
                  <c:v>37.264900288421998</c:v>
                </c:pt>
                <c:pt idx="2044">
                  <c:v>37.274956168957097</c:v>
                </c:pt>
                <c:pt idx="2045">
                  <c:v>37.285010966591301</c:v>
                </c:pt>
                <c:pt idx="2046">
                  <c:v>37.295064681677196</c:v>
                </c:pt>
                <c:pt idx="2047">
                  <c:v>37.305117314567198</c:v>
                </c:pt>
                <c:pt idx="2048">
                  <c:v>37.315168865613302</c:v>
                </c:pt>
                <c:pt idx="2049">
                  <c:v>37.325219335167297</c:v>
                </c:pt>
                <c:pt idx="2050">
                  <c:v>37.335268723580697</c:v>
                </c:pt>
                <c:pt idx="2051">
                  <c:v>37.345317031204601</c:v>
                </c:pt>
                <c:pt idx="2052">
                  <c:v>37.355364258389898</c:v>
                </c:pt>
                <c:pt idx="2053">
                  <c:v>37.365410405487196</c:v>
                </c:pt>
                <c:pt idx="2054">
                  <c:v>37.375455472846703</c:v>
                </c:pt>
                <c:pt idx="2055">
                  <c:v>37.385499460818401</c:v>
                </c:pt>
                <c:pt idx="2056">
                  <c:v>37.3955423697521</c:v>
                </c:pt>
                <c:pt idx="2057">
                  <c:v>37.405584199997101</c:v>
                </c:pt>
                <c:pt idx="2058">
                  <c:v>37.415624951902601</c:v>
                </c:pt>
                <c:pt idx="2059">
                  <c:v>37.425664625817298</c:v>
                </c:pt>
                <c:pt idx="2060">
                  <c:v>37.4357032220897</c:v>
                </c:pt>
                <c:pt idx="2061">
                  <c:v>37.445740741068199</c:v>
                </c:pt>
                <c:pt idx="2062">
                  <c:v>37.455777183100501</c:v>
                </c:pt>
                <c:pt idx="2063">
                  <c:v>37.465812548534501</c:v>
                </c:pt>
                <c:pt idx="2064">
                  <c:v>37.475846837717299</c:v>
                </c:pt>
                <c:pt idx="2065">
                  <c:v>37.485880050996101</c:v>
                </c:pt>
                <c:pt idx="2066">
                  <c:v>37.495912188717597</c:v>
                </c:pt>
                <c:pt idx="2067">
                  <c:v>37.505943251228302</c:v>
                </c:pt>
                <c:pt idx="2068">
                  <c:v>37.515973238874402</c:v>
                </c:pt>
                <c:pt idx="2069">
                  <c:v>37.526002152001702</c:v>
                </c:pt>
                <c:pt idx="2070">
                  <c:v>37.536029990955903</c:v>
                </c:pt>
                <c:pt idx="2071">
                  <c:v>37.5460567560824</c:v>
                </c:pt>
                <c:pt idx="2072">
                  <c:v>37.556082447725998</c:v>
                </c:pt>
                <c:pt idx="2073">
                  <c:v>37.566107066231503</c:v>
                </c:pt>
                <c:pt idx="2074">
                  <c:v>37.576130611943398</c:v>
                </c:pt>
                <c:pt idx="2075">
                  <c:v>37.586153085205801</c:v>
                </c:pt>
                <c:pt idx="2076">
                  <c:v>37.596174486362699</c:v>
                </c:pt>
                <c:pt idx="2077">
                  <c:v>37.606194815757497</c:v>
                </c:pt>
                <c:pt idx="2078">
                  <c:v>37.616214073733502</c:v>
                </c:pt>
                <c:pt idx="2079">
                  <c:v>37.626232260633898</c:v>
                </c:pt>
                <c:pt idx="2080">
                  <c:v>37.636249376801203</c:v>
                </c:pt>
                <c:pt idx="2081">
                  <c:v>37.646265422577798</c:v>
                </c:pt>
                <c:pt idx="2082">
                  <c:v>37.656280398306102</c:v>
                </c:pt>
                <c:pt idx="2083">
                  <c:v>37.6662943043277</c:v>
                </c:pt>
                <c:pt idx="2084">
                  <c:v>37.676307140984299</c:v>
                </c:pt>
                <c:pt idx="2085">
                  <c:v>37.686318908617103</c:v>
                </c:pt>
                <c:pt idx="2086">
                  <c:v>37.696329607567101</c:v>
                </c:pt>
                <c:pt idx="2087">
                  <c:v>37.706339238175097</c:v>
                </c:pt>
                <c:pt idx="2088">
                  <c:v>37.716347800781399</c:v>
                </c:pt>
                <c:pt idx="2089">
                  <c:v>37.726355295726201</c:v>
                </c:pt>
                <c:pt idx="2090">
                  <c:v>37.736361723349397</c:v>
                </c:pt>
                <c:pt idx="2091">
                  <c:v>37.746367083990599</c:v>
                </c:pt>
                <c:pt idx="2092">
                  <c:v>37.756371377988899</c:v>
                </c:pt>
                <c:pt idx="2093">
                  <c:v>37.766374605683403</c:v>
                </c:pt>
                <c:pt idx="2094">
                  <c:v>37.776376767412899</c:v>
                </c:pt>
                <c:pt idx="2095">
                  <c:v>37.786377863515803</c:v>
                </c:pt>
                <c:pt idx="2096">
                  <c:v>37.796377894330099</c:v>
                </c:pt>
                <c:pt idx="2097">
                  <c:v>37.8063768601939</c:v>
                </c:pt>
                <c:pt idx="2098">
                  <c:v>37.8163747614446</c:v>
                </c:pt>
                <c:pt idx="2099">
                  <c:v>37.826371598419698</c:v>
                </c:pt>
                <c:pt idx="2100">
                  <c:v>37.836367371455999</c:v>
                </c:pt>
                <c:pt idx="2101">
                  <c:v>37.846362080890401</c:v>
                </c:pt>
                <c:pt idx="2102">
                  <c:v>37.856355727059302</c:v>
                </c:pt>
                <c:pt idx="2103">
                  <c:v>37.866348310298903</c:v>
                </c:pt>
                <c:pt idx="2104">
                  <c:v>37.876339830945099</c:v>
                </c:pt>
                <c:pt idx="2105">
                  <c:v>37.8863302893335</c:v>
                </c:pt>
                <c:pt idx="2106">
                  <c:v>37.896319685799398</c:v>
                </c:pt>
                <c:pt idx="2107">
                  <c:v>37.906308020677997</c:v>
                </c:pt>
                <c:pt idx="2108">
                  <c:v>37.9162952943039</c:v>
                </c:pt>
                <c:pt idx="2109">
                  <c:v>37.926281507011801</c:v>
                </c:pt>
                <c:pt idx="2110">
                  <c:v>37.936266659135697</c:v>
                </c:pt>
                <c:pt idx="2111">
                  <c:v>37.946250751009799</c:v>
                </c:pt>
                <c:pt idx="2112">
                  <c:v>37.956233782967502</c:v>
                </c:pt>
                <c:pt idx="2113">
                  <c:v>37.966215755342397</c:v>
                </c:pt>
                <c:pt idx="2114">
                  <c:v>37.976196668467402</c:v>
                </c:pt>
                <c:pt idx="2115">
                  <c:v>37.9861765226755</c:v>
                </c:pt>
                <c:pt idx="2116">
                  <c:v>37.996155318299202</c:v>
                </c:pt>
                <c:pt idx="2117">
                  <c:v>38.006133055670801</c:v>
                </c:pt>
                <c:pt idx="2118">
                  <c:v>38.016109735122299</c:v>
                </c:pt>
                <c:pt idx="2119">
                  <c:v>38.026085356985398</c:v>
                </c:pt>
                <c:pt idx="2120">
                  <c:v>38.036059921591502</c:v>
                </c:pt>
                <c:pt idx="2121">
                  <c:v>38.046033429271802</c:v>
                </c:pt>
                <c:pt idx="2122">
                  <c:v>38.056005880357297</c:v>
                </c:pt>
                <c:pt idx="2123">
                  <c:v>38.065977275178497</c:v>
                </c:pt>
                <c:pt idx="2124">
                  <c:v>38.075947614065697</c:v>
                </c:pt>
                <c:pt idx="2125">
                  <c:v>38.0859168973492</c:v>
                </c:pt>
                <c:pt idx="2126">
                  <c:v>38.0958851253585</c:v>
                </c:pt>
                <c:pt idx="2127">
                  <c:v>38.1058522984234</c:v>
                </c:pt>
                <c:pt idx="2128">
                  <c:v>38.115818416872898</c:v>
                </c:pt>
                <c:pt idx="2129">
                  <c:v>38.125783481036201</c:v>
                </c:pt>
                <c:pt idx="2130">
                  <c:v>38.135747491241801</c:v>
                </c:pt>
                <c:pt idx="2131">
                  <c:v>38.145710447818303</c:v>
                </c:pt>
                <c:pt idx="2132">
                  <c:v>38.155672351093799</c:v>
                </c:pt>
                <c:pt idx="2133">
                  <c:v>38.165633201396098</c:v>
                </c:pt>
                <c:pt idx="2134">
                  <c:v>38.175592999052803</c:v>
                </c:pt>
                <c:pt idx="2135">
                  <c:v>38.185551744391397</c:v>
                </c:pt>
                <c:pt idx="2136">
                  <c:v>38.195509437738799</c:v>
                </c:pt>
                <c:pt idx="2137">
                  <c:v>38.205466079421903</c:v>
                </c:pt>
                <c:pt idx="2138">
                  <c:v>38.215421669767203</c:v>
                </c:pt>
                <c:pt idx="2139">
                  <c:v>38.225376209100901</c:v>
                </c:pt>
                <c:pt idx="2140">
                  <c:v>38.235329697749002</c:v>
                </c:pt>
                <c:pt idx="2141">
                  <c:v>38.245282136037297</c:v>
                </c:pt>
                <c:pt idx="2142">
                  <c:v>38.2552335242911</c:v>
                </c:pt>
                <c:pt idx="2143">
                  <c:v>38.265183862835698</c:v>
                </c:pt>
                <c:pt idx="2144">
                  <c:v>38.275133151995902</c:v>
                </c:pt>
                <c:pt idx="2145">
                  <c:v>38.285081392096401</c:v>
                </c:pt>
                <c:pt idx="2146">
                  <c:v>38.295028583461502</c:v>
                </c:pt>
                <c:pt idx="2147">
                  <c:v>38.304974726415303</c:v>
                </c:pt>
                <c:pt idx="2148">
                  <c:v>38.314919821281698</c:v>
                </c:pt>
                <c:pt idx="2149">
                  <c:v>38.324863868384199</c:v>
                </c:pt>
                <c:pt idx="2150">
                  <c:v>38.334806868046101</c:v>
                </c:pt>
                <c:pt idx="2151">
                  <c:v>38.344748820590397</c:v>
                </c:pt>
                <c:pt idx="2152">
                  <c:v>38.354689726339899</c:v>
                </c:pt>
                <c:pt idx="2153">
                  <c:v>38.364629585617003</c:v>
                </c:pt>
                <c:pt idx="2154">
                  <c:v>38.374568398744003</c:v>
                </c:pt>
                <c:pt idx="2155">
                  <c:v>38.384506166042897</c:v>
                </c:pt>
                <c:pt idx="2156">
                  <c:v>38.394442887835197</c:v>
                </c:pt>
                <c:pt idx="2157">
                  <c:v>38.404378564442503</c:v>
                </c:pt>
                <c:pt idx="2158">
                  <c:v>38.414313196185802</c:v>
                </c:pt>
                <c:pt idx="2159">
                  <c:v>38.424246783386202</c:v>
                </c:pt>
                <c:pt idx="2160">
                  <c:v>38.434179326364102</c:v>
                </c:pt>
                <c:pt idx="2161">
                  <c:v>38.444110825439999</c:v>
                </c:pt>
                <c:pt idx="2162">
                  <c:v>38.4540412809339</c:v>
                </c:pt>
                <c:pt idx="2163">
                  <c:v>38.463970693165699</c:v>
                </c:pt>
                <c:pt idx="2164">
                  <c:v>38.473899062454898</c:v>
                </c:pt>
                <c:pt idx="2165">
                  <c:v>38.4838263891208</c:v>
                </c:pt>
                <c:pt idx="2166">
                  <c:v>38.493752673482597</c:v>
                </c:pt>
                <c:pt idx="2167">
                  <c:v>38.503677915858901</c:v>
                </c:pt>
                <c:pt idx="2168">
                  <c:v>38.513602116568201</c:v>
                </c:pt>
                <c:pt idx="2169">
                  <c:v>38.523525275928797</c:v>
                </c:pt>
                <c:pt idx="2170">
                  <c:v>38.533447394258701</c:v>
                </c:pt>
                <c:pt idx="2171">
                  <c:v>38.543368471875603</c:v>
                </c:pt>
                <c:pt idx="2172">
                  <c:v>38.553288509097001</c:v>
                </c:pt>
                <c:pt idx="2173">
                  <c:v>38.563207506239998</c:v>
                </c:pt>
                <c:pt idx="2174">
                  <c:v>38.573125463621601</c:v>
                </c:pt>
                <c:pt idx="2175">
                  <c:v>38.583042381558499</c:v>
                </c:pt>
                <c:pt idx="2176">
                  <c:v>38.592958260366999</c:v>
                </c:pt>
                <c:pt idx="2177">
                  <c:v>38.602873100363396</c:v>
                </c:pt>
                <c:pt idx="2178">
                  <c:v>38.612786901863501</c:v>
                </c:pt>
                <c:pt idx="2179">
                  <c:v>38.6226996651829</c:v>
                </c:pt>
                <c:pt idx="2180">
                  <c:v>38.632611390637003</c:v>
                </c:pt>
                <c:pt idx="2181">
                  <c:v>38.642522078540999</c:v>
                </c:pt>
                <c:pt idx="2182">
                  <c:v>38.652431729209603</c:v>
                </c:pt>
                <c:pt idx="2183">
                  <c:v>38.662340342957499</c:v>
                </c:pt>
                <c:pt idx="2184">
                  <c:v>38.672247920098997</c:v>
                </c:pt>
                <c:pt idx="2185">
                  <c:v>38.682154460948198</c:v>
                </c:pt>
                <c:pt idx="2186">
                  <c:v>38.692059965818899</c:v>
                </c:pt>
                <c:pt idx="2187">
                  <c:v>38.7019644350246</c:v>
                </c:pt>
                <c:pt idx="2188">
                  <c:v>38.711867868878599</c:v>
                </c:pt>
                <c:pt idx="2189">
                  <c:v>38.721770267693998</c:v>
                </c:pt>
                <c:pt idx="2190">
                  <c:v>38.731671631783598</c:v>
                </c:pt>
                <c:pt idx="2191">
                  <c:v>38.741571961459798</c:v>
                </c:pt>
                <c:pt idx="2192">
                  <c:v>38.751471257035</c:v>
                </c:pt>
                <c:pt idx="2193">
                  <c:v>38.761369518821198</c:v>
                </c:pt>
                <c:pt idx="2194">
                  <c:v>38.771266747129999</c:v>
                </c:pt>
                <c:pt idx="2195">
                  <c:v>38.781162942273099</c:v>
                </c:pt>
                <c:pt idx="2196">
                  <c:v>38.791058104561699</c:v>
                </c:pt>
                <c:pt idx="2197">
                  <c:v>38.800952234306699</c:v>
                </c:pt>
                <c:pt idx="2198">
                  <c:v>38.810845331818797</c:v>
                </c:pt>
                <c:pt idx="2199">
                  <c:v>38.8207373974086</c:v>
                </c:pt>
                <c:pt idx="2200">
                  <c:v>38.830628431386302</c:v>
                </c:pt>
                <c:pt idx="2201">
                  <c:v>38.840518434061799</c:v>
                </c:pt>
                <c:pt idx="2202">
                  <c:v>38.850407405744797</c:v>
                </c:pt>
                <c:pt idx="2203">
                  <c:v>38.860295346744898</c:v>
                </c:pt>
                <c:pt idx="2204">
                  <c:v>38.870182257371198</c:v>
                </c:pt>
                <c:pt idx="2205">
                  <c:v>38.880068137932597</c:v>
                </c:pt>
                <c:pt idx="2206">
                  <c:v>38.889952988737797</c:v>
                </c:pt>
                <c:pt idx="2207">
                  <c:v>38.899836810095302</c:v>
                </c:pt>
                <c:pt idx="2208">
                  <c:v>38.909719602313402</c:v>
                </c:pt>
                <c:pt idx="2209">
                  <c:v>38.919601365699798</c:v>
                </c:pt>
                <c:pt idx="2210">
                  <c:v>38.929482100562304</c:v>
                </c:pt>
                <c:pt idx="2211">
                  <c:v>38.9393618072084</c:v>
                </c:pt>
                <c:pt idx="2212">
                  <c:v>38.949240485945197</c:v>
                </c:pt>
                <c:pt idx="2213">
                  <c:v>38.959118137079599</c:v>
                </c:pt>
                <c:pt idx="2214">
                  <c:v>38.968994760918299</c:v>
                </c:pt>
                <c:pt idx="2215">
                  <c:v>38.978870357767697</c:v>
                </c:pt>
                <c:pt idx="2216">
                  <c:v>38.9887449279341</c:v>
                </c:pt>
                <c:pt idx="2217">
                  <c:v>38.998618471723297</c:v>
                </c:pt>
                <c:pt idx="2218">
                  <c:v>39.008490989441</c:v>
                </c:pt>
                <c:pt idx="2219">
                  <c:v>39.0183624813926</c:v>
                </c:pt>
                <c:pt idx="2220">
                  <c:v>39.028232947883403</c:v>
                </c:pt>
                <c:pt idx="2221">
                  <c:v>39.038102389218103</c:v>
                </c:pt>
                <c:pt idx="2222">
                  <c:v>39.047970805701503</c:v>
                </c:pt>
                <c:pt idx="2223">
                  <c:v>39.057838197638098</c:v>
                </c:pt>
                <c:pt idx="2224">
                  <c:v>39.067704565332001</c:v>
                </c:pt>
                <c:pt idx="2225">
                  <c:v>39.077569909087003</c:v>
                </c:pt>
                <c:pt idx="2226">
                  <c:v>39.087434229206998</c:v>
                </c:pt>
                <c:pt idx="2227">
                  <c:v>39.097297525995302</c:v>
                </c:pt>
                <c:pt idx="2228">
                  <c:v>39.107159799755102</c:v>
                </c:pt>
                <c:pt idx="2229">
                  <c:v>39.117021050789397</c:v>
                </c:pt>
                <c:pt idx="2230">
                  <c:v>39.126881279400699</c:v>
                </c:pt>
                <c:pt idx="2231">
                  <c:v>39.1367404858916</c:v>
                </c:pt>
                <c:pt idx="2232">
                  <c:v>39.146598670564302</c:v>
                </c:pt>
                <c:pt idx="2233">
                  <c:v>39.156455833720699</c:v>
                </c:pt>
                <c:pt idx="2234">
                  <c:v>39.166311975662403</c:v>
                </c:pt>
                <c:pt idx="2235">
                  <c:v>39.176167096691003</c:v>
                </c:pt>
                <c:pt idx="2236">
                  <c:v>39.186021197107699</c:v>
                </c:pt>
                <c:pt idx="2237">
                  <c:v>39.195874277213399</c:v>
                </c:pt>
                <c:pt idx="2238">
                  <c:v>39.205726337308803</c:v>
                </c:pt>
                <c:pt idx="2239">
                  <c:v>39.215577377694302</c:v>
                </c:pt>
                <c:pt idx="2240">
                  <c:v>39.225427398670298</c:v>
                </c:pt>
                <c:pt idx="2241">
                  <c:v>39.235276400536698</c:v>
                </c:pt>
                <c:pt idx="2242">
                  <c:v>39.2451243835932</c:v>
                </c:pt>
                <c:pt idx="2243">
                  <c:v>39.2549713481393</c:v>
                </c:pt>
                <c:pt idx="2244">
                  <c:v>39.264817294474298</c:v>
                </c:pt>
                <c:pt idx="2245">
                  <c:v>39.274662222897199</c:v>
                </c:pt>
                <c:pt idx="2246">
                  <c:v>39.2845061337066</c:v>
                </c:pt>
                <c:pt idx="2247">
                  <c:v>39.2943490272012</c:v>
                </c:pt>
                <c:pt idx="2248">
                  <c:v>39.304190903679199</c:v>
                </c:pt>
                <c:pt idx="2249">
                  <c:v>39.314031763438699</c:v>
                </c:pt>
                <c:pt idx="2250">
                  <c:v>39.323871606777303</c:v>
                </c:pt>
                <c:pt idx="2251">
                  <c:v>39.3337104339927</c:v>
                </c:pt>
                <c:pt idx="2252">
                  <c:v>39.343548245382202</c:v>
                </c:pt>
                <c:pt idx="2253">
                  <c:v>39.353385041242802</c:v>
                </c:pt>
                <c:pt idx="2254">
                  <c:v>39.363220821871302</c:v>
                </c:pt>
                <c:pt idx="2255">
                  <c:v>39.373055587564302</c:v>
                </c:pt>
                <c:pt idx="2256">
                  <c:v>39.382889338618199</c:v>
                </c:pt>
                <c:pt idx="2257">
                  <c:v>39.392722075328997</c:v>
                </c:pt>
                <c:pt idx="2258">
                  <c:v>39.402553797992603</c:v>
                </c:pt>
                <c:pt idx="2259">
                  <c:v>39.412384506904502</c:v>
                </c:pt>
                <c:pt idx="2260">
                  <c:v>39.422214202360301</c:v>
                </c:pt>
                <c:pt idx="2261">
                  <c:v>39.432042884654997</c:v>
                </c:pt>
                <c:pt idx="2262">
                  <c:v>39.441870554083401</c:v>
                </c:pt>
                <c:pt idx="2263">
                  <c:v>39.451697210940303</c:v>
                </c:pt>
                <c:pt idx="2264">
                  <c:v>39.461522855520101</c:v>
                </c:pt>
                <c:pt idx="2265">
                  <c:v>39.471347488116898</c:v>
                </c:pt>
                <c:pt idx="2266">
                  <c:v>39.481171109024601</c:v>
                </c:pt>
                <c:pt idx="2267">
                  <c:v>39.490993718537098</c:v>
                </c:pt>
                <c:pt idx="2268">
                  <c:v>39.500815316947602</c:v>
                </c:pt>
                <c:pt idx="2269">
                  <c:v>39.510635904549403</c:v>
                </c:pt>
                <c:pt idx="2270">
                  <c:v>39.520455481635601</c:v>
                </c:pt>
                <c:pt idx="2271">
                  <c:v>39.530274048498903</c:v>
                </c:pt>
                <c:pt idx="2272">
                  <c:v>39.540091605431698</c:v>
                </c:pt>
                <c:pt idx="2273">
                  <c:v>39.549908152726303</c:v>
                </c:pt>
                <c:pt idx="2274">
                  <c:v>39.559723690674801</c:v>
                </c:pt>
                <c:pt idx="2275">
                  <c:v>39.569538219568997</c:v>
                </c:pt>
                <c:pt idx="2276">
                  <c:v>39.5793517397004</c:v>
                </c:pt>
                <c:pt idx="2277">
                  <c:v>39.589164251360302</c:v>
                </c:pt>
                <c:pt idx="2278">
                  <c:v>39.598975754839898</c:v>
                </c:pt>
                <c:pt idx="2279">
                  <c:v>39.608786250429901</c:v>
                </c:pt>
                <c:pt idx="2280">
                  <c:v>39.618595738421</c:v>
                </c:pt>
                <c:pt idx="2281">
                  <c:v>39.628404219103601</c:v>
                </c:pt>
                <c:pt idx="2282">
                  <c:v>39.638211692767896</c:v>
                </c:pt>
                <c:pt idx="2283">
                  <c:v>39.648018159703597</c:v>
                </c:pt>
                <c:pt idx="2284">
                  <c:v>39.657823620200503</c:v>
                </c:pt>
                <c:pt idx="2285">
                  <c:v>39.667628074548098</c:v>
                </c:pt>
                <c:pt idx="2286">
                  <c:v>39.677431523035501</c:v>
                </c:pt>
                <c:pt idx="2287">
                  <c:v>39.687233965951698</c:v>
                </c:pt>
                <c:pt idx="2288">
                  <c:v>39.697035403585502</c:v>
                </c:pt>
                <c:pt idx="2289">
                  <c:v>39.706835836225302</c:v>
                </c:pt>
                <c:pt idx="2290">
                  <c:v>39.7166352641594</c:v>
                </c:pt>
                <c:pt idx="2291">
                  <c:v>39.7264336876759</c:v>
                </c:pt>
                <c:pt idx="2292">
                  <c:v>39.736231107062601</c:v>
                </c:pt>
                <c:pt idx="2293">
                  <c:v>39.746027522607001</c:v>
                </c:pt>
                <c:pt idx="2294">
                  <c:v>39.755822934596502</c:v>
                </c:pt>
                <c:pt idx="2295">
                  <c:v>39.765617343318198</c:v>
                </c:pt>
                <c:pt idx="2296">
                  <c:v>39.775410749058999</c:v>
                </c:pt>
                <c:pt idx="2297">
                  <c:v>39.785203152105403</c:v>
                </c:pt>
                <c:pt idx="2298">
                  <c:v>39.794994552744001</c:v>
                </c:pt>
                <c:pt idx="2299">
                  <c:v>39.804784951260899</c:v>
                </c:pt>
                <c:pt idx="2300">
                  <c:v>39.814574347941999</c:v>
                </c:pt>
                <c:pt idx="2301">
                  <c:v>39.824362743073102</c:v>
                </c:pt>
                <c:pt idx="2302">
                  <c:v>39.834150136939698</c:v>
                </c:pt>
                <c:pt idx="2303">
                  <c:v>39.843936529826998</c:v>
                </c:pt>
                <c:pt idx="2304">
                  <c:v>39.85372192202</c:v>
                </c:pt>
                <c:pt idx="2305">
                  <c:v>39.863506313803597</c:v>
                </c:pt>
                <c:pt idx="2306">
                  <c:v>39.873289705462298</c:v>
                </c:pt>
                <c:pt idx="2307">
                  <c:v>39.883072097280397</c:v>
                </c:pt>
                <c:pt idx="2308">
                  <c:v>39.892853489542198</c:v>
                </c:pt>
                <c:pt idx="2309">
                  <c:v>39.902633882531298</c:v>
                </c:pt>
                <c:pt idx="2310">
                  <c:v>39.912413276531602</c:v>
                </c:pt>
                <c:pt idx="2311">
                  <c:v>39.922191671826397</c:v>
                </c:pt>
                <c:pt idx="2312">
                  <c:v>39.931969068698898</c:v>
                </c:pt>
                <c:pt idx="2313">
                  <c:v>39.941745467432099</c:v>
                </c:pt>
                <c:pt idx="2314">
                  <c:v>39.951520868308698</c:v>
                </c:pt>
                <c:pt idx="2315">
                  <c:v>39.961295271611299</c:v>
                </c:pt>
                <c:pt idx="2316">
                  <c:v>39.9710686776221</c:v>
                </c:pt>
                <c:pt idx="2317">
                  <c:v>39.980841086623201</c:v>
                </c:pt>
                <c:pt idx="2318">
                  <c:v>39.990612498896397</c:v>
                </c:pt>
                <c:pt idx="2319">
                  <c:v>40.000382914723303</c:v>
                </c:pt>
                <c:pt idx="2320">
                  <c:v>40.010152334385303</c:v>
                </c:pt>
                <c:pt idx="2321">
                  <c:v>40.0199207581636</c:v>
                </c:pt>
                <c:pt idx="2322">
                  <c:v>40.029688186339001</c:v>
                </c:pt>
                <c:pt idx="2323">
                  <c:v>40.039454619192298</c:v>
                </c:pt>
                <c:pt idx="2324">
                  <c:v>40.0492200570039</c:v>
                </c:pt>
                <c:pt idx="2325">
                  <c:v>40.058984500054201</c:v>
                </c:pt>
                <c:pt idx="2326">
                  <c:v>40.068747948623098</c:v>
                </c:pt>
                <c:pt idx="2327">
                  <c:v>40.078510402990297</c:v>
                </c:pt>
                <c:pt idx="2328">
                  <c:v>40.088271863435601</c:v>
                </c:pt>
                <c:pt idx="2329">
                  <c:v>40.098032330238198</c:v>
                </c:pt>
                <c:pt idx="2330">
                  <c:v>40.107791803677301</c:v>
                </c:pt>
                <c:pt idx="2331">
                  <c:v>40.117550284031701</c:v>
                </c:pt>
                <c:pt idx="2332">
                  <c:v>40.127307771580199</c:v>
                </c:pt>
                <c:pt idx="2333">
                  <c:v>40.137064266601101</c:v>
                </c:pt>
                <c:pt idx="2334">
                  <c:v>40.146819769372797</c:v>
                </c:pt>
                <c:pt idx="2335">
                  <c:v>40.156574280173203</c:v>
                </c:pt>
                <c:pt idx="2336">
                  <c:v>40.166327799280197</c:v>
                </c:pt>
                <c:pt idx="2337">
                  <c:v>40.176080326971203</c:v>
                </c:pt>
                <c:pt idx="2338">
                  <c:v>40.185831863523603</c:v>
                </c:pt>
                <c:pt idx="2339">
                  <c:v>40.195582409214502</c:v>
                </c:pt>
                <c:pt idx="2340">
                  <c:v>40.205331964320898</c:v>
                </c:pt>
                <c:pt idx="2341">
                  <c:v>40.215080529119398</c:v>
                </c:pt>
                <c:pt idx="2342">
                  <c:v>40.224828103886402</c:v>
                </c:pt>
                <c:pt idx="2343">
                  <c:v>40.234574688898199</c:v>
                </c:pt>
                <c:pt idx="2344">
                  <c:v>40.2443202844307</c:v>
                </c:pt>
                <c:pt idx="2345">
                  <c:v>40.254064890759899</c:v>
                </c:pt>
                <c:pt idx="2346">
                  <c:v>40.263808508161098</c:v>
                </c:pt>
                <c:pt idx="2347">
                  <c:v>40.273551136909902</c:v>
                </c:pt>
                <c:pt idx="2348">
                  <c:v>40.283292777281197</c:v>
                </c:pt>
                <c:pt idx="2349">
                  <c:v>40.2930334295501</c:v>
                </c:pt>
                <c:pt idx="2350">
                  <c:v>40.3027730939911</c:v>
                </c:pt>
                <c:pt idx="2351">
                  <c:v>40.312511770878899</c:v>
                </c:pt>
                <c:pt idx="2352">
                  <c:v>40.322249460487498</c:v>
                </c:pt>
                <c:pt idx="2353">
                  <c:v>40.331986163091003</c:v>
                </c:pt>
                <c:pt idx="2354">
                  <c:v>40.341721878963298</c:v>
                </c:pt>
                <c:pt idx="2355">
                  <c:v>40.351456608377902</c:v>
                </c:pt>
                <c:pt idx="2356">
                  <c:v>40.3611903516083</c:v>
                </c:pt>
                <c:pt idx="2357">
                  <c:v>40.3709231089274</c:v>
                </c:pt>
                <c:pt idx="2358">
                  <c:v>40.380654880608397</c:v>
                </c:pt>
                <c:pt idx="2359">
                  <c:v>40.390385666923798</c:v>
                </c:pt>
                <c:pt idx="2360">
                  <c:v>40.400115468146303</c:v>
                </c:pt>
                <c:pt idx="2361">
                  <c:v>40.409844284548001</c:v>
                </c:pt>
                <c:pt idx="2362">
                  <c:v>40.419572116401</c:v>
                </c:pt>
                <c:pt idx="2363">
                  <c:v>40.429298963977303</c:v>
                </c:pt>
                <c:pt idx="2364">
                  <c:v>40.439024827548302</c:v>
                </c:pt>
                <c:pt idx="2365">
                  <c:v>40.448749707385602</c:v>
                </c:pt>
                <c:pt idx="2366">
                  <c:v>40.458473603760297</c:v>
                </c:pt>
                <c:pt idx="2367">
                  <c:v>40.468196516943401</c:v>
                </c:pt>
                <c:pt idx="2368">
                  <c:v>40.477918447205603</c:v>
                </c:pt>
                <c:pt idx="2369">
                  <c:v>40.487639394817599</c:v>
                </c:pt>
                <c:pt idx="2370">
                  <c:v>40.4973593600496</c:v>
                </c:pt>
                <c:pt idx="2371">
                  <c:v>40.507078343171798</c:v>
                </c:pt>
                <c:pt idx="2372">
                  <c:v>40.516796344454001</c:v>
                </c:pt>
                <c:pt idx="2373">
                  <c:v>40.526513364165901</c:v>
                </c:pt>
                <c:pt idx="2374">
                  <c:v>40.536229402577099</c:v>
                </c:pt>
                <c:pt idx="2375">
                  <c:v>40.545944459956701</c:v>
                </c:pt>
                <c:pt idx="2376">
                  <c:v>40.555658536573901</c:v>
                </c:pt>
                <c:pt idx="2377">
                  <c:v>40.5653716326973</c:v>
                </c:pt>
                <c:pt idx="2378">
                  <c:v>40.575083748595802</c:v>
                </c:pt>
                <c:pt idx="2379">
                  <c:v>40.584794884537601</c:v>
                </c:pt>
                <c:pt idx="2380">
                  <c:v>40.594505040790899</c:v>
                </c:pt>
                <c:pt idx="2381">
                  <c:v>40.604214217623699</c:v>
                </c:pt>
                <c:pt idx="2382">
                  <c:v>40.613922415303897</c:v>
                </c:pt>
                <c:pt idx="2383">
                  <c:v>40.623629634098798</c:v>
                </c:pt>
                <c:pt idx="2384">
                  <c:v>40.6333358742759</c:v>
                </c:pt>
                <c:pt idx="2385">
                  <c:v>40.643041136102298</c:v>
                </c:pt>
                <c:pt idx="2386">
                  <c:v>40.652745419844798</c:v>
                </c:pt>
                <c:pt idx="2387">
                  <c:v>40.662448725770297</c:v>
                </c:pt>
                <c:pt idx="2388">
                  <c:v>40.672151054145097</c:v>
                </c:pt>
                <c:pt idx="2389">
                  <c:v>40.681852405235503</c:v>
                </c:pt>
                <c:pt idx="2390">
                  <c:v>40.691552779307699</c:v>
                </c:pt>
                <c:pt idx="2391">
                  <c:v>40.701252176627399</c:v>
                </c:pt>
                <c:pt idx="2392">
                  <c:v>40.710950597460297</c:v>
                </c:pt>
                <c:pt idx="2393">
                  <c:v>40.720648042071801</c:v>
                </c:pt>
                <c:pt idx="2394">
                  <c:v>40.7303445107272</c:v>
                </c:pt>
                <c:pt idx="2395">
                  <c:v>40.740040003691497</c:v>
                </c:pt>
                <c:pt idx="2396">
                  <c:v>40.749734521229399</c:v>
                </c:pt>
                <c:pt idx="2397">
                  <c:v>40.759428063605498</c:v>
                </c:pt>
                <c:pt idx="2398">
                  <c:v>40.769120631084199</c:v>
                </c:pt>
                <c:pt idx="2399">
                  <c:v>40.778812223929798</c:v>
                </c:pt>
                <c:pt idx="2400">
                  <c:v>40.788502842405997</c:v>
                </c:pt>
                <c:pt idx="2401">
                  <c:v>40.798192486776799</c:v>
                </c:pt>
                <c:pt idx="2402">
                  <c:v>40.807881157305602</c:v>
                </c:pt>
                <c:pt idx="2403">
                  <c:v>40.817568854255804</c:v>
                </c:pt>
                <c:pt idx="2404">
                  <c:v>40.827255577890497</c:v>
                </c:pt>
                <c:pt idx="2405">
                  <c:v>40.836941328472598</c:v>
                </c:pt>
                <c:pt idx="2406">
                  <c:v>40.8466261062648</c:v>
                </c:pt>
                <c:pt idx="2407">
                  <c:v>40.8563099115296</c:v>
                </c:pt>
                <c:pt idx="2408">
                  <c:v>40.865992744529301</c:v>
                </c:pt>
                <c:pt idx="2409">
                  <c:v>40.875674605526001</c:v>
                </c:pt>
                <c:pt idx="2410">
                  <c:v>40.885355494781599</c:v>
                </c:pt>
                <c:pt idx="2411">
                  <c:v>40.895035412557696</c:v>
                </c:pt>
                <c:pt idx="2412">
                  <c:v>40.9047143591158</c:v>
                </c:pt>
                <c:pt idx="2413">
                  <c:v>40.9143923347171</c:v>
                </c:pt>
                <c:pt idx="2414">
                  <c:v>40.924069339622797</c:v>
                </c:pt>
                <c:pt idx="2415">
                  <c:v>40.933745374093597</c:v>
                </c:pt>
                <c:pt idx="2416">
                  <c:v>40.943420438390199</c:v>
                </c:pt>
                <c:pt idx="2417">
                  <c:v>40.953094532772901</c:v>
                </c:pt>
                <c:pt idx="2418">
                  <c:v>40.962767657502198</c:v>
                </c:pt>
                <c:pt idx="2419">
                  <c:v>40.972439812837898</c:v>
                </c:pt>
                <c:pt idx="2420">
                  <c:v>40.982110999039797</c:v>
                </c:pt>
                <c:pt idx="2421">
                  <c:v>40.991781216367599</c:v>
                </c:pt>
                <c:pt idx="2422">
                  <c:v>41.001450465080701</c:v>
                </c:pt>
                <c:pt idx="2423">
                  <c:v>41.011118745438303</c:v>
                </c:pt>
                <c:pt idx="2424">
                  <c:v>41.020786057699397</c:v>
                </c:pt>
                <c:pt idx="2425">
                  <c:v>41.030452402122698</c:v>
                </c:pt>
                <c:pt idx="2426">
                  <c:v>41.040117778966803</c:v>
                </c:pt>
                <c:pt idx="2427">
                  <c:v>41.049782188490198</c:v>
                </c:pt>
                <c:pt idx="2428">
                  <c:v>41.059445630950997</c:v>
                </c:pt>
                <c:pt idx="2429">
                  <c:v>41.069108106607203</c:v>
                </c:pt>
                <c:pt idx="2430">
                  <c:v>41.078769615716602</c:v>
                </c:pt>
                <c:pt idx="2431">
                  <c:v>41.088430158536603</c:v>
                </c:pt>
                <c:pt idx="2432">
                  <c:v>41.098089735324798</c:v>
                </c:pt>
                <c:pt idx="2433">
                  <c:v>41.107748346338198</c:v>
                </c:pt>
                <c:pt idx="2434">
                  <c:v>41.117405991833799</c:v>
                </c:pt>
                <c:pt idx="2435">
                  <c:v>41.127062672068398</c:v>
                </c:pt>
                <c:pt idx="2436">
                  <c:v>41.136718387298501</c:v>
                </c:pt>
                <c:pt idx="2437">
                  <c:v>41.146373137780401</c:v>
                </c:pt>
                <c:pt idx="2438">
                  <c:v>41.156026923770497</c:v>
                </c:pt>
                <c:pt idx="2439">
                  <c:v>41.1656797455244</c:v>
                </c:pt>
                <c:pt idx="2440">
                  <c:v>41.175331603298098</c:v>
                </c:pt>
                <c:pt idx="2441">
                  <c:v>41.1849824973471</c:v>
                </c:pt>
                <c:pt idx="2442">
                  <c:v>41.194632427926699</c:v>
                </c:pt>
                <c:pt idx="2443">
                  <c:v>41.204281395292099</c:v>
                </c:pt>
                <c:pt idx="2444">
                  <c:v>41.213929399698102</c:v>
                </c:pt>
                <c:pt idx="2445">
                  <c:v>41.223576441399601</c:v>
                </c:pt>
                <c:pt idx="2446">
                  <c:v>41.233222520651204</c:v>
                </c:pt>
                <c:pt idx="2447">
                  <c:v>41.242867637707</c:v>
                </c:pt>
                <c:pt idx="2448">
                  <c:v>41.252511792821402</c:v>
                </c:pt>
                <c:pt idx="2449">
                  <c:v>41.262154986248099</c:v>
                </c:pt>
                <c:pt idx="2450">
                  <c:v>41.271797218241097</c:v>
                </c:pt>
                <c:pt idx="2451">
                  <c:v>41.281438489053699</c:v>
                </c:pt>
                <c:pt idx="2452">
                  <c:v>41.291078798939502</c:v>
                </c:pt>
                <c:pt idx="2453">
                  <c:v>41.300718148151397</c:v>
                </c:pt>
                <c:pt idx="2454">
                  <c:v>41.310356536942599</c:v>
                </c:pt>
                <c:pt idx="2455">
                  <c:v>41.319993965565601</c:v>
                </c:pt>
                <c:pt idx="2456">
                  <c:v>41.329630434273099</c:v>
                </c:pt>
                <c:pt idx="2457">
                  <c:v>41.3392659433174</c:v>
                </c:pt>
                <c:pt idx="2458">
                  <c:v>41.348900492950698</c:v>
                </c:pt>
                <c:pt idx="2459">
                  <c:v>41.358534083424999</c:v>
                </c:pt>
                <c:pt idx="2460">
                  <c:v>41.368166714991901</c:v>
                </c:pt>
                <c:pt idx="2461">
                  <c:v>41.377798387903198</c:v>
                </c:pt>
                <c:pt idx="2462">
                  <c:v>41.387429102410003</c:v>
                </c:pt>
                <c:pt idx="2463">
                  <c:v>41.3970588587637</c:v>
                </c:pt>
                <c:pt idx="2464">
                  <c:v>41.406687657215102</c:v>
                </c:pt>
                <c:pt idx="2465">
                  <c:v>41.416315498015102</c:v>
                </c:pt>
                <c:pt idx="2466">
                  <c:v>41.425942381414202</c:v>
                </c:pt>
                <c:pt idx="2467">
                  <c:v>41.435568307662898</c:v>
                </c:pt>
                <c:pt idx="2468">
                  <c:v>41.445193277011199</c:v>
                </c:pt>
                <c:pt idx="2469">
                  <c:v>41.454817289709297</c:v>
                </c:pt>
                <c:pt idx="2470">
                  <c:v>41.464440346006803</c:v>
                </c:pt>
                <c:pt idx="2471">
                  <c:v>41.474062446153503</c:v>
                </c:pt>
                <c:pt idx="2472">
                  <c:v>41.483683590398599</c:v>
                </c:pt>
                <c:pt idx="2473">
                  <c:v>41.493303778991503</c:v>
                </c:pt>
                <c:pt idx="2474">
                  <c:v>41.5029230121811</c:v>
                </c:pt>
                <c:pt idx="2475">
                  <c:v>41.512541290216298</c:v>
                </c:pt>
                <c:pt idx="2476">
                  <c:v>41.522158613345603</c:v>
                </c:pt>
                <c:pt idx="2477">
                  <c:v>41.531774981817499</c:v>
                </c:pt>
                <c:pt idx="2478">
                  <c:v>41.541390395880399</c:v>
                </c:pt>
                <c:pt idx="2479">
                  <c:v>41.551004855782097</c:v>
                </c:pt>
                <c:pt idx="2480">
                  <c:v>41.560618361770501</c:v>
                </c:pt>
                <c:pt idx="2481">
                  <c:v>41.570230914093401</c:v>
                </c:pt>
                <c:pt idx="2482">
                  <c:v>41.579842512998098</c:v>
                </c:pt>
                <c:pt idx="2483">
                  <c:v>41.589453158731999</c:v>
                </c:pt>
                <c:pt idx="2484">
                  <c:v>41.5990628515422</c:v>
                </c:pt>
                <c:pt idx="2485">
                  <c:v>41.608671591675403</c:v>
                </c:pt>
                <c:pt idx="2486">
                  <c:v>41.6182793793784</c:v>
                </c:pt>
                <c:pt idx="2487">
                  <c:v>41.627886214897799</c:v>
                </c:pt>
                <c:pt idx="2488">
                  <c:v>41.637492098479697</c:v>
                </c:pt>
                <c:pt idx="2489">
                  <c:v>41.647097030370396</c:v>
                </c:pt>
                <c:pt idx="2490">
                  <c:v>41.656701010815702</c:v>
                </c:pt>
                <c:pt idx="2491">
                  <c:v>41.666304040061398</c:v>
                </c:pt>
                <c:pt idx="2492">
                  <c:v>41.675906118353097</c:v>
                </c:pt>
                <c:pt idx="2493">
                  <c:v>41.685507245936002</c:v>
                </c:pt>
                <c:pt idx="2494">
                  <c:v>41.695107423055397</c:v>
                </c:pt>
                <c:pt idx="2495">
                  <c:v>41.704706649956201</c:v>
                </c:pt>
                <c:pt idx="2496">
                  <c:v>41.714304926883102</c:v>
                </c:pt>
                <c:pt idx="2497">
                  <c:v>41.723902254080897</c:v>
                </c:pt>
                <c:pt idx="2498">
                  <c:v>41.7334986317938</c:v>
                </c:pt>
                <c:pt idx="2499">
                  <c:v>41.743094060266102</c:v>
                </c:pt>
                <c:pt idx="2500">
                  <c:v>41.752688539741797</c:v>
                </c:pt>
                <c:pt idx="2501">
                  <c:v>41.7622820704647</c:v>
                </c:pt>
                <c:pt idx="2502">
                  <c:v>41.771874652678399</c:v>
                </c:pt>
                <c:pt idx="2503">
                  <c:v>41.781466286626497</c:v>
                </c:pt>
                <c:pt idx="2504">
                  <c:v>41.791056972552099</c:v>
                </c:pt>
                <c:pt idx="2505">
                  <c:v>41.800646710698402</c:v>
                </c:pt>
                <c:pt idx="2506">
                  <c:v>41.8102355013081</c:v>
                </c:pt>
                <c:pt idx="2507">
                  <c:v>41.819823344624098</c:v>
                </c:pt>
                <c:pt idx="2508">
                  <c:v>41.829410240888798</c:v>
                </c:pt>
                <c:pt idx="2509">
                  <c:v>41.838996190344503</c:v>
                </c:pt>
                <c:pt idx="2510">
                  <c:v>41.8485811932334</c:v>
                </c:pt>
                <c:pt idx="2511">
                  <c:v>41.858165249797402</c:v>
                </c:pt>
                <c:pt idx="2512">
                  <c:v>41.867748360278199</c:v>
                </c:pt>
                <c:pt idx="2513">
                  <c:v>41.877330524917397</c:v>
                </c:pt>
                <c:pt idx="2514">
                  <c:v>41.886911743956396</c:v>
                </c:pt>
                <c:pt idx="2515">
                  <c:v>41.896492017636298</c:v>
                </c:pt>
                <c:pt idx="2516">
                  <c:v>41.906071346198303</c:v>
                </c:pt>
                <c:pt idx="2517">
                  <c:v>41.915649729883</c:v>
                </c:pt>
                <c:pt idx="2518">
                  <c:v>41.925227168931201</c:v>
                </c:pt>
                <c:pt idx="2519">
                  <c:v>41.934803663583203</c:v>
                </c:pt>
                <c:pt idx="2520">
                  <c:v>41.944379214079298</c:v>
                </c:pt>
                <c:pt idx="2521">
                  <c:v>41.953953820659599</c:v>
                </c:pt>
                <c:pt idx="2522">
                  <c:v>41.963527483563901</c:v>
                </c:pt>
                <c:pt idx="2523">
                  <c:v>41.973100203032097</c:v>
                </c:pt>
                <c:pt idx="2524">
                  <c:v>41.982671979303497</c:v>
                </c:pt>
                <c:pt idx="2525">
                  <c:v>41.992242812617498</c:v>
                </c:pt>
                <c:pt idx="2526">
                  <c:v>42.001812703213297</c:v>
                </c:pt>
                <c:pt idx="2527">
                  <c:v>42.0113816513297</c:v>
                </c:pt>
                <c:pt idx="2528">
                  <c:v>42.020949657205698</c:v>
                </c:pt>
                <c:pt idx="2529">
                  <c:v>42.030516721079699</c:v>
                </c:pt>
                <c:pt idx="2530">
                  <c:v>42.040082843190099</c:v>
                </c:pt>
                <c:pt idx="2531">
                  <c:v>42.049648023775298</c:v>
                </c:pt>
                <c:pt idx="2532">
                  <c:v>42.0592122630731</c:v>
                </c:pt>
                <c:pt idx="2533">
                  <c:v>42.068775561321502</c:v>
                </c:pt>
                <c:pt idx="2534">
                  <c:v>42.078337918758102</c:v>
                </c:pt>
                <c:pt idx="2535">
                  <c:v>42.087899335620499</c:v>
                </c:pt>
                <c:pt idx="2536">
                  <c:v>42.0974598121458</c:v>
                </c:pt>
                <c:pt idx="2537">
                  <c:v>42.107019348571299</c:v>
                </c:pt>
                <c:pt idx="2538">
                  <c:v>42.116577945133898</c:v>
                </c:pt>
                <c:pt idx="2539">
                  <c:v>42.1261356020702</c:v>
                </c:pt>
                <c:pt idx="2540">
                  <c:v>42.135692319616901</c:v>
                </c:pt>
                <c:pt idx="2541">
                  <c:v>42.145248098010399</c:v>
                </c:pt>
                <c:pt idx="2542">
                  <c:v>42.154802937486799</c:v>
                </c:pt>
                <c:pt idx="2543">
                  <c:v>42.164356838282202</c:v>
                </c:pt>
                <c:pt idx="2544">
                  <c:v>42.173909800632401</c:v>
                </c:pt>
                <c:pt idx="2545">
                  <c:v>42.183461824773097</c:v>
                </c:pt>
                <c:pt idx="2546">
                  <c:v>42.1930129109397</c:v>
                </c:pt>
                <c:pt idx="2547">
                  <c:v>42.202563059367598</c:v>
                </c:pt>
                <c:pt idx="2548">
                  <c:v>42.212112270291797</c:v>
                </c:pt>
                <c:pt idx="2549">
                  <c:v>42.221660543947301</c:v>
                </c:pt>
                <c:pt idx="2550">
                  <c:v>42.231207880568803</c:v>
                </c:pt>
                <c:pt idx="2551">
                  <c:v>42.240754280390902</c:v>
                </c:pt>
                <c:pt idx="2552">
                  <c:v>42.250299743647901</c:v>
                </c:pt>
                <c:pt idx="2553">
                  <c:v>42.259844270574199</c:v>
                </c:pt>
                <c:pt idx="2554">
                  <c:v>42.2693878614037</c:v>
                </c:pt>
                <c:pt idx="2555">
                  <c:v>42.278930516370202</c:v>
                </c:pt>
                <c:pt idx="2556">
                  <c:v>42.288472235707403</c:v>
                </c:pt>
                <c:pt idx="2557">
                  <c:v>42.298013019648899</c:v>
                </c:pt>
                <c:pt idx="2558">
                  <c:v>42.307552868427898</c:v>
                </c:pt>
                <c:pt idx="2559">
                  <c:v>42.317091782277501</c:v>
                </c:pt>
                <c:pt idx="2560">
                  <c:v>42.326629761430702</c:v>
                </c:pt>
                <c:pt idx="2561">
                  <c:v>42.336166806120197</c:v>
                </c:pt>
                <c:pt idx="2562">
                  <c:v>42.345702916578801</c:v>
                </c:pt>
                <c:pt idx="2563">
                  <c:v>42.355238093038601</c:v>
                </c:pt>
                <c:pt idx="2564">
                  <c:v>42.364772335732098</c:v>
                </c:pt>
                <c:pt idx="2565">
                  <c:v>42.374305644891201</c:v>
                </c:pt>
                <c:pt idx="2566">
                  <c:v>42.383838020747902</c:v>
                </c:pt>
                <c:pt idx="2567">
                  <c:v>42.393369463533702</c:v>
                </c:pt>
                <c:pt idx="2568">
                  <c:v>42.402899973480302</c:v>
                </c:pt>
                <c:pt idx="2569">
                  <c:v>42.412429550818999</c:v>
                </c:pt>
                <c:pt idx="2570">
                  <c:v>42.421958195781002</c:v>
                </c:pt>
                <c:pt idx="2571">
                  <c:v>42.431485908597097</c:v>
                </c:pt>
                <c:pt idx="2572">
                  <c:v>42.4410126894984</c:v>
                </c:pt>
                <c:pt idx="2573">
                  <c:v>42.4505385387153</c:v>
                </c:pt>
                <c:pt idx="2574">
                  <c:v>42.460063456478302</c:v>
                </c:pt>
                <c:pt idx="2575">
                  <c:v>42.469587443017801</c:v>
                </c:pt>
                <c:pt idx="2576">
                  <c:v>42.479110498563699</c:v>
                </c:pt>
                <c:pt idx="2577">
                  <c:v>42.488632623346099</c:v>
                </c:pt>
                <c:pt idx="2578">
                  <c:v>42.498153817594797</c:v>
                </c:pt>
                <c:pt idx="2579">
                  <c:v>42.507674081539101</c:v>
                </c:pt>
                <c:pt idx="2580">
                  <c:v>42.517193415408698</c:v>
                </c:pt>
                <c:pt idx="2581">
                  <c:v>42.526711819432599</c:v>
                </c:pt>
                <c:pt idx="2582">
                  <c:v>42.536229293840002</c:v>
                </c:pt>
                <c:pt idx="2583">
                  <c:v>42.545745838859702</c:v>
                </c:pt>
                <c:pt idx="2584">
                  <c:v>42.555261454720402</c:v>
                </c:pt>
                <c:pt idx="2585">
                  <c:v>42.564776141650597</c:v>
                </c:pt>
                <c:pt idx="2586">
                  <c:v>42.5742898998787</c:v>
                </c:pt>
                <c:pt idx="2587">
                  <c:v>42.5838027296329</c:v>
                </c:pt>
                <c:pt idx="2588">
                  <c:v>42.593314631141098</c:v>
                </c:pt>
                <c:pt idx="2589">
                  <c:v>42.602825604631199</c:v>
                </c:pt>
                <c:pt idx="2590">
                  <c:v>42.612335650330799</c:v>
                </c:pt>
                <c:pt idx="2591">
                  <c:v>42.621844768467398</c:v>
                </c:pt>
                <c:pt idx="2592">
                  <c:v>42.631352959268199</c:v>
                </c:pt>
                <c:pt idx="2593">
                  <c:v>42.640860222960598</c:v>
                </c:pt>
                <c:pt idx="2594">
                  <c:v>42.6503665597713</c:v>
                </c:pt>
                <c:pt idx="2595">
                  <c:v>42.659871969927103</c:v>
                </c:pt>
                <c:pt idx="2596">
                  <c:v>42.669376453654699</c:v>
                </c:pt>
                <c:pt idx="2597">
                  <c:v>42.678880011180603</c:v>
                </c:pt>
                <c:pt idx="2598">
                  <c:v>42.688382642730801</c:v>
                </c:pt>
                <c:pt idx="2599">
                  <c:v>42.697884348531701</c:v>
                </c:pt>
                <c:pt idx="2600">
                  <c:v>42.707385128809001</c:v>
                </c:pt>
                <c:pt idx="2601">
                  <c:v>42.716884983788503</c:v>
                </c:pt>
                <c:pt idx="2602">
                  <c:v>42.726383913695898</c:v>
                </c:pt>
                <c:pt idx="2603">
                  <c:v>42.735881918756398</c:v>
                </c:pt>
                <c:pt idx="2604">
                  <c:v>42.745378999195303</c:v>
                </c:pt>
                <c:pt idx="2605">
                  <c:v>42.754875155237698</c:v>
                </c:pt>
                <c:pt idx="2606">
                  <c:v>42.764370387108499</c:v>
                </c:pt>
                <c:pt idx="2607">
                  <c:v>42.773864695032302</c:v>
                </c:pt>
                <c:pt idx="2608">
                  <c:v>42.7833580792338</c:v>
                </c:pt>
                <c:pt idx="2609">
                  <c:v>42.792850539937199</c:v>
                </c:pt>
                <c:pt idx="2610">
                  <c:v>42.802342077366902</c:v>
                </c:pt>
                <c:pt idx="2611">
                  <c:v>42.811832691746702</c:v>
                </c:pt>
                <c:pt idx="2612">
                  <c:v>42.821322383300704</c:v>
                </c:pt>
                <c:pt idx="2613">
                  <c:v>42.830811152252402</c:v>
                </c:pt>
                <c:pt idx="2614">
                  <c:v>42.840298998825403</c:v>
                </c:pt>
                <c:pt idx="2615">
                  <c:v>42.849785923242997</c:v>
                </c:pt>
                <c:pt idx="2616">
                  <c:v>42.8592719257285</c:v>
                </c:pt>
                <c:pt idx="2617">
                  <c:v>42.868757006504701</c:v>
                </c:pt>
                <c:pt idx="2618">
                  <c:v>42.878241165794698</c:v>
                </c:pt>
                <c:pt idx="2619">
                  <c:v>42.887724403820997</c:v>
                </c:pt>
                <c:pt idx="2620">
                  <c:v>42.897206720806103</c:v>
                </c:pt>
                <c:pt idx="2621">
                  <c:v>42.906688116972397</c:v>
                </c:pt>
                <c:pt idx="2622">
                  <c:v>42.916168592542</c:v>
                </c:pt>
                <c:pt idx="2623">
                  <c:v>42.925648147737</c:v>
                </c:pt>
                <c:pt idx="2624">
                  <c:v>42.935126782779101</c:v>
                </c:pt>
                <c:pt idx="2625">
                  <c:v>42.944604497889998</c:v>
                </c:pt>
                <c:pt idx="2626">
                  <c:v>42.954081293291203</c:v>
                </c:pt>
                <c:pt idx="2627">
                  <c:v>42.963557169204101</c:v>
                </c:pt>
                <c:pt idx="2628">
                  <c:v>42.973032125849798</c:v>
                </c:pt>
                <c:pt idx="2629">
                  <c:v>42.982506163449202</c:v>
                </c:pt>
                <c:pt idx="2630">
                  <c:v>42.991979282223099</c:v>
                </c:pt>
                <c:pt idx="2631">
                  <c:v>43.001451482392397</c:v>
                </c:pt>
                <c:pt idx="2632">
                  <c:v>43.010922764177302</c:v>
                </c:pt>
                <c:pt idx="2633">
                  <c:v>43.0203931277983</c:v>
                </c:pt>
                <c:pt idx="2634">
                  <c:v>43.029862573475398</c:v>
                </c:pt>
                <c:pt idx="2635">
                  <c:v>43.0393311014288</c:v>
                </c:pt>
                <c:pt idx="2636">
                  <c:v>43.048798711878099</c:v>
                </c:pt>
                <c:pt idx="2637">
                  <c:v>43.058265405043002</c:v>
                </c:pt>
                <c:pt idx="2638">
                  <c:v>43.067731181143003</c:v>
                </c:pt>
                <c:pt idx="2639">
                  <c:v>43.077196040397503</c:v>
                </c:pt>
                <c:pt idx="2640">
                  <c:v>43.086659983025598</c:v>
                </c:pt>
                <c:pt idx="2641">
                  <c:v>43.096123009246199</c:v>
                </c:pt>
                <c:pt idx="2642">
                  <c:v>43.105585119278203</c:v>
                </c:pt>
                <c:pt idx="2643">
                  <c:v>43.115046313340301</c:v>
                </c:pt>
                <c:pt idx="2644">
                  <c:v>43.124506591650899</c:v>
                </c:pt>
                <c:pt idx="2645">
                  <c:v>43.133965954428298</c:v>
                </c:pt>
                <c:pt idx="2646">
                  <c:v>43.143424401890698</c:v>
                </c:pt>
                <c:pt idx="2647">
                  <c:v>43.1528819342562</c:v>
                </c:pt>
                <c:pt idx="2648">
                  <c:v>43.162338551742501</c:v>
                </c:pt>
                <c:pt idx="2649">
                  <c:v>43.171794254567303</c:v>
                </c:pt>
                <c:pt idx="2650">
                  <c:v>43.181249042947996</c:v>
                </c:pt>
                <c:pt idx="2651">
                  <c:v>43.1907029171022</c:v>
                </c:pt>
                <c:pt idx="2652">
                  <c:v>43.2001558772468</c:v>
                </c:pt>
                <c:pt idx="2653">
                  <c:v>43.209607923598902</c:v>
                </c:pt>
                <c:pt idx="2654">
                  <c:v>43.2190590563754</c:v>
                </c:pt>
                <c:pt idx="2655">
                  <c:v>43.228509275792902</c:v>
                </c:pt>
                <c:pt idx="2656">
                  <c:v>43.237958582067897</c:v>
                </c:pt>
                <c:pt idx="2657">
                  <c:v>43.247406975416901</c:v>
                </c:pt>
                <c:pt idx="2658">
                  <c:v>43.256854456055997</c:v>
                </c:pt>
                <c:pt idx="2659">
                  <c:v>43.266301024201098</c:v>
                </c:pt>
                <c:pt idx="2660">
                  <c:v>43.275746680068302</c:v>
                </c:pt>
                <c:pt idx="2661">
                  <c:v>43.285191423873101</c:v>
                </c:pt>
                <c:pt idx="2662">
                  <c:v>43.294635255831203</c:v>
                </c:pt>
                <c:pt idx="2663">
                  <c:v>43.304078176157901</c:v>
                </c:pt>
                <c:pt idx="2664">
                  <c:v>43.313520185068398</c:v>
                </c:pt>
                <c:pt idx="2665">
                  <c:v>43.322961282777698</c:v>
                </c:pt>
                <c:pt idx="2666">
                  <c:v>43.332401469500802</c:v>
                </c:pt>
                <c:pt idx="2667">
                  <c:v>43.341840745452402</c:v>
                </c:pt>
                <c:pt idx="2668">
                  <c:v>43.351279110847102</c:v>
                </c:pt>
                <c:pt idx="2669">
                  <c:v>43.360716565899203</c:v>
                </c:pt>
                <c:pt idx="2670">
                  <c:v>43.370153110822997</c:v>
                </c:pt>
                <c:pt idx="2671">
                  <c:v>43.3795887458325</c:v>
                </c:pt>
                <c:pt idx="2672">
                  <c:v>43.389023471141797</c:v>
                </c:pt>
                <c:pt idx="2673">
                  <c:v>43.3984572869646</c:v>
                </c:pt>
                <c:pt idx="2674">
                  <c:v>43.407890193514397</c:v>
                </c:pt>
                <c:pt idx="2675">
                  <c:v>43.4173221910047</c:v>
                </c:pt>
                <c:pt idx="2676">
                  <c:v>43.426753279648899</c:v>
                </c:pt>
                <c:pt idx="2677">
                  <c:v>43.436183459659901</c:v>
                </c:pt>
                <c:pt idx="2678">
                  <c:v>43.445612731250797</c:v>
                </c:pt>
                <c:pt idx="2679">
                  <c:v>43.455041094634304</c:v>
                </c:pt>
                <c:pt idx="2680">
                  <c:v>43.464468550023099</c:v>
                </c:pt>
                <c:pt idx="2681">
                  <c:v>43.4738950976298</c:v>
                </c:pt>
                <c:pt idx="2682">
                  <c:v>43.483320737666503</c:v>
                </c:pt>
                <c:pt idx="2683">
                  <c:v>43.492745470345497</c:v>
                </c:pt>
                <c:pt idx="2684">
                  <c:v>43.502169295878801</c:v>
                </c:pt>
                <c:pt idx="2685">
                  <c:v>43.5115922144781</c:v>
                </c:pt>
                <c:pt idx="2686">
                  <c:v>43.521014226355298</c:v>
                </c:pt>
                <c:pt idx="2687">
                  <c:v>43.530435331721698</c:v>
                </c:pt>
                <c:pt idx="2688">
                  <c:v>43.539855530788898</c:v>
                </c:pt>
                <c:pt idx="2689">
                  <c:v>43.549274823767902</c:v>
                </c:pt>
                <c:pt idx="2690">
                  <c:v>43.558693210869897</c:v>
                </c:pt>
                <c:pt idx="2691">
                  <c:v>43.568110692305702</c:v>
                </c:pt>
                <c:pt idx="2692">
                  <c:v>43.577527268286097</c:v>
                </c:pt>
                <c:pt idx="2693">
                  <c:v>43.586942939021597</c:v>
                </c:pt>
                <c:pt idx="2694">
                  <c:v>43.596357704722699</c:v>
                </c:pt>
                <c:pt idx="2695">
                  <c:v>43.605771565599603</c:v>
                </c:pt>
                <c:pt idx="2696">
                  <c:v>43.615184521862403</c:v>
                </c:pt>
                <c:pt idx="2697">
                  <c:v>43.624596573721099</c:v>
                </c:pt>
                <c:pt idx="2698">
                  <c:v>43.634007721385402</c:v>
                </c:pt>
                <c:pt idx="2699">
                  <c:v>43.643417965065098</c:v>
                </c:pt>
                <c:pt idx="2700">
                  <c:v>43.652827304969499</c:v>
                </c:pt>
                <c:pt idx="2701">
                  <c:v>43.662235741308002</c:v>
                </c:pt>
                <c:pt idx="2702">
                  <c:v>43.6716432742897</c:v>
                </c:pt>
                <c:pt idx="2703">
                  <c:v>43.681049904123697</c:v>
                </c:pt>
                <c:pt idx="2704">
                  <c:v>43.6904556310188</c:v>
                </c:pt>
                <c:pt idx="2705">
                  <c:v>43.699860455183703</c:v>
                </c:pt>
                <c:pt idx="2706">
                  <c:v>43.709264376826901</c:v>
                </c:pt>
                <c:pt idx="2707">
                  <c:v>43.718667396156903</c:v>
                </c:pt>
                <c:pt idx="2708">
                  <c:v>43.728069513381797</c:v>
                </c:pt>
                <c:pt idx="2709">
                  <c:v>43.737470728709702</c:v>
                </c:pt>
                <c:pt idx="2710">
                  <c:v>43.746871042348502</c:v>
                </c:pt>
                <c:pt idx="2711">
                  <c:v>43.756270454506101</c:v>
                </c:pt>
                <c:pt idx="2712">
                  <c:v>43.765668965389899</c:v>
                </c:pt>
                <c:pt idx="2713">
                  <c:v>43.775066575207497</c:v>
                </c:pt>
                <c:pt idx="2714">
                  <c:v>43.784463284166101</c:v>
                </c:pt>
                <c:pt idx="2715">
                  <c:v>43.7938590924729</c:v>
                </c:pt>
                <c:pt idx="2716">
                  <c:v>43.803254000334903</c:v>
                </c:pt>
                <c:pt idx="2717">
                  <c:v>43.812648007958899</c:v>
                </c:pt>
                <c:pt idx="2718">
                  <c:v>43.822041115551599</c:v>
                </c:pt>
                <c:pt idx="2719">
                  <c:v>43.831433323319501</c:v>
                </c:pt>
                <c:pt idx="2720">
                  <c:v>43.840824631468998</c:v>
                </c:pt>
                <c:pt idx="2721">
                  <c:v>43.850215040206301</c:v>
                </c:pt>
                <c:pt idx="2722">
                  <c:v>43.859604549737497</c:v>
                </c:pt>
                <c:pt idx="2723">
                  <c:v>43.868993160268403</c:v>
                </c:pt>
                <c:pt idx="2724">
                  <c:v>43.878380872004897</c:v>
                </c:pt>
                <c:pt idx="2725">
                  <c:v>43.887767685152497</c:v>
                </c:pt>
                <c:pt idx="2726">
                  <c:v>43.897153599916699</c:v>
                </c:pt>
                <c:pt idx="2727">
                  <c:v>43.9065386165028</c:v>
                </c:pt>
                <c:pt idx="2728">
                  <c:v>43.915922735115899</c:v>
                </c:pt>
                <c:pt idx="2729">
                  <c:v>43.9253059559611</c:v>
                </c:pt>
                <c:pt idx="2730">
                  <c:v>43.934688279243097</c:v>
                </c:pt>
                <c:pt idx="2731">
                  <c:v>43.944069705166697</c:v>
                </c:pt>
                <c:pt idx="2732">
                  <c:v>43.953450233936401</c:v>
                </c:pt>
                <c:pt idx="2733">
                  <c:v>43.962829865756603</c:v>
                </c:pt>
                <c:pt idx="2734">
                  <c:v>43.9722086008315</c:v>
                </c:pt>
                <c:pt idx="2735">
                  <c:v>43.981586439365202</c:v>
                </c:pt>
                <c:pt idx="2736">
                  <c:v>43.990963381561599</c:v>
                </c:pt>
                <c:pt idx="2737">
                  <c:v>44.000339427624503</c:v>
                </c:pt>
                <c:pt idx="2738">
                  <c:v>44.009714577757599</c:v>
                </c:pt>
                <c:pt idx="2739">
                  <c:v>44.019088832164201</c:v>
                </c:pt>
                <c:pt idx="2740">
                  <c:v>44.028462191047801</c:v>
                </c:pt>
                <c:pt idx="2741">
                  <c:v>44.037834654611501</c:v>
                </c:pt>
                <c:pt idx="2742">
                  <c:v>44.047206223058403</c:v>
                </c:pt>
                <c:pt idx="2743">
                  <c:v>44.056576896591203</c:v>
                </c:pt>
                <c:pt idx="2744">
                  <c:v>44.065946675412803</c:v>
                </c:pt>
                <c:pt idx="2745">
                  <c:v>44.075315559725702</c:v>
                </c:pt>
                <c:pt idx="2746">
                  <c:v>44.084683549732397</c:v>
                </c:pt>
                <c:pt idx="2747">
                  <c:v>44.094050645635001</c:v>
                </c:pt>
                <c:pt idx="2748">
                  <c:v>44.103416847635799</c:v>
                </c:pt>
                <c:pt idx="2749">
                  <c:v>44.1127821559366</c:v>
                </c:pt>
                <c:pt idx="2750">
                  <c:v>44.122146570739403</c:v>
                </c:pt>
                <c:pt idx="2751">
                  <c:v>44.131510092245797</c:v>
                </c:pt>
                <c:pt idx="2752">
                  <c:v>44.140872720657299</c:v>
                </c:pt>
                <c:pt idx="2753">
                  <c:v>44.150234456175298</c:v>
                </c:pt>
                <c:pt idx="2754">
                  <c:v>44.159595299001097</c:v>
                </c:pt>
                <c:pt idx="2755">
                  <c:v>44.168955249335603</c:v>
                </c:pt>
                <c:pt idx="2756">
                  <c:v>44.1783143073799</c:v>
                </c:pt>
                <c:pt idx="2757">
                  <c:v>44.1876724733348</c:v>
                </c:pt>
                <c:pt idx="2758">
                  <c:v>44.197029747400698</c:v>
                </c:pt>
                <c:pt idx="2759">
                  <c:v>44.206386129778402</c:v>
                </c:pt>
                <c:pt idx="2760">
                  <c:v>44.215741620667998</c:v>
                </c:pt>
                <c:pt idx="2761">
                  <c:v>44.225096220269698</c:v>
                </c:pt>
                <c:pt idx="2762">
                  <c:v>44.234449928783697</c:v>
                </c:pt>
                <c:pt idx="2763">
                  <c:v>44.243802746409798</c:v>
                </c:pt>
                <c:pt idx="2764">
                  <c:v>44.253154673347701</c:v>
                </c:pt>
                <c:pt idx="2765">
                  <c:v>44.262505709797097</c:v>
                </c:pt>
                <c:pt idx="2766">
                  <c:v>44.271855855957398</c:v>
                </c:pt>
                <c:pt idx="2767">
                  <c:v>44.281205112027898</c:v>
                </c:pt>
                <c:pt idx="2768">
                  <c:v>44.290553478207798</c:v>
                </c:pt>
                <c:pt idx="2769">
                  <c:v>44.299900954696</c:v>
                </c:pt>
                <c:pt idx="2770">
                  <c:v>44.309247541691498</c:v>
                </c:pt>
                <c:pt idx="2771">
                  <c:v>44.318593239392897</c:v>
                </c:pt>
                <c:pt idx="2772">
                  <c:v>44.327938047998799</c:v>
                </c:pt>
                <c:pt idx="2773">
                  <c:v>44.337281967707803</c:v>
                </c:pt>
                <c:pt idx="2774">
                  <c:v>44.3466249987179</c:v>
                </c:pt>
                <c:pt idx="2775">
                  <c:v>44.355967141227403</c:v>
                </c:pt>
                <c:pt idx="2776">
                  <c:v>44.365308395434297</c:v>
                </c:pt>
                <c:pt idx="2777">
                  <c:v>44.374648761536299</c:v>
                </c:pt>
                <c:pt idx="2778">
                  <c:v>44.383988239731302</c:v>
                </c:pt>
                <c:pt idx="2779">
                  <c:v>44.393326830216701</c:v>
                </c:pt>
                <c:pt idx="2780">
                  <c:v>44.402664533189899</c:v>
                </c:pt>
                <c:pt idx="2781">
                  <c:v>44.4120013488482</c:v>
                </c:pt>
                <c:pt idx="2782">
                  <c:v>44.421337277388801</c:v>
                </c:pt>
                <c:pt idx="2783">
                  <c:v>44.4306723190086</c:v>
                </c:pt>
                <c:pt idx="2784">
                  <c:v>44.440006473904297</c:v>
                </c:pt>
                <c:pt idx="2785">
                  <c:v>44.449339742272798</c:v>
                </c:pt>
                <c:pt idx="2786">
                  <c:v>44.458672124310503</c:v>
                </c:pt>
                <c:pt idx="2787">
                  <c:v>44.4680036202138</c:v>
                </c:pt>
                <c:pt idx="2788">
                  <c:v>44.477334230178997</c:v>
                </c:pt>
                <c:pt idx="2789">
                  <c:v>44.486663954402196</c:v>
                </c:pt>
                <c:pt idx="2790">
                  <c:v>44.495992793079303</c:v>
                </c:pt>
                <c:pt idx="2791">
                  <c:v>44.505320746406099</c:v>
                </c:pt>
                <c:pt idx="2792">
                  <c:v>44.514647814578403</c:v>
                </c:pt>
                <c:pt idx="2793">
                  <c:v>44.5239739977916</c:v>
                </c:pt>
                <c:pt idx="2794">
                  <c:v>44.533299296241204</c:v>
                </c:pt>
                <c:pt idx="2795">
                  <c:v>44.542623710122299</c:v>
                </c:pt>
                <c:pt idx="2796">
                  <c:v>44.551947239630103</c:v>
                </c:pt>
                <c:pt idx="2797">
                  <c:v>44.5612698849596</c:v>
                </c:pt>
                <c:pt idx="2798">
                  <c:v>44.570591646305502</c:v>
                </c:pt>
                <c:pt idx="2799">
                  <c:v>44.579912523862497</c:v>
                </c:pt>
                <c:pt idx="2800">
                  <c:v>44.589232517825202</c:v>
                </c:pt>
                <c:pt idx="2801">
                  <c:v>44.598551628387902</c:v>
                </c:pt>
                <c:pt idx="2802">
                  <c:v>44.607869855744902</c:v>
                </c:pt>
                <c:pt idx="2803">
                  <c:v>44.6171872000902</c:v>
                </c:pt>
                <c:pt idx="2804">
                  <c:v>44.626503661617903</c:v>
                </c:pt>
                <c:pt idx="2805">
                  <c:v>44.635819240521698</c:v>
                </c:pt>
                <c:pt idx="2806">
                  <c:v>44.6451339369953</c:v>
                </c:pt>
                <c:pt idx="2807">
                  <c:v>44.654447751232397</c:v>
                </c:pt>
                <c:pt idx="2808">
                  <c:v>44.663760683426098</c:v>
                </c:pt>
                <c:pt idx="2809">
                  <c:v>44.673072733769899</c:v>
                </c:pt>
                <c:pt idx="2810">
                  <c:v>44.682383902456699</c:v>
                </c:pt>
                <c:pt idx="2811">
                  <c:v>44.691694189679701</c:v>
                </c:pt>
                <c:pt idx="2812">
                  <c:v>44.701003595631597</c:v>
                </c:pt>
                <c:pt idx="2813">
                  <c:v>44.710312120505002</c:v>
                </c:pt>
                <c:pt idx="2814">
                  <c:v>44.719619764492599</c:v>
                </c:pt>
                <c:pt idx="2815">
                  <c:v>44.728926527786697</c:v>
                </c:pt>
                <c:pt idx="2816">
                  <c:v>44.738232410579599</c:v>
                </c:pt>
                <c:pt idx="2817">
                  <c:v>44.747537413063498</c:v>
                </c:pt>
                <c:pt idx="2818">
                  <c:v>44.756841535430297</c:v>
                </c:pt>
                <c:pt idx="2819">
                  <c:v>44.766144777871801</c:v>
                </c:pt>
                <c:pt idx="2820">
                  <c:v>44.775447140579899</c:v>
                </c:pt>
                <c:pt idx="2821">
                  <c:v>44.784748623745898</c:v>
                </c:pt>
                <c:pt idx="2822">
                  <c:v>44.794049227561402</c:v>
                </c:pt>
                <c:pt idx="2823">
                  <c:v>44.803348952217597</c:v>
                </c:pt>
                <c:pt idx="2824">
                  <c:v>44.812647797905797</c:v>
                </c:pt>
                <c:pt idx="2825">
                  <c:v>44.821945764816803</c:v>
                </c:pt>
                <c:pt idx="2826">
                  <c:v>44.831242853141497</c:v>
                </c:pt>
                <c:pt idx="2827">
                  <c:v>44.8405390630708</c:v>
                </c:pt>
                <c:pt idx="2828">
                  <c:v>44.849834394795103</c:v>
                </c:pt>
                <c:pt idx="2829">
                  <c:v>44.859128848505001</c:v>
                </c:pt>
                <c:pt idx="2830">
                  <c:v>44.868422424390701</c:v>
                </c:pt>
                <c:pt idx="2831">
                  <c:v>44.8777151226424</c:v>
                </c:pt>
                <c:pt idx="2832">
                  <c:v>44.887006943450203</c:v>
                </c:pt>
                <c:pt idx="2833">
                  <c:v>44.896297887003897</c:v>
                </c:pt>
                <c:pt idx="2834">
                  <c:v>44.905587953493402</c:v>
                </c:pt>
                <c:pt idx="2835">
                  <c:v>44.9148771431081</c:v>
                </c:pt>
                <c:pt idx="2836">
                  <c:v>44.924165456037699</c:v>
                </c:pt>
                <c:pt idx="2837">
                  <c:v>44.933452892471401</c:v>
                </c:pt>
                <c:pt idx="2838">
                  <c:v>44.942739452598502</c:v>
                </c:pt>
                <c:pt idx="2839">
                  <c:v>44.952025136608</c:v>
                </c:pt>
                <c:pt idx="2840">
                  <c:v>44.9613099446889</c:v>
                </c:pt>
                <c:pt idx="2841">
                  <c:v>44.970593877029998</c:v>
                </c:pt>
                <c:pt idx="2842">
                  <c:v>44.979876933819902</c:v>
                </c:pt>
                <c:pt idx="2843">
                  <c:v>44.989159115247098</c:v>
                </c:pt>
                <c:pt idx="2844">
                  <c:v>44.998440421500099</c:v>
                </c:pt>
                <c:pt idx="2845">
                  <c:v>45.007720852767001</c:v>
                </c:pt>
                <c:pt idx="2846">
                  <c:v>45.017000409236097</c:v>
                </c:pt>
                <c:pt idx="2847">
                  <c:v>45.026279091095198</c:v>
                </c:pt>
                <c:pt idx="2848">
                  <c:v>45.035556898532199</c:v>
                </c:pt>
                <c:pt idx="2849">
                  <c:v>45.044833831734898</c:v>
                </c:pt>
                <c:pt idx="2850">
                  <c:v>45.0541098908907</c:v>
                </c:pt>
                <c:pt idx="2851">
                  <c:v>45.063385076187103</c:v>
                </c:pt>
                <c:pt idx="2852">
                  <c:v>45.072659387811498</c:v>
                </c:pt>
                <c:pt idx="2853">
                  <c:v>45.081932825950901</c:v>
                </c:pt>
                <c:pt idx="2854">
                  <c:v>45.091205390792403</c:v>
                </c:pt>
                <c:pt idx="2855">
                  <c:v>45.1004770825229</c:v>
                </c:pt>
                <c:pt idx="2856">
                  <c:v>45.109747901329101</c:v>
                </c:pt>
                <c:pt idx="2857">
                  <c:v>45.1190178473977</c:v>
                </c:pt>
                <c:pt idx="2858">
                  <c:v>45.128286920915201</c:v>
                </c:pt>
                <c:pt idx="2859">
                  <c:v>45.137555122067802</c:v>
                </c:pt>
                <c:pt idx="2860">
                  <c:v>45.1468224510418</c:v>
                </c:pt>
                <c:pt idx="2861">
                  <c:v>45.1560889080233</c:v>
                </c:pt>
                <c:pt idx="2862">
                  <c:v>45.165354493198301</c:v>
                </c:pt>
                <c:pt idx="2863">
                  <c:v>45.174619206752403</c:v>
                </c:pt>
                <c:pt idx="2864">
                  <c:v>45.1838830488715</c:v>
                </c:pt>
                <c:pt idx="2865">
                  <c:v>45.1931460197411</c:v>
                </c:pt>
                <c:pt idx="2866">
                  <c:v>45.202408119546497</c:v>
                </c:pt>
                <c:pt idx="2867">
                  <c:v>45.211669348473102</c:v>
                </c:pt>
                <c:pt idx="2868">
                  <c:v>45.220929706705903</c:v>
                </c:pt>
                <c:pt idx="2869">
                  <c:v>45.230189194429997</c:v>
                </c:pt>
                <c:pt idx="2870">
                  <c:v>45.239447811830303</c:v>
                </c:pt>
                <c:pt idx="2871">
                  <c:v>45.248705559091498</c:v>
                </c:pt>
                <c:pt idx="2872">
                  <c:v>45.257962436398302</c:v>
                </c:pt>
                <c:pt idx="2873">
                  <c:v>45.267218443935</c:v>
                </c:pt>
                <c:pt idx="2874">
                  <c:v>45.276473581886002</c:v>
                </c:pt>
                <c:pt idx="2875">
                  <c:v>45.285727850435499</c:v>
                </c:pt>
                <c:pt idx="2876">
                  <c:v>45.294981249767702</c:v>
                </c:pt>
                <c:pt idx="2877">
                  <c:v>45.304233780066497</c:v>
                </c:pt>
                <c:pt idx="2878">
                  <c:v>45.313485441515503</c:v>
                </c:pt>
                <c:pt idx="2879">
                  <c:v>45.322736234298702</c:v>
                </c:pt>
                <c:pt idx="2880">
                  <c:v>45.331986158599399</c:v>
                </c:pt>
                <c:pt idx="2881">
                  <c:v>45.341235214601099</c:v>
                </c:pt>
                <c:pt idx="2882">
                  <c:v>45.3504834024871</c:v>
                </c:pt>
                <c:pt idx="2883">
                  <c:v>45.359730722440602</c:v>
                </c:pt>
                <c:pt idx="2884">
                  <c:v>45.368977174644499</c:v>
                </c:pt>
                <c:pt idx="2885">
                  <c:v>45.378222759281698</c:v>
                </c:pt>
                <c:pt idx="2886">
                  <c:v>45.3874674765351</c:v>
                </c:pt>
                <c:pt idx="2887">
                  <c:v>45.396711326587102</c:v>
                </c:pt>
                <c:pt idx="2888">
                  <c:v>45.405954309620398</c:v>
                </c:pt>
                <c:pt idx="2889">
                  <c:v>45.4151964258172</c:v>
                </c:pt>
                <c:pt idx="2890">
                  <c:v>45.424437675359798</c:v>
                </c:pt>
                <c:pt idx="2891">
                  <c:v>45.433678058430303</c:v>
                </c:pt>
                <c:pt idx="2892">
                  <c:v>45.4429175752107</c:v>
                </c:pt>
                <c:pt idx="2893">
                  <c:v>45.452156225882803</c:v>
                </c:pt>
                <c:pt idx="2894">
                  <c:v>45.461394010628403</c:v>
                </c:pt>
                <c:pt idx="2895">
                  <c:v>45.470630929628904</c:v>
                </c:pt>
                <c:pt idx="2896">
                  <c:v>45.479866983065797</c:v>
                </c:pt>
                <c:pt idx="2897">
                  <c:v>45.4891021711205</c:v>
                </c:pt>
                <c:pt idx="2898">
                  <c:v>45.4983364939742</c:v>
                </c:pt>
                <c:pt idx="2899">
                  <c:v>45.507569951807803</c:v>
                </c:pt>
                <c:pt idx="2900">
                  <c:v>45.516802544802403</c:v>
                </c:pt>
                <c:pt idx="2901">
                  <c:v>45.526034273138698</c:v>
                </c:pt>
                <c:pt idx="2902">
                  <c:v>45.535265136997403</c:v>
                </c:pt>
                <c:pt idx="2903">
                  <c:v>45.544495136559</c:v>
                </c:pt>
                <c:pt idx="2904">
                  <c:v>45.553724272003898</c:v>
                </c:pt>
                <c:pt idx="2905">
                  <c:v>45.562952543512502</c:v>
                </c:pt>
                <c:pt idx="2906">
                  <c:v>45.5721799512648</c:v>
                </c:pt>
                <c:pt idx="2907">
                  <c:v>45.581406495440902</c:v>
                </c:pt>
                <c:pt idx="2908">
                  <c:v>45.590632176220701</c:v>
                </c:pt>
                <c:pt idx="2909">
                  <c:v>45.599856993784002</c:v>
                </c:pt>
                <c:pt idx="2910">
                  <c:v>45.6090809483103</c:v>
                </c:pt>
                <c:pt idx="2911">
                  <c:v>45.6183040399793</c:v>
                </c:pt>
                <c:pt idx="2912">
                  <c:v>45.6275262689702</c:v>
                </c:pt>
                <c:pt idx="2913">
                  <c:v>45.636747635462299</c:v>
                </c:pt>
                <c:pt idx="2914">
                  <c:v>45.645968139634697</c:v>
                </c:pt>
                <c:pt idx="2915">
                  <c:v>45.655187781666498</c:v>
                </c:pt>
                <c:pt idx="2916">
                  <c:v>45.664406561736499</c:v>
                </c:pt>
                <c:pt idx="2917">
                  <c:v>45.673624480023499</c:v>
                </c:pt>
                <c:pt idx="2918">
                  <c:v>45.682841536706</c:v>
                </c:pt>
                <c:pt idx="2919">
                  <c:v>45.6920577319625</c:v>
                </c:pt>
                <c:pt idx="2920">
                  <c:v>45.701273065971499</c:v>
                </c:pt>
                <c:pt idx="2921">
                  <c:v>45.710487538911003</c:v>
                </c:pt>
                <c:pt idx="2922">
                  <c:v>45.719701150959303</c:v>
                </c:pt>
                <c:pt idx="2923">
                  <c:v>45.728913902294302</c:v>
                </c:pt>
                <c:pt idx="2924">
                  <c:v>45.738125793093801</c:v>
                </c:pt>
                <c:pt idx="2925">
                  <c:v>45.747336823535697</c:v>
                </c:pt>
                <c:pt idx="2926">
                  <c:v>45.756546993797301</c:v>
                </c:pt>
                <c:pt idx="2927">
                  <c:v>45.765756304056303</c:v>
                </c:pt>
                <c:pt idx="2928">
                  <c:v>45.77496475449</c:v>
                </c:pt>
                <c:pt idx="2929">
                  <c:v>45.7841723452756</c:v>
                </c:pt>
                <c:pt idx="2930">
                  <c:v>45.793379076590199</c:v>
                </c:pt>
                <c:pt idx="2931">
                  <c:v>45.802584948610701</c:v>
                </c:pt>
                <c:pt idx="2932">
                  <c:v>45.811789961514002</c:v>
                </c:pt>
                <c:pt idx="2933">
                  <c:v>45.820994115476701</c:v>
                </c:pt>
                <c:pt idx="2934">
                  <c:v>45.830197410675602</c:v>
                </c:pt>
                <c:pt idx="2935">
                  <c:v>45.839399847286998</c:v>
                </c:pt>
                <c:pt idx="2936">
                  <c:v>45.848601425487303</c:v>
                </c:pt>
                <c:pt idx="2937">
                  <c:v>45.857802145452702</c:v>
                </c:pt>
                <c:pt idx="2938">
                  <c:v>45.867002007359197</c:v>
                </c:pt>
                <c:pt idx="2939">
                  <c:v>45.876201011382797</c:v>
                </c:pt>
                <c:pt idx="2940">
                  <c:v>45.885399157699503</c:v>
                </c:pt>
                <c:pt idx="2941">
                  <c:v>45.894596446484698</c:v>
                </c:pt>
                <c:pt idx="2942">
                  <c:v>45.903792877914299</c:v>
                </c:pt>
                <c:pt idx="2943">
                  <c:v>45.912988452163503</c:v>
                </c:pt>
                <c:pt idx="2944">
                  <c:v>45.922183169407802</c:v>
                </c:pt>
                <c:pt idx="2945">
                  <c:v>45.9313770298224</c:v>
                </c:pt>
                <c:pt idx="2946">
                  <c:v>45.940570033582297</c:v>
                </c:pt>
                <c:pt idx="2947">
                  <c:v>45.9497621808625</c:v>
                </c:pt>
                <c:pt idx="2948">
                  <c:v>45.958953471837901</c:v>
                </c:pt>
                <c:pt idx="2949">
                  <c:v>45.968143906683103</c:v>
                </c:pt>
                <c:pt idx="2950">
                  <c:v>45.9773334855727</c:v>
                </c:pt>
                <c:pt idx="2951">
                  <c:v>45.986522208681301</c:v>
                </c:pt>
                <c:pt idx="2952">
                  <c:v>45.995710076183101</c:v>
                </c:pt>
                <c:pt idx="2953">
                  <c:v>46.004897088252498</c:v>
                </c:pt>
                <c:pt idx="2954">
                  <c:v>46.014083245063297</c:v>
                </c:pt>
                <c:pt idx="2955">
                  <c:v>46.023268546789801</c:v>
                </c:pt>
                <c:pt idx="2956">
                  <c:v>46.032452993605602</c:v>
                </c:pt>
                <c:pt idx="2957">
                  <c:v>46.0416365856845</c:v>
                </c:pt>
                <c:pt idx="2958">
                  <c:v>46.050819323200201</c:v>
                </c:pt>
                <c:pt idx="2959">
                  <c:v>46.060001206326099</c:v>
                </c:pt>
                <c:pt idx="2960">
                  <c:v>46.069182235235502</c:v>
                </c:pt>
                <c:pt idx="2961">
                  <c:v>46.078362410101697</c:v>
                </c:pt>
                <c:pt idx="2962">
                  <c:v>46.0875417310979</c:v>
                </c:pt>
                <c:pt idx="2963">
                  <c:v>46.096720198396902</c:v>
                </c:pt>
                <c:pt idx="2964">
                  <c:v>46.105897812171698</c:v>
                </c:pt>
                <c:pt idx="2965">
                  <c:v>46.115074572595098</c:v>
                </c:pt>
                <c:pt idx="2966">
                  <c:v>46.124250479839503</c:v>
                </c:pt>
                <c:pt idx="2967">
                  <c:v>46.133425534077602</c:v>
                </c:pt>
                <c:pt idx="2968">
                  <c:v>46.142599735481802</c:v>
                </c:pt>
                <c:pt idx="2969">
                  <c:v>46.151773084224203</c:v>
                </c:pt>
                <c:pt idx="2970">
                  <c:v>46.160945580476998</c:v>
                </c:pt>
                <c:pt idx="2971">
                  <c:v>46.170117224412202</c:v>
                </c:pt>
                <c:pt idx="2972">
                  <c:v>46.179288016201802</c:v>
                </c:pt>
                <c:pt idx="2973">
                  <c:v>46.188457956017501</c:v>
                </c:pt>
                <c:pt idx="2974">
                  <c:v>46.197627044030902</c:v>
                </c:pt>
                <c:pt idx="2975">
                  <c:v>46.206795280413601</c:v>
                </c:pt>
                <c:pt idx="2976">
                  <c:v>46.215962665337102</c:v>
                </c:pt>
                <c:pt idx="2977">
                  <c:v>46.225129198972397</c:v>
                </c:pt>
                <c:pt idx="2978">
                  <c:v>46.234294881491003</c:v>
                </c:pt>
                <c:pt idx="2979">
                  <c:v>46.2434597130637</c:v>
                </c:pt>
                <c:pt idx="2980">
                  <c:v>46.252623693861601</c:v>
                </c:pt>
                <c:pt idx="2981">
                  <c:v>46.261786824055399</c:v>
                </c:pt>
                <c:pt idx="2982">
                  <c:v>46.270949103815802</c:v>
                </c:pt>
                <c:pt idx="2983">
                  <c:v>46.280110533313398</c:v>
                </c:pt>
                <c:pt idx="2984">
                  <c:v>46.289271112718602</c:v>
                </c:pt>
                <c:pt idx="2985">
                  <c:v>46.298430842201803</c:v>
                </c:pt>
                <c:pt idx="2986">
                  <c:v>46.307589721933098</c:v>
                </c:pt>
                <c:pt idx="2987">
                  <c:v>46.316747752082698</c:v>
                </c:pt>
                <c:pt idx="2988">
                  <c:v>46.325904932820599</c:v>
                </c:pt>
                <c:pt idx="2989">
                  <c:v>46.335061264316501</c:v>
                </c:pt>
                <c:pt idx="2990">
                  <c:v>46.344216746740102</c:v>
                </c:pt>
                <c:pt idx="2991">
                  <c:v>46.353371380261301</c:v>
                </c:pt>
                <c:pt idx="2992">
                  <c:v>46.362525165049298</c:v>
                </c:pt>
                <c:pt idx="2993">
                  <c:v>46.371678101273503</c:v>
                </c:pt>
                <c:pt idx="2994">
                  <c:v>46.3808301891033</c:v>
                </c:pt>
                <c:pt idx="2995">
                  <c:v>46.389981428707799</c:v>
                </c:pt>
                <c:pt idx="2996">
                  <c:v>46.399131820255903</c:v>
                </c:pt>
                <c:pt idx="2997">
                  <c:v>46.408281363916601</c:v>
                </c:pt>
                <c:pt idx="2998">
                  <c:v>46.417430059858702</c:v>
                </c:pt>
                <c:pt idx="2999">
                  <c:v>46.4265779082507</c:v>
                </c:pt>
                <c:pt idx="3000">
                  <c:v>46.435724909261403</c:v>
                </c:pt>
                <c:pt idx="3001">
                  <c:v>46.444871063058997</c:v>
                </c:pt>
                <c:pt idx="3002">
                  <c:v>46.454016369811796</c:v>
                </c:pt>
                <c:pt idx="3003">
                  <c:v>46.463160829688199</c:v>
                </c:pt>
                <c:pt idx="3004">
                  <c:v>46.472304442856</c:v>
                </c:pt>
                <c:pt idx="3005">
                  <c:v>46.481447209483399</c:v>
                </c:pt>
                <c:pt idx="3006">
                  <c:v>46.490589129738098</c:v>
                </c:pt>
                <c:pt idx="3007">
                  <c:v>46.499730203787898</c:v>
                </c:pt>
                <c:pt idx="3008">
                  <c:v>46.508870431800197</c:v>
                </c:pt>
                <c:pt idx="3009">
                  <c:v>46.518009813942797</c:v>
                </c:pt>
                <c:pt idx="3010">
                  <c:v>46.527148350382802</c:v>
                </c:pt>
                <c:pt idx="3011">
                  <c:v>46.536286041287497</c:v>
                </c:pt>
                <c:pt idx="3012">
                  <c:v>46.545422886824099</c:v>
                </c:pt>
                <c:pt idx="3013">
                  <c:v>46.554558887159601</c:v>
                </c:pt>
                <c:pt idx="3014">
                  <c:v>46.563694042460902</c:v>
                </c:pt>
                <c:pt idx="3015">
                  <c:v>46.572828352894803</c:v>
                </c:pt>
                <c:pt idx="3016">
                  <c:v>46.581961818627903</c:v>
                </c:pt>
                <c:pt idx="3017">
                  <c:v>46.591094439826797</c:v>
                </c:pt>
                <c:pt idx="3018">
                  <c:v>46.600226216657902</c:v>
                </c:pt>
                <c:pt idx="3019">
                  <c:v>46.609357149287497</c:v>
                </c:pt>
                <c:pt idx="3020">
                  <c:v>46.618487237881801</c:v>
                </c:pt>
                <c:pt idx="3021">
                  <c:v>46.627616482607003</c:v>
                </c:pt>
                <c:pt idx="3022">
                  <c:v>46.636744883629</c:v>
                </c:pt>
                <c:pt idx="3023">
                  <c:v>46.645872441113603</c:v>
                </c:pt>
                <c:pt idx="3024">
                  <c:v>46.654999155226498</c:v>
                </c:pt>
                <c:pt idx="3025">
                  <c:v>46.664125026133497</c:v>
                </c:pt>
                <c:pt idx="3026">
                  <c:v>46.673250053999901</c:v>
                </c:pt>
                <c:pt idx="3027">
                  <c:v>46.682374238991301</c:v>
                </c:pt>
                <c:pt idx="3028">
                  <c:v>46.691497581272799</c:v>
                </c:pt>
                <c:pt idx="3029">
                  <c:v>46.700620081009603</c:v>
                </c:pt>
                <c:pt idx="3030">
                  <c:v>46.709741738366901</c:v>
                </c:pt>
                <c:pt idx="3031">
                  <c:v>46.718862553509403</c:v>
                </c:pt>
                <c:pt idx="3032">
                  <c:v>46.727982526601998</c:v>
                </c:pt>
                <c:pt idx="3033">
                  <c:v>46.737101657809497</c:v>
                </c:pt>
                <c:pt idx="3034">
                  <c:v>46.746219947296403</c:v>
                </c:pt>
                <c:pt idx="3035">
                  <c:v>46.755337395227102</c:v>
                </c:pt>
                <c:pt idx="3036">
                  <c:v>46.764454001766197</c:v>
                </c:pt>
                <c:pt idx="3037">
                  <c:v>46.773569767077603</c:v>
                </c:pt>
                <c:pt idx="3038">
                  <c:v>46.782684691325699</c:v>
                </c:pt>
                <c:pt idx="3039">
                  <c:v>46.791798774674497</c:v>
                </c:pt>
                <c:pt idx="3040">
                  <c:v>46.8009120172877</c:v>
                </c:pt>
                <c:pt idx="3041">
                  <c:v>46.810024419329302</c:v>
                </c:pt>
                <c:pt idx="3042">
                  <c:v>46.819135980962898</c:v>
                </c:pt>
                <c:pt idx="3043">
                  <c:v>46.828246702351997</c:v>
                </c:pt>
                <c:pt idx="3044">
                  <c:v>46.837356583660103</c:v>
                </c:pt>
                <c:pt idx="3045">
                  <c:v>46.846465625050598</c:v>
                </c:pt>
                <c:pt idx="3046">
                  <c:v>46.855573826686602</c:v>
                </c:pt>
                <c:pt idx="3047">
                  <c:v>46.864681188731197</c:v>
                </c:pt>
                <c:pt idx="3048">
                  <c:v>46.873787711347603</c:v>
                </c:pt>
                <c:pt idx="3049">
                  <c:v>46.882893394698399</c:v>
                </c:pt>
                <c:pt idx="3050">
                  <c:v>46.891998238946599</c:v>
                </c:pt>
                <c:pt idx="3051">
                  <c:v>46.901102244254702</c:v>
                </c:pt>
                <c:pt idx="3052">
                  <c:v>46.910205410785402</c:v>
                </c:pt>
                <c:pt idx="3053">
                  <c:v>46.919307738700901</c:v>
                </c:pt>
                <c:pt idx="3054">
                  <c:v>46.928409228163801</c:v>
                </c:pt>
                <c:pt idx="3055">
                  <c:v>46.937509879335998</c:v>
                </c:pt>
                <c:pt idx="3056">
                  <c:v>46.946609692379901</c:v>
                </c:pt>
                <c:pt idx="3057">
                  <c:v>46.955708667457202</c:v>
                </c:pt>
                <c:pt idx="3058">
                  <c:v>46.964806804730003</c:v>
                </c:pt>
                <c:pt idx="3059">
                  <c:v>46.973904104359903</c:v>
                </c:pt>
                <c:pt idx="3060">
                  <c:v>46.983000566508601</c:v>
                </c:pt>
                <c:pt idx="3061">
                  <c:v>46.992096191337701</c:v>
                </c:pt>
                <c:pt idx="3062">
                  <c:v>47.001190979008499</c:v>
                </c:pt>
                <c:pt idx="3063">
                  <c:v>47.010284929682399</c:v>
                </c:pt>
                <c:pt idx="3064">
                  <c:v>47.019378043520497</c:v>
                </c:pt>
                <c:pt idx="3065">
                  <c:v>47.028470320684001</c:v>
                </c:pt>
                <c:pt idx="3066">
                  <c:v>47.037561761333798</c:v>
                </c:pt>
                <c:pt idx="3067">
                  <c:v>47.046652365630898</c:v>
                </c:pt>
                <c:pt idx="3068">
                  <c:v>47.055742133735897</c:v>
                </c:pt>
                <c:pt idx="3069">
                  <c:v>47.0648310658094</c:v>
                </c:pt>
                <c:pt idx="3070">
                  <c:v>47.073919162012203</c:v>
                </c:pt>
                <c:pt idx="3071">
                  <c:v>47.083006422504397</c:v>
                </c:pt>
                <c:pt idx="3072">
                  <c:v>47.092092847446501</c:v>
                </c:pt>
                <c:pt idx="3073">
                  <c:v>47.101178436998701</c:v>
                </c:pt>
                <c:pt idx="3074">
                  <c:v>47.110263191321103</c:v>
                </c:pt>
                <c:pt idx="3075">
                  <c:v>47.1193471105735</c:v>
                </c:pt>
                <c:pt idx="3076">
                  <c:v>47.128430194916</c:v>
                </c:pt>
                <c:pt idx="3077">
                  <c:v>47.137512444508197</c:v>
                </c:pt>
                <c:pt idx="3078">
                  <c:v>47.146593859509899</c:v>
                </c:pt>
                <c:pt idx="3079">
                  <c:v>47.155674440080503</c:v>
                </c:pt>
                <c:pt idx="3080">
                  <c:v>47.164754186379497</c:v>
                </c:pt>
                <c:pt idx="3081">
                  <c:v>47.173833098566199</c:v>
                </c:pt>
                <c:pt idx="3082">
                  <c:v>47.182911176799799</c:v>
                </c:pt>
                <c:pt idx="3083">
                  <c:v>47.191988421239401</c:v>
                </c:pt>
                <c:pt idx="3084">
                  <c:v>47.201064832043997</c:v>
                </c:pt>
                <c:pt idx="3085">
                  <c:v>47.210140409372499</c:v>
                </c:pt>
                <c:pt idx="3086">
                  <c:v>47.219215153383701</c:v>
                </c:pt>
                <c:pt idx="3087">
                  <c:v>47.228289064236201</c:v>
                </c:pt>
                <c:pt idx="3088">
                  <c:v>47.2373621420886</c:v>
                </c:pt>
                <c:pt idx="3089">
                  <c:v>47.246434387099299</c:v>
                </c:pt>
                <c:pt idx="3090">
                  <c:v>47.2555057994267</c:v>
                </c:pt>
                <c:pt idx="3091">
                  <c:v>47.264576379228998</c:v>
                </c:pt>
                <c:pt idx="3092">
                  <c:v>47.273646126664303</c:v>
                </c:pt>
                <c:pt idx="3093">
                  <c:v>47.282715041890697</c:v>
                </c:pt>
                <c:pt idx="3094">
                  <c:v>47.291783125065997</c:v>
                </c:pt>
                <c:pt idx="3095">
                  <c:v>47.300850376348002</c:v>
                </c:pt>
                <c:pt idx="3096">
                  <c:v>47.309916795894402</c:v>
                </c:pt>
                <c:pt idx="3097">
                  <c:v>47.318982383862902</c:v>
                </c:pt>
                <c:pt idx="3098">
                  <c:v>47.328047140410803</c:v>
                </c:pt>
                <c:pt idx="3099">
                  <c:v>47.337111065695503</c:v>
                </c:pt>
                <c:pt idx="3100">
                  <c:v>47.346174159874401</c:v>
                </c:pt>
                <c:pt idx="3101">
                  <c:v>47.355236423104401</c:v>
                </c:pt>
                <c:pt idx="3102">
                  <c:v>47.364297855542802</c:v>
                </c:pt>
                <c:pt idx="3103">
                  <c:v>47.373358457346299</c:v>
                </c:pt>
                <c:pt idx="3104">
                  <c:v>47.382418228671902</c:v>
                </c:pt>
                <c:pt idx="3105">
                  <c:v>47.3914771696763</c:v>
                </c:pt>
                <c:pt idx="3106">
                  <c:v>47.400535280516003</c:v>
                </c:pt>
                <c:pt idx="3107">
                  <c:v>47.409592561347502</c:v>
                </c:pt>
                <c:pt idx="3108">
                  <c:v>47.4186490123274</c:v>
                </c:pt>
                <c:pt idx="3109">
                  <c:v>47.427704633611803</c:v>
                </c:pt>
                <c:pt idx="3110">
                  <c:v>47.436759425357003</c:v>
                </c:pt>
                <c:pt idx="3111">
                  <c:v>47.4458133877189</c:v>
                </c:pt>
                <c:pt idx="3112">
                  <c:v>47.454866520853699</c:v>
                </c:pt>
                <c:pt idx="3113">
                  <c:v>47.463918824917101</c:v>
                </c:pt>
                <c:pt idx="3114">
                  <c:v>47.472970300064901</c:v>
                </c:pt>
                <c:pt idx="3115">
                  <c:v>47.482020946452799</c:v>
                </c:pt>
                <c:pt idx="3116">
                  <c:v>47.491070764236298</c:v>
                </c:pt>
                <c:pt idx="3117">
                  <c:v>47.5001197535708</c:v>
                </c:pt>
                <c:pt idx="3118">
                  <c:v>47.509167914611702</c:v>
                </c:pt>
                <c:pt idx="3119">
                  <c:v>47.518215247514199</c:v>
                </c:pt>
                <c:pt idx="3120">
                  <c:v>47.527261752433397</c:v>
                </c:pt>
                <c:pt idx="3121">
                  <c:v>47.536307429524399</c:v>
                </c:pt>
                <c:pt idx="3122">
                  <c:v>47.545352278941998</c:v>
                </c:pt>
                <c:pt idx="3123">
                  <c:v>47.554396300841098</c:v>
                </c:pt>
                <c:pt idx="3124">
                  <c:v>47.563439495376301</c:v>
                </c:pt>
                <c:pt idx="3125">
                  <c:v>47.572481862702297</c:v>
                </c:pt>
                <c:pt idx="3126">
                  <c:v>47.581523402973502</c:v>
                </c:pt>
                <c:pt idx="3127">
                  <c:v>47.590564116344297</c:v>
                </c:pt>
                <c:pt idx="3128">
                  <c:v>47.599604002969002</c:v>
                </c:pt>
                <c:pt idx="3129">
                  <c:v>47.6086430630018</c:v>
                </c:pt>
                <c:pt idx="3130">
                  <c:v>47.6176812965967</c:v>
                </c:pt>
                <c:pt idx="3131">
                  <c:v>47.626718703907699</c:v>
                </c:pt>
                <c:pt idx="3132">
                  <c:v>47.635755285088699</c:v>
                </c:pt>
                <c:pt idx="3133">
                  <c:v>47.644791040293299</c:v>
                </c:pt>
                <c:pt idx="3134">
                  <c:v>47.653825969675403</c:v>
                </c:pt>
                <c:pt idx="3135">
                  <c:v>47.662860073388302</c:v>
                </c:pt>
                <c:pt idx="3136">
                  <c:v>47.671893351585702</c:v>
                </c:pt>
                <c:pt idx="3137">
                  <c:v>47.680925804420603</c:v>
                </c:pt>
                <c:pt idx="3138">
                  <c:v>47.689957432046597</c:v>
                </c:pt>
                <c:pt idx="3139">
                  <c:v>47.6989882346165</c:v>
                </c:pt>
                <c:pt idx="3140">
                  <c:v>47.708018212283598</c:v>
                </c:pt>
                <c:pt idx="3141">
                  <c:v>47.7170473652006</c:v>
                </c:pt>
                <c:pt idx="3142">
                  <c:v>47.7260756935204</c:v>
                </c:pt>
                <c:pt idx="3143">
                  <c:v>47.735103197395802</c:v>
                </c:pt>
                <c:pt idx="3144">
                  <c:v>47.744129876979301</c:v>
                </c:pt>
                <c:pt idx="3145">
                  <c:v>47.753155732423501</c:v>
                </c:pt>
                <c:pt idx="3146">
                  <c:v>47.7621807638807</c:v>
                </c:pt>
                <c:pt idx="3147">
                  <c:v>47.771204971503202</c:v>
                </c:pt>
                <c:pt idx="3148">
                  <c:v>47.780228355443299</c:v>
                </c:pt>
                <c:pt idx="3149">
                  <c:v>47.789250915853103</c:v>
                </c:pt>
                <c:pt idx="3150">
                  <c:v>47.798272652884499</c:v>
                </c:pt>
                <c:pt idx="3151">
                  <c:v>47.807293566689403</c:v>
                </c:pt>
                <c:pt idx="3152">
                  <c:v>47.816313657419599</c:v>
                </c:pt>
                <c:pt idx="3153">
                  <c:v>47.825332925226803</c:v>
                </c:pt>
                <c:pt idx="3154">
                  <c:v>47.834351370262503</c:v>
                </c:pt>
                <c:pt idx="3155">
                  <c:v>47.8433689926784</c:v>
                </c:pt>
                <c:pt idx="3156">
                  <c:v>47.852385792625597</c:v>
                </c:pt>
                <c:pt idx="3157">
                  <c:v>47.861401770255597</c:v>
                </c:pt>
                <c:pt idx="3158">
                  <c:v>47.870416925719397</c:v>
                </c:pt>
                <c:pt idx="3159">
                  <c:v>47.8794312591682</c:v>
                </c:pt>
                <c:pt idx="3160">
                  <c:v>47.888444770752898</c:v>
                </c:pt>
                <c:pt idx="3161">
                  <c:v>47.897457460624302</c:v>
                </c:pt>
                <c:pt idx="3162">
                  <c:v>47.906469328933298</c:v>
                </c:pt>
                <c:pt idx="3163">
                  <c:v>47.915480375830498</c:v>
                </c:pt>
                <c:pt idx="3164">
                  <c:v>47.924490601466502</c:v>
                </c:pt>
                <c:pt idx="3165">
                  <c:v>47.933500005991696</c:v>
                </c:pt>
                <c:pt idx="3166">
                  <c:v>47.942508589556397</c:v>
                </c:pt>
                <c:pt idx="3167">
                  <c:v>47.951516352311003</c:v>
                </c:pt>
                <c:pt idx="3168">
                  <c:v>47.960523294405597</c:v>
                </c:pt>
                <c:pt idx="3169">
                  <c:v>47.969529415990202</c:v>
                </c:pt>
                <c:pt idx="3170">
                  <c:v>47.978534717214899</c:v>
                </c:pt>
                <c:pt idx="3171">
                  <c:v>47.987539198229399</c:v>
                </c:pt>
                <c:pt idx="3172">
                  <c:v>47.9965428591834</c:v>
                </c:pt>
                <c:pt idx="3173">
                  <c:v>48.005545700226797</c:v>
                </c:pt>
                <c:pt idx="3174">
                  <c:v>48.014547721508897</c:v>
                </c:pt>
                <c:pt idx="3175">
                  <c:v>48.023548923179298</c:v>
                </c:pt>
                <c:pt idx="3176">
                  <c:v>48.032549305387299</c:v>
                </c:pt>
                <c:pt idx="3177">
                  <c:v>48.041548868282099</c:v>
                </c:pt>
                <c:pt idx="3178">
                  <c:v>48.050547612012899</c:v>
                </c:pt>
                <c:pt idx="3179">
                  <c:v>48.059545536728798</c:v>
                </c:pt>
                <c:pt idx="3180">
                  <c:v>48.068542642578599</c:v>
                </c:pt>
                <c:pt idx="3181">
                  <c:v>48.077538929711302</c:v>
                </c:pt>
                <c:pt idx="3182">
                  <c:v>48.086534398275603</c:v>
                </c:pt>
                <c:pt idx="3183">
                  <c:v>48.095529048420097</c:v>
                </c:pt>
                <c:pt idx="3184">
                  <c:v>48.104522880293402</c:v>
                </c:pt>
                <c:pt idx="3185">
                  <c:v>48.1135158940439</c:v>
                </c:pt>
                <c:pt idx="3186">
                  <c:v>48.122508089820002</c:v>
                </c:pt>
                <c:pt idx="3187">
                  <c:v>48.131499467769899</c:v>
                </c:pt>
                <c:pt idx="3188">
                  <c:v>48.140490028041803</c:v>
                </c:pt>
                <c:pt idx="3189">
                  <c:v>48.149479770783699</c:v>
                </c:pt>
                <c:pt idx="3190">
                  <c:v>48.158468696143601</c:v>
                </c:pt>
                <c:pt idx="3191">
                  <c:v>48.1674568042693</c:v>
                </c:pt>
                <c:pt idx="3192">
                  <c:v>48.176444095308597</c:v>
                </c:pt>
                <c:pt idx="3193">
                  <c:v>48.1854305694091</c:v>
                </c:pt>
                <c:pt idx="3194">
                  <c:v>48.194416226718502</c:v>
                </c:pt>
                <c:pt idx="3195">
                  <c:v>48.203401067384</c:v>
                </c:pt>
                <c:pt idx="3196">
                  <c:v>48.212385091553202</c:v>
                </c:pt>
                <c:pt idx="3197">
                  <c:v>48.221368299373303</c:v>
                </c:pt>
                <c:pt idx="3198">
                  <c:v>48.230350690991301</c:v>
                </c:pt>
                <c:pt idx="3199">
                  <c:v>48.239332266554499</c:v>
                </c:pt>
                <c:pt idx="3200">
                  <c:v>48.248313026209701</c:v>
                </c:pt>
                <c:pt idx="3201">
                  <c:v>48.257292970103798</c:v>
                </c:pt>
                <c:pt idx="3202">
                  <c:v>48.266272098383602</c:v>
                </c:pt>
                <c:pt idx="3203">
                  <c:v>48.275250411195799</c:v>
                </c:pt>
                <c:pt idx="3204">
                  <c:v>48.284227908686901</c:v>
                </c:pt>
                <c:pt idx="3205">
                  <c:v>48.293204591003402</c:v>
                </c:pt>
                <c:pt idx="3206">
                  <c:v>48.302180458291701</c:v>
                </c:pt>
                <c:pt idx="3207">
                  <c:v>48.311155510698001</c:v>
                </c:pt>
                <c:pt idx="3208">
                  <c:v>48.320129748368501</c:v>
                </c:pt>
                <c:pt idx="3209">
                  <c:v>48.329103171449397</c:v>
                </c:pt>
                <c:pt idx="3210">
                  <c:v>48.338075780086598</c:v>
                </c:pt>
                <c:pt idx="3211">
                  <c:v>48.347047574426</c:v>
                </c:pt>
                <c:pt idx="3212">
                  <c:v>48.356018554613399</c:v>
                </c:pt>
                <c:pt idx="3213">
                  <c:v>48.3649887207944</c:v>
                </c:pt>
                <c:pt idx="3214">
                  <c:v>48.3739580731147</c:v>
                </c:pt>
                <c:pt idx="3215">
                  <c:v>48.382926611719803</c:v>
                </c:pt>
                <c:pt idx="3216">
                  <c:v>48.391894336755101</c:v>
                </c:pt>
                <c:pt idx="3217">
                  <c:v>48.400861248365899</c:v>
                </c:pt>
                <c:pt idx="3218">
                  <c:v>48.409827346697298</c:v>
                </c:pt>
                <c:pt idx="3219">
                  <c:v>48.418792631894597</c:v>
                </c:pt>
                <c:pt idx="3220">
                  <c:v>48.427757104102703</c:v>
                </c:pt>
                <c:pt idx="3221">
                  <c:v>48.436720763466496</c:v>
                </c:pt>
                <c:pt idx="3222">
                  <c:v>48.445683610130899</c:v>
                </c:pt>
                <c:pt idx="3223">
                  <c:v>48.4546456442406</c:v>
                </c:pt>
                <c:pt idx="3224">
                  <c:v>48.4636068659402</c:v>
                </c:pt>
                <c:pt idx="3225">
                  <c:v>48.472567275374303</c:v>
                </c:pt>
                <c:pt idx="3226">
                  <c:v>48.481526872687297</c:v>
                </c:pt>
                <c:pt idx="3227">
                  <c:v>48.490485658023601</c:v>
                </c:pt>
                <c:pt idx="3228">
                  <c:v>48.499443631527299</c:v>
                </c:pt>
                <c:pt idx="3229">
                  <c:v>48.508400793342702</c:v>
                </c:pt>
                <c:pt idx="3230">
                  <c:v>48.5173571436138</c:v>
                </c:pt>
                <c:pt idx="3231">
                  <c:v>48.526312682484502</c:v>
                </c:pt>
                <c:pt idx="3232">
                  <c:v>48.535267410098797</c:v>
                </c:pt>
                <c:pt idx="3233">
                  <c:v>48.5442213266004</c:v>
                </c:pt>
                <c:pt idx="3234">
                  <c:v>48.553174432132899</c:v>
                </c:pt>
                <c:pt idx="3235">
                  <c:v>48.562126726839999</c:v>
                </c:pt>
                <c:pt idx="3236">
                  <c:v>48.571078210865103</c:v>
                </c:pt>
                <c:pt idx="3237">
                  <c:v>48.580028884351698</c:v>
                </c:pt>
                <c:pt idx="3238">
                  <c:v>48.588978747443001</c:v>
                </c:pt>
                <c:pt idx="3239">
                  <c:v>48.5979278002822</c:v>
                </c:pt>
                <c:pt idx="3240">
                  <c:v>48.606876043012399</c:v>
                </c:pt>
                <c:pt idx="3241">
                  <c:v>48.615823475776601</c:v>
                </c:pt>
                <c:pt idx="3242">
                  <c:v>48.624770098717804</c:v>
                </c:pt>
                <c:pt idx="3243">
                  <c:v>48.633715911978797</c:v>
                </c:pt>
                <c:pt idx="3244">
                  <c:v>48.642660915702301</c:v>
                </c:pt>
                <c:pt idx="3245">
                  <c:v>48.6516051100309</c:v>
                </c:pt>
                <c:pt idx="3246">
                  <c:v>48.660548495107101</c:v>
                </c:pt>
                <c:pt idx="3247">
                  <c:v>48.669491071073502</c:v>
                </c:pt>
                <c:pt idx="3248">
                  <c:v>48.678432838072297</c:v>
                </c:pt>
                <c:pt idx="3249">
                  <c:v>48.687373796245801</c:v>
                </c:pt>
                <c:pt idx="3250">
                  <c:v>48.6963139457362</c:v>
                </c:pt>
                <c:pt idx="3251">
                  <c:v>48.705253286685597</c:v>
                </c:pt>
                <c:pt idx="3252">
                  <c:v>48.714191819235801</c:v>
                </c:pt>
                <c:pt idx="3253">
                  <c:v>48.723129543528898</c:v>
                </c:pt>
                <c:pt idx="3254">
                  <c:v>48.732066459706502</c:v>
                </c:pt>
                <c:pt idx="3255">
                  <c:v>48.741002567910499</c:v>
                </c:pt>
                <c:pt idx="3256">
                  <c:v>48.749937868282302</c:v>
                </c:pt>
                <c:pt idx="3257">
                  <c:v>48.758872360963402</c:v>
                </c:pt>
                <c:pt idx="3258">
                  <c:v>48.767806046095401</c:v>
                </c:pt>
                <c:pt idx="3259">
                  <c:v>48.776738923819501</c:v>
                </c:pt>
                <c:pt idx="3260">
                  <c:v>48.785670994276899</c:v>
                </c:pt>
                <c:pt idx="3261">
                  <c:v>48.794602257608901</c:v>
                </c:pt>
                <c:pt idx="3262">
                  <c:v>48.803532713956301</c:v>
                </c:pt>
                <c:pt idx="3263">
                  <c:v>48.812462363460199</c:v>
                </c:pt>
                <c:pt idx="3264">
                  <c:v>48.821391206261403</c:v>
                </c:pt>
                <c:pt idx="3265">
                  <c:v>48.8303192425007</c:v>
                </c:pt>
                <c:pt idx="3266">
                  <c:v>48.839246472318798</c:v>
                </c:pt>
                <c:pt idx="3267">
                  <c:v>48.848172895856202</c:v>
                </c:pt>
                <c:pt idx="3268">
                  <c:v>48.857098513253398</c:v>
                </c:pt>
                <c:pt idx="3269">
                  <c:v>48.866023324650797</c:v>
                </c:pt>
                <c:pt idx="3270">
                  <c:v>48.874947330188697</c:v>
                </c:pt>
                <c:pt idx="3271">
                  <c:v>48.8838705300074</c:v>
                </c:pt>
                <c:pt idx="3272">
                  <c:v>48.892792924246898</c:v>
                </c:pt>
                <c:pt idx="3273">
                  <c:v>48.901714513047303</c:v>
                </c:pt>
                <c:pt idx="3274">
                  <c:v>48.910635296548499</c:v>
                </c:pt>
                <c:pt idx="3275">
                  <c:v>48.9195552748903</c:v>
                </c:pt>
                <c:pt idx="3276">
                  <c:v>48.928474448212498</c:v>
                </c:pt>
                <c:pt idx="3277">
                  <c:v>48.9373928166547</c:v>
                </c:pt>
                <c:pt idx="3278">
                  <c:v>48.9463103803566</c:v>
                </c:pt>
                <c:pt idx="3279">
                  <c:v>48.955227139457499</c:v>
                </c:pt>
                <c:pt idx="3280">
                  <c:v>48.964143094096997</c:v>
                </c:pt>
                <c:pt idx="3281">
                  <c:v>48.973058244414098</c:v>
                </c:pt>
                <c:pt idx="3282">
                  <c:v>48.981972590548303</c:v>
                </c:pt>
                <c:pt idx="3283">
                  <c:v>48.990886132638501</c:v>
                </c:pt>
                <c:pt idx="3284">
                  <c:v>48.999798870823803</c:v>
                </c:pt>
                <c:pt idx="3285">
                  <c:v>49.008710805243197</c:v>
                </c:pt>
                <c:pt idx="3286">
                  <c:v>49.017621936035397</c:v>
                </c:pt>
                <c:pt idx="3287">
                  <c:v>49.026532263339199</c:v>
                </c:pt>
                <c:pt idx="3288">
                  <c:v>49.035441787293301</c:v>
                </c:pt>
                <c:pt idx="3289">
                  <c:v>49.044350508036203</c:v>
                </c:pt>
                <c:pt idx="3290">
                  <c:v>49.053258425706403</c:v>
                </c:pt>
                <c:pt idx="3291">
                  <c:v>49.062165540442301</c:v>
                </c:pt>
                <c:pt idx="3292">
                  <c:v>49.071071852382097</c:v>
                </c:pt>
                <c:pt idx="3293">
                  <c:v>49.079977361664199</c:v>
                </c:pt>
                <c:pt idx="3294">
                  <c:v>49.0888820684265</c:v>
                </c:pt>
                <c:pt idx="3295">
                  <c:v>49.097785972807202</c:v>
                </c:pt>
                <c:pt idx="3296">
                  <c:v>49.1066890749441</c:v>
                </c:pt>
                <c:pt idx="3297">
                  <c:v>49.115591374975097</c:v>
                </c:pt>
                <c:pt idx="3298">
                  <c:v>49.124492873037902</c:v>
                </c:pt>
                <c:pt idx="3299">
                  <c:v>49.133393569270297</c:v>
                </c:pt>
                <c:pt idx="3300">
                  <c:v>49.1422934638097</c:v>
                </c:pt>
                <c:pt idx="3301">
                  <c:v>49.151192556793703</c:v>
                </c:pt>
                <c:pt idx="3302">
                  <c:v>49.160090848359701</c:v>
                </c:pt>
                <c:pt idx="3303">
                  <c:v>49.168988338644901</c:v>
                </c:pt>
                <c:pt idx="3304">
                  <c:v>49.177885027786601</c:v>
                </c:pt>
                <c:pt idx="3305">
                  <c:v>49.186780915921901</c:v>
                </c:pt>
                <c:pt idx="3306">
                  <c:v>49.195676003187899</c:v>
                </c:pt>
                <c:pt idx="3307">
                  <c:v>49.204570289721502</c:v>
                </c:pt>
                <c:pt idx="3308">
                  <c:v>49.213463775659498</c:v>
                </c:pt>
                <c:pt idx="3309">
                  <c:v>49.222356461138702</c:v>
                </c:pt>
                <c:pt idx="3310">
                  <c:v>49.2312483462958</c:v>
                </c:pt>
                <c:pt idx="3311">
                  <c:v>49.240139431267401</c:v>
                </c:pt>
                <c:pt idx="3312">
                  <c:v>49.249029716190002</c:v>
                </c:pt>
                <c:pt idx="3313">
                  <c:v>49.257919201199996</c:v>
                </c:pt>
                <c:pt idx="3314">
                  <c:v>49.266807886433803</c:v>
                </c:pt>
                <c:pt idx="3315">
                  <c:v>49.275695772027497</c:v>
                </c:pt>
                <c:pt idx="3316">
                  <c:v>49.284582858117297</c:v>
                </c:pt>
                <c:pt idx="3317">
                  <c:v>49.293469144839399</c:v>
                </c:pt>
                <c:pt idx="3318">
                  <c:v>49.302354632329497</c:v>
                </c:pt>
                <c:pt idx="3319">
                  <c:v>49.3112393207238</c:v>
                </c:pt>
                <c:pt idx="3320">
                  <c:v>49.320123210157803</c:v>
                </c:pt>
                <c:pt idx="3321">
                  <c:v>49.329006300767396</c:v>
                </c:pt>
                <c:pt idx="3322">
                  <c:v>49.337888592688103</c:v>
                </c:pt>
                <c:pt idx="3323">
                  <c:v>49.346770086055599</c:v>
                </c:pt>
                <c:pt idx="3324">
                  <c:v>49.355650781005203</c:v>
                </c:pt>
                <c:pt idx="3325">
                  <c:v>49.364530677672199</c:v>
                </c:pt>
                <c:pt idx="3326">
                  <c:v>49.373409776192098</c:v>
                </c:pt>
                <c:pt idx="3327">
                  <c:v>49.382288076699901</c:v>
                </c:pt>
                <c:pt idx="3328">
                  <c:v>49.391165579330703</c:v>
                </c:pt>
                <c:pt idx="3329">
                  <c:v>49.400042284219602</c:v>
                </c:pt>
                <c:pt idx="3330">
                  <c:v>49.4089181915014</c:v>
                </c:pt>
                <c:pt idx="3331">
                  <c:v>49.417793301311001</c:v>
                </c:pt>
                <c:pt idx="3332">
                  <c:v>49.426667613783202</c:v>
                </c:pt>
                <c:pt idx="3333">
                  <c:v>49.435541129052602</c:v>
                </c:pt>
                <c:pt idx="3334">
                  <c:v>49.444413847253699</c:v>
                </c:pt>
                <c:pt idx="3335">
                  <c:v>49.453285768521098</c:v>
                </c:pt>
                <c:pt idx="3336">
                  <c:v>49.4621568929891</c:v>
                </c:pt>
                <c:pt idx="3337">
                  <c:v>49.471027220792102</c:v>
                </c:pt>
                <c:pt idx="3338">
                  <c:v>49.479896752064299</c:v>
                </c:pt>
                <c:pt idx="3339">
                  <c:v>49.488765486939897</c:v>
                </c:pt>
                <c:pt idx="3340">
                  <c:v>49.497633425552699</c:v>
                </c:pt>
                <c:pt idx="3341">
                  <c:v>49.506500568036998</c:v>
                </c:pt>
                <c:pt idx="3342">
                  <c:v>49.515366914526403</c:v>
                </c:pt>
                <c:pt idx="3343">
                  <c:v>49.524232465154803</c:v>
                </c:pt>
                <c:pt idx="3344">
                  <c:v>49.533097220056</c:v>
                </c:pt>
                <c:pt idx="3345">
                  <c:v>49.541961179363497</c:v>
                </c:pt>
                <c:pt idx="3346">
                  <c:v>49.550824343210799</c:v>
                </c:pt>
                <c:pt idx="3347">
                  <c:v>49.559686711731501</c:v>
                </c:pt>
                <c:pt idx="3348">
                  <c:v>49.568548285058803</c:v>
                </c:pt>
                <c:pt idx="3349">
                  <c:v>49.577409063326101</c:v>
                </c:pt>
                <c:pt idx="3350">
                  <c:v>49.586269046666501</c:v>
                </c:pt>
                <c:pt idx="3351">
                  <c:v>49.595128235213103</c:v>
                </c:pt>
                <c:pt idx="3352">
                  <c:v>49.603986629098998</c:v>
                </c:pt>
                <c:pt idx="3353">
                  <c:v>49.612844228457099</c:v>
                </c:pt>
                <c:pt idx="3354">
                  <c:v>49.621701033420202</c:v>
                </c:pt>
                <c:pt idx="3355">
                  <c:v>49.630557044121197</c:v>
                </c:pt>
                <c:pt idx="3356">
                  <c:v>49.639412260692602</c:v>
                </c:pt>
                <c:pt idx="3357">
                  <c:v>49.648266683267103</c:v>
                </c:pt>
                <c:pt idx="3358">
                  <c:v>49.657120311977103</c:v>
                </c:pt>
                <c:pt idx="3359">
                  <c:v>49.665973146955203</c:v>
                </c:pt>
                <c:pt idx="3360">
                  <c:v>49.6748251883336</c:v>
                </c:pt>
                <c:pt idx="3361">
                  <c:v>49.683676436244497</c:v>
                </c:pt>
                <c:pt idx="3362">
                  <c:v>49.692526890820197</c:v>
                </c:pt>
                <c:pt idx="3363">
                  <c:v>49.701376552192798</c:v>
                </c:pt>
                <c:pt idx="3364">
                  <c:v>49.710225420494197</c:v>
                </c:pt>
                <c:pt idx="3365">
                  <c:v>49.7190734958563</c:v>
                </c:pt>
                <c:pt idx="3366">
                  <c:v>49.727920778410997</c:v>
                </c:pt>
                <c:pt idx="3367">
                  <c:v>49.736767268290002</c:v>
                </c:pt>
                <c:pt idx="3368">
                  <c:v>49.745612965625</c:v>
                </c:pt>
                <c:pt idx="3369">
                  <c:v>49.754457870547597</c:v>
                </c:pt>
                <c:pt idx="3370">
                  <c:v>49.763301983189201</c:v>
                </c:pt>
                <c:pt idx="3371">
                  <c:v>49.772145303681199</c:v>
                </c:pt>
                <c:pt idx="3372">
                  <c:v>49.780987832154999</c:v>
                </c:pt>
                <c:pt idx="3373">
                  <c:v>49.789829568741801</c:v>
                </c:pt>
                <c:pt idx="3374">
                  <c:v>49.798670513572802</c:v>
                </c:pt>
                <c:pt idx="3375">
                  <c:v>49.807510666779102</c:v>
                </c:pt>
                <c:pt idx="3376">
                  <c:v>49.816350028491499</c:v>
                </c:pt>
                <c:pt idx="3377">
                  <c:v>49.825188598841102</c:v>
                </c:pt>
                <c:pt idx="3378">
                  <c:v>49.834026377958601</c:v>
                </c:pt>
                <c:pt idx="3379">
                  <c:v>49.8428633659748</c:v>
                </c:pt>
                <c:pt idx="3380">
                  <c:v>49.851699563020397</c:v>
                </c:pt>
                <c:pt idx="3381">
                  <c:v>49.860534969225803</c:v>
                </c:pt>
                <c:pt idx="3382">
                  <c:v>49.869369584721703</c:v>
                </c:pt>
                <c:pt idx="3383">
                  <c:v>49.878203409638402</c:v>
                </c:pt>
                <c:pt idx="3384">
                  <c:v>49.887036444106101</c:v>
                </c:pt>
                <c:pt idx="3385">
                  <c:v>49.895868688255298</c:v>
                </c:pt>
                <c:pt idx="3386">
                  <c:v>49.904700142215901</c:v>
                </c:pt>
                <c:pt idx="3387">
                  <c:v>49.913530806118096</c:v>
                </c:pt>
                <c:pt idx="3388">
                  <c:v>49.922360680091899</c:v>
                </c:pt>
                <c:pt idx="3389">
                  <c:v>49.931189764267202</c:v>
                </c:pt>
                <c:pt idx="3390">
                  <c:v>49.940018058773802</c:v>
                </c:pt>
                <c:pt idx="3391">
                  <c:v>49.948845563741401</c:v>
                </c:pt>
                <c:pt idx="3392">
                  <c:v>49.9576722792997</c:v>
                </c:pt>
                <c:pt idx="3393">
                  <c:v>49.966498205578297</c:v>
                </c:pt>
                <c:pt idx="3394">
                  <c:v>49.975323342706702</c:v>
                </c:pt>
                <c:pt idx="3395">
                  <c:v>49.984147690814297</c:v>
                </c:pt>
                <c:pt idx="3396">
                  <c:v>49.992971250030301</c:v>
                </c:pt>
                <c:pt idx="3397">
                  <c:v>50.001794020484098</c:v>
                </c:pt>
                <c:pt idx="3398">
                  <c:v>50.010616002304801</c:v>
                </c:pt>
                <c:pt idx="3399">
                  <c:v>50.019437195621499</c:v>
                </c:pt>
                <c:pt idx="3400">
                  <c:v>50.0282576005633</c:v>
                </c:pt>
                <c:pt idx="3401">
                  <c:v>50.037077217258897</c:v>
                </c:pt>
                <c:pt idx="3402">
                  <c:v>50.045896045837303</c:v>
                </c:pt>
                <c:pt idx="3403">
                  <c:v>50.054714086427197</c:v>
                </c:pt>
                <c:pt idx="3404">
                  <c:v>50.063531339157301</c:v>
                </c:pt>
                <c:pt idx="3405">
                  <c:v>50.072347804156202</c:v>
                </c:pt>
                <c:pt idx="3406">
                  <c:v>50.081163481552402</c:v>
                </c:pt>
                <c:pt idx="3407">
                  <c:v>50.089978371474203</c:v>
                </c:pt>
                <c:pt idx="3408">
                  <c:v>50.0987924740502</c:v>
                </c:pt>
                <c:pt idx="3409">
                  <c:v>50.107605789408503</c:v>
                </c:pt>
                <c:pt idx="3410">
                  <c:v>50.116418317677301</c:v>
                </c:pt>
                <c:pt idx="3411">
                  <c:v>50.125230058984698</c:v>
                </c:pt>
                <c:pt idx="3412">
                  <c:v>50.134041013458699</c:v>
                </c:pt>
                <c:pt idx="3413">
                  <c:v>50.1428511812274</c:v>
                </c:pt>
                <c:pt idx="3414">
                  <c:v>50.1516605624184</c:v>
                </c:pt>
                <c:pt idx="3415">
                  <c:v>50.160469157159703</c:v>
                </c:pt>
                <c:pt idx="3416">
                  <c:v>50.169276965579002</c:v>
                </c:pt>
                <c:pt idx="3417">
                  <c:v>50.178083987803802</c:v>
                </c:pt>
                <c:pt idx="3418">
                  <c:v>50.186890223961598</c:v>
                </c:pt>
                <c:pt idx="3419">
                  <c:v>50.195695674180001</c:v>
                </c:pt>
                <c:pt idx="3420">
                  <c:v>50.204500338586399</c:v>
                </c:pt>
                <c:pt idx="3421">
                  <c:v>50.213304217307901</c:v>
                </c:pt>
                <c:pt idx="3422">
                  <c:v>50.222107310471898</c:v>
                </c:pt>
                <c:pt idx="3423">
                  <c:v>50.230909618205402</c:v>
                </c:pt>
                <c:pt idx="3424">
                  <c:v>50.239711140635599</c:v>
                </c:pt>
                <c:pt idx="3425">
                  <c:v>50.2485118778893</c:v>
                </c:pt>
                <c:pt idx="3426">
                  <c:v>50.257311830093599</c:v>
                </c:pt>
                <c:pt idx="3427">
                  <c:v>50.2661109973752</c:v>
                </c:pt>
                <c:pt idx="3428">
                  <c:v>50.274909379860802</c:v>
                </c:pt>
                <c:pt idx="3429">
                  <c:v>50.283706977677099</c:v>
                </c:pt>
                <c:pt idx="3430">
                  <c:v>50.292503790950697</c:v>
                </c:pt>
                <c:pt idx="3431">
                  <c:v>50.301299819808101</c:v>
                </c:pt>
                <c:pt idx="3432">
                  <c:v>50.310095064375702</c:v>
                </c:pt>
                <c:pt idx="3433">
                  <c:v>50.318889524779799</c:v>
                </c:pt>
                <c:pt idx="3434">
                  <c:v>50.327683201146698</c:v>
                </c:pt>
                <c:pt idx="3435">
                  <c:v>50.336476093602599</c:v>
                </c:pt>
                <c:pt idx="3436">
                  <c:v>50.345268202273502</c:v>
                </c:pt>
                <c:pt idx="3437">
                  <c:v>50.3540595272856</c:v>
                </c:pt>
                <c:pt idx="3438">
                  <c:v>50.3628500687647</c:v>
                </c:pt>
                <c:pt idx="3439">
                  <c:v>50.371639826836599</c:v>
                </c:pt>
                <c:pt idx="3440">
                  <c:v>50.380428801627303</c:v>
                </c:pt>
                <c:pt idx="3441">
                  <c:v>50.389216993262302</c:v>
                </c:pt>
                <c:pt idx="3442">
                  <c:v>50.398004401867297</c:v>
                </c:pt>
                <c:pt idx="3443">
                  <c:v>50.406791027567898</c:v>
                </c:pt>
                <c:pt idx="3444">
                  <c:v>50.415576870489602</c:v>
                </c:pt>
                <c:pt idx="3445">
                  <c:v>50.424361930757598</c:v>
                </c:pt>
                <c:pt idx="3446">
                  <c:v>50.433146208497298</c:v>
                </c:pt>
                <c:pt idx="3447">
                  <c:v>50.441929703833999</c:v>
                </c:pt>
                <c:pt idx="3448">
                  <c:v>50.450712416892799</c:v>
                </c:pt>
                <c:pt idx="3449">
                  <c:v>50.459494347798802</c:v>
                </c:pt>
                <c:pt idx="3450">
                  <c:v>50.468275496677002</c:v>
                </c:pt>
                <c:pt idx="3451">
                  <c:v>50.477055863652303</c:v>
                </c:pt>
                <c:pt idx="3452">
                  <c:v>50.4858354488495</c:v>
                </c:pt>
                <c:pt idx="3453">
                  <c:v>50.494614252393397</c:v>
                </c:pt>
                <c:pt idx="3454">
                  <c:v>50.503392274408696</c:v>
                </c:pt>
                <c:pt idx="3455">
                  <c:v>50.512169515019998</c:v>
                </c:pt>
                <c:pt idx="3456">
                  <c:v>50.520945974351797</c:v>
                </c:pt>
                <c:pt idx="3457">
                  <c:v>50.5297216525286</c:v>
                </c:pt>
                <c:pt idx="3458">
                  <c:v>50.538496549674697</c:v>
                </c:pt>
                <c:pt idx="3459">
                  <c:v>50.547270665914503</c:v>
                </c:pt>
                <c:pt idx="3460">
                  <c:v>50.556044001372101</c:v>
                </c:pt>
                <c:pt idx="3461">
                  <c:v>50.564816556171799</c:v>
                </c:pt>
                <c:pt idx="3462">
                  <c:v>50.573588330437502</c:v>
                </c:pt>
                <c:pt idx="3463">
                  <c:v>50.582359324293201</c:v>
                </c:pt>
                <c:pt idx="3464">
                  <c:v>50.591129537862898</c:v>
                </c:pt>
                <c:pt idx="3465">
                  <c:v>50.599898971270399</c:v>
                </c:pt>
                <c:pt idx="3466">
                  <c:v>50.608667624639402</c:v>
                </c:pt>
                <c:pt idx="3467">
                  <c:v>50.617435498093599</c:v>
                </c:pt>
                <c:pt idx="3468">
                  <c:v>50.626202591756702</c:v>
                </c:pt>
                <c:pt idx="3469">
                  <c:v>50.634968905751997</c:v>
                </c:pt>
                <c:pt idx="3470">
                  <c:v>50.643734440203197</c:v>
                </c:pt>
                <c:pt idx="3471">
                  <c:v>50.652499195233503</c:v>
                </c:pt>
                <c:pt idx="3472">
                  <c:v>50.661263170966301</c:v>
                </c:pt>
                <c:pt idx="3473">
                  <c:v>50.670026367524699</c:v>
                </c:pt>
                <c:pt idx="3474">
                  <c:v>50.678788785031898</c:v>
                </c:pt>
                <c:pt idx="3475">
                  <c:v>50.687550423611</c:v>
                </c:pt>
                <c:pt idx="3476">
                  <c:v>50.696311283384901</c:v>
                </c:pt>
                <c:pt idx="3477">
                  <c:v>50.705071364476602</c:v>
                </c:pt>
                <c:pt idx="3478">
                  <c:v>50.713830667008899</c:v>
                </c:pt>
                <c:pt idx="3479">
                  <c:v>50.722589191104497</c:v>
                </c:pt>
                <c:pt idx="3480">
                  <c:v>50.731346936886098</c:v>
                </c:pt>
                <c:pt idx="3481">
                  <c:v>50.740103904476399</c:v>
                </c:pt>
                <c:pt idx="3482">
                  <c:v>50.748860093997799</c:v>
                </c:pt>
                <c:pt idx="3483">
                  <c:v>50.757615505572801</c:v>
                </c:pt>
                <c:pt idx="3484">
                  <c:v>50.766370139323797</c:v>
                </c:pt>
                <c:pt idx="3485">
                  <c:v>50.7751239953731</c:v>
                </c:pt>
                <c:pt idx="3486">
                  <c:v>50.783877073842902</c:v>
                </c:pt>
                <c:pt idx="3487">
                  <c:v>50.792629374855402</c:v>
                </c:pt>
                <c:pt idx="3488">
                  <c:v>50.801380898532599</c:v>
                </c:pt>
                <c:pt idx="3489">
                  <c:v>50.810131644996503</c:v>
                </c:pt>
                <c:pt idx="3490">
                  <c:v>50.818881614369097</c:v>
                </c:pt>
                <c:pt idx="3491">
                  <c:v>50.827630806772198</c:v>
                </c:pt>
                <c:pt idx="3492">
                  <c:v>50.836379222327501</c:v>
                </c:pt>
                <c:pt idx="3493">
                  <c:v>50.8451268611568</c:v>
                </c:pt>
                <c:pt idx="3494">
                  <c:v>50.853873723381703</c:v>
                </c:pt>
                <c:pt idx="3495">
                  <c:v>50.8626198091237</c:v>
                </c:pt>
                <c:pt idx="3496">
                  <c:v>50.871365118504301</c:v>
                </c:pt>
                <c:pt idx="3497">
                  <c:v>50.880109651644901</c:v>
                </c:pt>
                <c:pt idx="3498">
                  <c:v>50.888853408666897</c:v>
                </c:pt>
                <c:pt idx="3499">
                  <c:v>50.897596389691401</c:v>
                </c:pt>
                <c:pt idx="3500">
                  <c:v>50.906338594839603</c:v>
                </c:pt>
                <c:pt idx="3501">
                  <c:v>50.915080024232701</c:v>
                </c:pt>
                <c:pt idx="3502">
                  <c:v>50.9238206779916</c:v>
                </c:pt>
                <c:pt idx="3503">
                  <c:v>50.932560556237298</c:v>
                </c:pt>
                <c:pt idx="3504">
                  <c:v>50.941299659090603</c:v>
                </c:pt>
                <c:pt idx="3505">
                  <c:v>50.950037986672498</c:v>
                </c:pt>
                <c:pt idx="3506">
                  <c:v>50.958775539103499</c:v>
                </c:pt>
                <c:pt idx="3507">
                  <c:v>50.967512316504298</c:v>
                </c:pt>
                <c:pt idx="3508">
                  <c:v>50.976248318995601</c:v>
                </c:pt>
                <c:pt idx="3509">
                  <c:v>50.984983546697698</c:v>
                </c:pt>
                <c:pt idx="3510">
                  <c:v>50.993717999731203</c:v>
                </c:pt>
                <c:pt idx="3511">
                  <c:v>51.002451678216403</c:v>
                </c:pt>
                <c:pt idx="3512">
                  <c:v>51.0111845822736</c:v>
                </c:pt>
                <c:pt idx="3513">
                  <c:v>51.019916712022898</c:v>
                </c:pt>
                <c:pt idx="3514">
                  <c:v>51.028648067584498</c:v>
                </c:pt>
                <c:pt idx="3515">
                  <c:v>51.037378649078498</c:v>
                </c:pt>
                <c:pt idx="3516">
                  <c:v>51.0461084566248</c:v>
                </c:pt>
                <c:pt idx="3517">
                  <c:v>51.054837490343303</c:v>
                </c:pt>
                <c:pt idx="3518">
                  <c:v>51.063565750353902</c:v>
                </c:pt>
                <c:pt idx="3519">
                  <c:v>51.072293236776403</c:v>
                </c:pt>
                <c:pt idx="3520">
                  <c:v>51.081019949730397</c:v>
                </c:pt>
                <c:pt idx="3521">
                  <c:v>51.089745889335497</c:v>
                </c:pt>
                <c:pt idx="3522">
                  <c:v>51.0984710557113</c:v>
                </c:pt>
                <c:pt idx="3523">
                  <c:v>51.107195448977301</c:v>
                </c:pt>
                <c:pt idx="3524">
                  <c:v>51.115919069252797</c:v>
                </c:pt>
                <c:pt idx="3525">
                  <c:v>51.124641916657097</c:v>
                </c:pt>
                <c:pt idx="3526">
                  <c:v>51.133363991309601</c:v>
                </c:pt>
                <c:pt idx="3527">
                  <c:v>51.142085293329401</c:v>
                </c:pt>
                <c:pt idx="3528">
                  <c:v>51.150805822835501</c:v>
                </c:pt>
                <c:pt idx="3529">
                  <c:v>51.1595255799471</c:v>
                </c:pt>
                <c:pt idx="3530">
                  <c:v>51.168244564783002</c:v>
                </c:pt>
                <c:pt idx="3531">
                  <c:v>51.176962777462201</c:v>
                </c:pt>
                <c:pt idx="3532">
                  <c:v>51.185680218103499</c:v>
                </c:pt>
                <c:pt idx="3533">
                  <c:v>51.194396886825601</c:v>
                </c:pt>
                <c:pt idx="3534">
                  <c:v>51.203112783747102</c:v>
                </c:pt>
                <c:pt idx="3535">
                  <c:v>51.211827908986699</c:v>
                </c:pt>
                <c:pt idx="3536">
                  <c:v>51.220542262662903</c:v>
                </c:pt>
                <c:pt idx="3537">
                  <c:v>51.229255844894098</c:v>
                </c:pt>
                <c:pt idx="3538">
                  <c:v>51.237968655798703</c:v>
                </c:pt>
                <c:pt idx="3539">
                  <c:v>51.246680695495101</c:v>
                </c:pt>
                <c:pt idx="3540">
                  <c:v>51.2553919641013</c:v>
                </c:pt>
                <c:pt idx="3541">
                  <c:v>51.264102461735703</c:v>
                </c:pt>
                <c:pt idx="3542">
                  <c:v>51.272812188516298</c:v>
                </c:pt>
                <c:pt idx="3543">
                  <c:v>51.281521144561097</c:v>
                </c:pt>
                <c:pt idx="3544">
                  <c:v>51.290229329988001</c:v>
                </c:pt>
                <c:pt idx="3545">
                  <c:v>51.298936744914897</c:v>
                </c:pt>
                <c:pt idx="3546">
                  <c:v>51.307643389459699</c:v>
                </c:pt>
                <c:pt idx="3547">
                  <c:v>51.316349263740001</c:v>
                </c:pt>
                <c:pt idx="3548">
                  <c:v>51.325054367873499</c:v>
                </c:pt>
                <c:pt idx="3549">
                  <c:v>51.3337587019778</c:v>
                </c:pt>
                <c:pt idx="3550">
                  <c:v>51.342462266170401</c:v>
                </c:pt>
                <c:pt idx="3551">
                  <c:v>51.351165060568697</c:v>
                </c:pt>
                <c:pt idx="3552">
                  <c:v>51.359867085290098</c:v>
                </c:pt>
                <c:pt idx="3553">
                  <c:v>51.368568340451901</c:v>
                </c:pt>
                <c:pt idx="3554">
                  <c:v>51.377268826171402</c:v>
                </c:pt>
                <c:pt idx="3555">
                  <c:v>51.385968542565699</c:v>
                </c:pt>
                <c:pt idx="3556">
                  <c:v>51.394667489751797</c:v>
                </c:pt>
                <c:pt idx="3557">
                  <c:v>51.403365667846899</c:v>
                </c:pt>
                <c:pt idx="3558">
                  <c:v>51.412063076967698</c:v>
                </c:pt>
                <c:pt idx="3559">
                  <c:v>51.420759717231299</c:v>
                </c:pt>
                <c:pt idx="3560">
                  <c:v>51.429455588754401</c:v>
                </c:pt>
                <c:pt idx="3561">
                  <c:v>51.438150691653703</c:v>
                </c:pt>
                <c:pt idx="3562">
                  <c:v>51.446845026045899</c:v>
                </c:pt>
                <c:pt idx="3563">
                  <c:v>51.455538592047603</c:v>
                </c:pt>
                <c:pt idx="3564">
                  <c:v>51.4642313897753</c:v>
                </c:pt>
                <c:pt idx="3565">
                  <c:v>51.472923419345399</c:v>
                </c:pt>
                <c:pt idx="3566">
                  <c:v>51.481614680874401</c:v>
                </c:pt>
                <c:pt idx="3567">
                  <c:v>51.4903051744785</c:v>
                </c:pt>
                <c:pt idx="3568">
                  <c:v>51.4989949002739</c:v>
                </c:pt>
                <c:pt idx="3569">
                  <c:v>51.5076838583769</c:v>
                </c:pt>
                <c:pt idx="3570">
                  <c:v>51.516372048903598</c:v>
                </c:pt>
                <c:pt idx="3571">
                  <c:v>51.525059471969797</c:v>
                </c:pt>
                <c:pt idx="3572">
                  <c:v>51.5337461276917</c:v>
                </c:pt>
                <c:pt idx="3573">
                  <c:v>51.542432016185103</c:v>
                </c:pt>
                <c:pt idx="3574">
                  <c:v>51.551117137565797</c:v>
                </c:pt>
                <c:pt idx="3575">
                  <c:v>51.5598014919495</c:v>
                </c:pt>
                <c:pt idx="3576">
                  <c:v>51.568485079452003</c:v>
                </c:pt>
                <c:pt idx="3577">
                  <c:v>51.577167900188797</c:v>
                </c:pt>
                <c:pt idx="3578">
                  <c:v>51.585849954275503</c:v>
                </c:pt>
                <c:pt idx="3579">
                  <c:v>51.594531241827497</c:v>
                </c:pt>
                <c:pt idx="3580">
                  <c:v>51.603211762960299</c:v>
                </c:pt>
                <c:pt idx="3581">
                  <c:v>51.611891517789097</c:v>
                </c:pt>
                <c:pt idx="3582">
                  <c:v>51.620570506429203</c:v>
                </c:pt>
                <c:pt idx="3583">
                  <c:v>51.629248728995798</c:v>
                </c:pt>
                <c:pt idx="3584">
                  <c:v>51.637926185604002</c:v>
                </c:pt>
                <c:pt idx="3585">
                  <c:v>51.646602876368902</c:v>
                </c:pt>
                <c:pt idx="3586">
                  <c:v>51.655278801405501</c:v>
                </c:pt>
                <c:pt idx="3587">
                  <c:v>51.6639539608286</c:v>
                </c:pt>
                <c:pt idx="3588">
                  <c:v>51.672628354753101</c:v>
                </c:pt>
                <c:pt idx="3589">
                  <c:v>51.6813019832938</c:v>
                </c:pt>
                <c:pt idx="3590">
                  <c:v>51.689974846565399</c:v>
                </c:pt>
                <c:pt idx="3591">
                  <c:v>51.698646944682402</c:v>
                </c:pt>
                <c:pt idx="3592">
                  <c:v>51.707318277759597</c:v>
                </c:pt>
                <c:pt idx="3593">
                  <c:v>51.715988845911298</c:v>
                </c:pt>
                <c:pt idx="3594">
                  <c:v>51.724658649252</c:v>
                </c:pt>
                <c:pt idx="3595">
                  <c:v>51.7333276878961</c:v>
                </c:pt>
                <c:pt idx="3596">
                  <c:v>51.741995961957798</c:v>
                </c:pt>
                <c:pt idx="3597">
                  <c:v>51.750663471551398</c:v>
                </c:pt>
                <c:pt idx="3598">
                  <c:v>51.759330216791</c:v>
                </c:pt>
                <c:pt idx="3599">
                  <c:v>51.767996197790701</c:v>
                </c:pt>
                <c:pt idx="3600">
                  <c:v>51.776661414664602</c:v>
                </c:pt>
                <c:pt idx="3601">
                  <c:v>51.785325867526502</c:v>
                </c:pt>
                <c:pt idx="3602">
                  <c:v>51.793989556490402</c:v>
                </c:pt>
                <c:pt idx="3603">
                  <c:v>51.802652481670002</c:v>
                </c:pt>
                <c:pt idx="3604">
                  <c:v>51.811314643179202</c:v>
                </c:pt>
                <c:pt idx="3605">
                  <c:v>51.819976041131497</c:v>
                </c:pt>
                <c:pt idx="3606">
                  <c:v>51.828636675640603</c:v>
                </c:pt>
                <c:pt idx="3607">
                  <c:v>51.837296546820099</c:v>
                </c:pt>
                <c:pt idx="3608">
                  <c:v>51.845955654783303</c:v>
                </c:pt>
                <c:pt idx="3609">
                  <c:v>51.854613999643803</c:v>
                </c:pt>
                <c:pt idx="3610">
                  <c:v>51.863271581514802</c:v>
                </c:pt>
                <c:pt idx="3611">
                  <c:v>51.871928400509603</c:v>
                </c:pt>
                <c:pt idx="3612">
                  <c:v>51.880584456741403</c:v>
                </c:pt>
                <c:pt idx="3613">
                  <c:v>51.889239750323398</c:v>
                </c:pt>
                <c:pt idx="3614">
                  <c:v>51.897894281368501</c:v>
                </c:pt>
                <c:pt idx="3615">
                  <c:v>51.906548049989901</c:v>
                </c:pt>
                <c:pt idx="3616">
                  <c:v>51.915201056300397</c:v>
                </c:pt>
                <c:pt idx="3617">
                  <c:v>51.923853300412901</c:v>
                </c:pt>
                <c:pt idx="3618">
                  <c:v>51.932504782440198</c:v>
                </c:pt>
                <c:pt idx="3619">
                  <c:v>51.941155502495</c:v>
                </c:pt>
                <c:pt idx="3620">
                  <c:v>51.949805460690001</c:v>
                </c:pt>
                <c:pt idx="3621">
                  <c:v>51.9584546571378</c:v>
                </c:pt>
                <c:pt idx="3622">
                  <c:v>51.967103091950896</c:v>
                </c:pt>
                <c:pt idx="3623">
                  <c:v>51.975750765241798</c:v>
                </c:pt>
                <c:pt idx="3624">
                  <c:v>51.9843976771228</c:v>
                </c:pt>
                <c:pt idx="3625">
                  <c:v>51.993043827706302</c:v>
                </c:pt>
                <c:pt idx="3626">
                  <c:v>52.001689217104499</c:v>
                </c:pt>
                <c:pt idx="3627">
                  <c:v>52.010333845429699</c:v>
                </c:pt>
                <c:pt idx="3628">
                  <c:v>52.018977712793898</c:v>
                </c:pt>
                <c:pt idx="3629">
                  <c:v>52.027620819309298</c:v>
                </c:pt>
                <c:pt idx="3630">
                  <c:v>52.036263165087803</c:v>
                </c:pt>
                <c:pt idx="3631">
                  <c:v>52.044904750241301</c:v>
                </c:pt>
                <c:pt idx="3632">
                  <c:v>52.053545574881703</c:v>
                </c:pt>
                <c:pt idx="3633">
                  <c:v>52.062185639120798</c:v>
                </c:pt>
                <c:pt idx="3634">
                  <c:v>52.070824943070399</c:v>
                </c:pt>
                <c:pt idx="3635">
                  <c:v>52.079463486842002</c:v>
                </c:pt>
                <c:pt idx="3636">
                  <c:v>52.088101270547298</c:v>
                </c:pt>
                <c:pt idx="3637">
                  <c:v>52.096738294297801</c:v>
                </c:pt>
                <c:pt idx="3638">
                  <c:v>52.1053745582049</c:v>
                </c:pt>
                <c:pt idx="3639">
                  <c:v>52.114010062380203</c:v>
                </c:pt>
                <c:pt idx="3640">
                  <c:v>52.122644806934801</c:v>
                </c:pt>
                <c:pt idx="3641">
                  <c:v>52.131278791980101</c:v>
                </c:pt>
                <c:pt idx="3642">
                  <c:v>52.139912017627303</c:v>
                </c:pt>
                <c:pt idx="3643">
                  <c:v>52.148544483987401</c:v>
                </c:pt>
                <c:pt idx="3644">
                  <c:v>52.157176191171601</c:v>
                </c:pt>
                <c:pt idx="3645">
                  <c:v>52.165807139290898</c:v>
                </c:pt>
                <c:pt idx="3646">
                  <c:v>52.174437328456101</c:v>
                </c:pt>
                <c:pt idx="3647">
                  <c:v>52.183066758778203</c:v>
                </c:pt>
                <c:pt idx="3648">
                  <c:v>52.191695430368</c:v>
                </c:pt>
                <c:pt idx="3649">
                  <c:v>52.200323343336201</c:v>
                </c:pt>
                <c:pt idx="3650">
                  <c:v>52.208950497793502</c:v>
                </c:pt>
                <c:pt idx="3651">
                  <c:v>52.217576893850499</c:v>
                </c:pt>
                <c:pt idx="3652">
                  <c:v>52.226202531617702</c:v>
                </c:pt>
                <c:pt idx="3653">
                  <c:v>52.2348274112056</c:v>
                </c:pt>
                <c:pt idx="3654">
                  <c:v>52.243451532724698</c:v>
                </c:pt>
                <c:pt idx="3655">
                  <c:v>52.252074896285201</c:v>
                </c:pt>
                <c:pt idx="3656">
                  <c:v>52.260697501997498</c:v>
                </c:pt>
                <c:pt idx="3657">
                  <c:v>52.269319349971703</c:v>
                </c:pt>
                <c:pt idx="3658">
                  <c:v>52.277940440318098</c:v>
                </c:pt>
                <c:pt idx="3659">
                  <c:v>52.286560773146697</c:v>
                </c:pt>
                <c:pt idx="3660">
                  <c:v>52.295180348567598</c:v>
                </c:pt>
                <c:pt idx="3661">
                  <c:v>52.303799166690602</c:v>
                </c:pt>
                <c:pt idx="3662">
                  <c:v>52.312417227625701</c:v>
                </c:pt>
                <c:pt idx="3663">
                  <c:v>52.321034531482702</c:v>
                </c:pt>
                <c:pt idx="3664">
                  <c:v>52.329651078371498</c:v>
                </c:pt>
                <c:pt idx="3665">
                  <c:v>52.338266868401597</c:v>
                </c:pt>
                <c:pt idx="3666">
                  <c:v>52.3468819016827</c:v>
                </c:pt>
                <c:pt idx="3667">
                  <c:v>52.355496178324401</c:v>
                </c:pt>
                <c:pt idx="3668">
                  <c:v>52.364109698436202</c:v>
                </c:pt>
                <c:pt idx="3669">
                  <c:v>52.372722462127598</c:v>
                </c:pt>
                <c:pt idx="3670">
                  <c:v>52.381334469507898</c:v>
                </c:pt>
                <c:pt idx="3671">
                  <c:v>52.389945720686399</c:v>
                </c:pt>
                <c:pt idx="3672">
                  <c:v>52.398556215772302</c:v>
                </c:pt>
                <c:pt idx="3673">
                  <c:v>52.407165954874998</c:v>
                </c:pt>
                <c:pt idx="3674">
                  <c:v>52.415774938103397</c:v>
                </c:pt>
                <c:pt idx="3675">
                  <c:v>52.424383165566702</c:v>
                </c:pt>
                <c:pt idx="3676">
                  <c:v>52.432990637373898</c:v>
                </c:pt>
                <c:pt idx="3677">
                  <c:v>52.441597353633803</c:v>
                </c:pt>
                <c:pt idx="3678">
                  <c:v>52.450203314455301</c:v>
                </c:pt>
                <c:pt idx="3679">
                  <c:v>52.458808519947297</c:v>
                </c:pt>
                <c:pt idx="3680">
                  <c:v>52.467412970218497</c:v>
                </c:pt>
                <c:pt idx="3681">
                  <c:v>52.4760166653776</c:v>
                </c:pt>
                <c:pt idx="3682">
                  <c:v>52.484619605533098</c:v>
                </c:pt>
                <c:pt idx="3683">
                  <c:v>52.493221790793598</c:v>
                </c:pt>
                <c:pt idx="3684">
                  <c:v>52.5018232212676</c:v>
                </c:pt>
                <c:pt idx="3685">
                  <c:v>52.510423897063603</c:v>
                </c:pt>
                <c:pt idx="3686">
                  <c:v>52.519023818289803</c:v>
                </c:pt>
                <c:pt idx="3687">
                  <c:v>52.527622985054599</c:v>
                </c:pt>
                <c:pt idx="3688">
                  <c:v>52.5362213974662</c:v>
                </c:pt>
                <c:pt idx="3689">
                  <c:v>52.5448190556328</c:v>
                </c:pt>
                <c:pt idx="3690">
                  <c:v>52.553415959662502</c:v>
                </c:pt>
                <c:pt idx="3691">
                  <c:v>52.562012109663399</c:v>
                </c:pt>
                <c:pt idx="3692">
                  <c:v>52.570607505743297</c:v>
                </c:pt>
                <c:pt idx="3693">
                  <c:v>52.579202148010197</c:v>
                </c:pt>
                <c:pt idx="3694">
                  <c:v>52.587796036572101</c:v>
                </c:pt>
                <c:pt idx="3695">
                  <c:v>52.5963891715366</c:v>
                </c:pt>
                <c:pt idx="3696">
                  <c:v>52.604981553011498</c:v>
                </c:pt>
                <c:pt idx="3697">
                  <c:v>52.613573181104499</c:v>
                </c:pt>
                <c:pt idx="3698">
                  <c:v>52.622164055923101</c:v>
                </c:pt>
                <c:pt idx="3699">
                  <c:v>52.630754177575</c:v>
                </c:pt>
                <c:pt idx="3700">
                  <c:v>52.639343546167503</c:v>
                </c:pt>
                <c:pt idx="3701">
                  <c:v>52.6479321618082</c:v>
                </c:pt>
                <c:pt idx="3702">
                  <c:v>52.656520024604298</c:v>
                </c:pt>
                <c:pt idx="3703">
                  <c:v>52.665107134663103</c:v>
                </c:pt>
                <c:pt idx="3704">
                  <c:v>52.673693492091999</c:v>
                </c:pt>
                <c:pt idx="3705">
                  <c:v>52.682279096997902</c:v>
                </c:pt>
                <c:pt idx="3706">
                  <c:v>52.690863949488197</c:v>
                </c:pt>
                <c:pt idx="3707">
                  <c:v>52.699448049669698</c:v>
                </c:pt>
                <c:pt idx="3708">
                  <c:v>52.708031397649499</c:v>
                </c:pt>
                <c:pt idx="3709">
                  <c:v>52.716613993534402</c:v>
                </c:pt>
                <c:pt idx="3710">
                  <c:v>52.7251958374315</c:v>
                </c:pt>
                <c:pt idx="3711">
                  <c:v>52.733776929447302</c:v>
                </c:pt>
                <c:pt idx="3712">
                  <c:v>52.742357269688704</c:v>
                </c:pt>
                <c:pt idx="3713">
                  <c:v>52.750936858262399</c:v>
                </c:pt>
                <c:pt idx="3714">
                  <c:v>52.759515695274899</c:v>
                </c:pt>
                <c:pt idx="3715">
                  <c:v>52.7680937808328</c:v>
                </c:pt>
                <c:pt idx="3716">
                  <c:v>52.776671115042603</c:v>
                </c:pt>
                <c:pt idx="3717">
                  <c:v>52.785247698010799</c:v>
                </c:pt>
                <c:pt idx="3718">
                  <c:v>52.7938235298435</c:v>
                </c:pt>
                <c:pt idx="3719">
                  <c:v>52.802398610647302</c:v>
                </c:pt>
                <c:pt idx="3720">
                  <c:v>52.810972940528202</c:v>
                </c:pt>
                <c:pt idx="3721">
                  <c:v>52.819546519592599</c:v>
                </c:pt>
                <c:pt idx="3722">
                  <c:v>52.828119347946497</c:v>
                </c:pt>
                <c:pt idx="3723">
                  <c:v>52.836691425695903</c:v>
                </c:pt>
                <c:pt idx="3724">
                  <c:v>52.845262752946802</c:v>
                </c:pt>
                <c:pt idx="3725">
                  <c:v>52.853833329805298</c:v>
                </c:pt>
                <c:pt idx="3726">
                  <c:v>52.862403156377098</c:v>
                </c:pt>
                <c:pt idx="3727">
                  <c:v>52.870972232768104</c:v>
                </c:pt>
                <c:pt idx="3728">
                  <c:v>52.879540559084099</c:v>
                </c:pt>
                <c:pt idx="3729">
                  <c:v>52.888108135430599</c:v>
                </c:pt>
                <c:pt idx="3730">
                  <c:v>52.896674961913398</c:v>
                </c:pt>
                <c:pt idx="3731">
                  <c:v>52.905241038638003</c:v>
                </c:pt>
                <c:pt idx="3732">
                  <c:v>52.913806365709902</c:v>
                </c:pt>
                <c:pt idx="3733">
                  <c:v>52.922370943234498</c:v>
                </c:pt>
                <c:pt idx="3734">
                  <c:v>52.930934771317297</c:v>
                </c:pt>
                <c:pt idx="3735">
                  <c:v>52.939497850063603</c:v>
                </c:pt>
                <c:pt idx="3736">
                  <c:v>52.948060179578697</c:v>
                </c:pt>
                <c:pt idx="3737">
                  <c:v>52.956621759967597</c:v>
                </c:pt>
                <c:pt idx="3738">
                  <c:v>52.965182591335697</c:v>
                </c:pt>
                <c:pt idx="3739">
                  <c:v>52.973742673787903</c:v>
                </c:pt>
                <c:pt idx="3740">
                  <c:v>52.982302007429297</c:v>
                </c:pt>
                <c:pt idx="3741">
                  <c:v>52.990860592364903</c:v>
                </c:pt>
                <c:pt idx="3742">
                  <c:v>52.999418428699599</c:v>
                </c:pt>
                <c:pt idx="3743">
                  <c:v>53.007975516538103</c:v>
                </c:pt>
                <c:pt idx="3744">
                  <c:v>53.016531855985299</c:v>
                </c:pt>
                <c:pt idx="3745">
                  <c:v>53.025087447145999</c:v>
                </c:pt>
                <c:pt idx="3746">
                  <c:v>53.033642290124703</c:v>
                </c:pt>
                <c:pt idx="3747">
                  <c:v>53.042196385026003</c:v>
                </c:pt>
                <c:pt idx="3748">
                  <c:v>53.050749731954603</c:v>
                </c:pt>
                <c:pt idx="3749">
                  <c:v>53.059302331014898</c:v>
                </c:pt>
                <c:pt idx="3750">
                  <c:v>53.067854182311301</c:v>
                </c:pt>
                <c:pt idx="3751">
                  <c:v>53.076405285948198</c:v>
                </c:pt>
                <c:pt idx="3752">
                  <c:v>53.084955642029897</c:v>
                </c:pt>
                <c:pt idx="3753">
                  <c:v>53.093505250660598</c:v>
                </c:pt>
                <c:pt idx="3754">
                  <c:v>53.102054111944497</c:v>
                </c:pt>
                <c:pt idx="3755">
                  <c:v>53.110602225985701</c:v>
                </c:pt>
                <c:pt idx="3756">
                  <c:v>53.119149592888398</c:v>
                </c:pt>
                <c:pt idx="3757">
                  <c:v>53.127696212756497</c:v>
                </c:pt>
                <c:pt idx="3758">
                  <c:v>53.136242085693901</c:v>
                </c:pt>
                <c:pt idx="3759">
                  <c:v>53.144787211804598</c:v>
                </c:pt>
                <c:pt idx="3760">
                  <c:v>53.153331591192298</c:v>
                </c:pt>
                <c:pt idx="3761">
                  <c:v>53.161875223960898</c:v>
                </c:pt>
                <c:pt idx="3762">
                  <c:v>53.170418110214001</c:v>
                </c:pt>
                <c:pt idx="3763">
                  <c:v>53.178960250055397</c:v>
                </c:pt>
                <c:pt idx="3764">
                  <c:v>53.187501643588497</c:v>
                </c:pt>
                <c:pt idx="3765">
                  <c:v>53.196042290916999</c:v>
                </c:pt>
                <c:pt idx="3766">
                  <c:v>53.204582192144301</c:v>
                </c:pt>
                <c:pt idx="3767">
                  <c:v>53.2131213473738</c:v>
                </c:pt>
                <c:pt idx="3768">
                  <c:v>53.221659756708803</c:v>
                </c:pt>
                <c:pt idx="3769">
                  <c:v>53.2301974202528</c:v>
                </c:pt>
                <c:pt idx="3770">
                  <c:v>53.238734338108799</c:v>
                </c:pt>
                <c:pt idx="3771">
                  <c:v>53.247270510380098</c:v>
                </c:pt>
                <c:pt idx="3772">
                  <c:v>53.255805937169903</c:v>
                </c:pt>
                <c:pt idx="3773">
                  <c:v>53.264340618581102</c:v>
                </c:pt>
                <c:pt idx="3774">
                  <c:v>53.2728745547168</c:v>
                </c:pt>
                <c:pt idx="3775">
                  <c:v>53.2814077456799</c:v>
                </c:pt>
                <c:pt idx="3776">
                  <c:v>53.289940191573301</c:v>
                </c:pt>
                <c:pt idx="3777">
                  <c:v>53.298471892499897</c:v>
                </c:pt>
                <c:pt idx="3778">
                  <c:v>53.307002848562398</c:v>
                </c:pt>
                <c:pt idx="3779">
                  <c:v>53.315533059863498</c:v>
                </c:pt>
                <c:pt idx="3780">
                  <c:v>53.324062526505898</c:v>
                </c:pt>
                <c:pt idx="3781">
                  <c:v>53.332591248592202</c:v>
                </c:pt>
                <c:pt idx="3782">
                  <c:v>53.341119226224897</c:v>
                </c:pt>
                <c:pt idx="3783">
                  <c:v>53.349646459506502</c:v>
                </c:pt>
                <c:pt idx="3784">
                  <c:v>53.358172948539398</c:v>
                </c:pt>
                <c:pt idx="3785">
                  <c:v>53.366698693425903</c:v>
                </c:pt>
                <c:pt idx="3786">
                  <c:v>53.375223694268499</c:v>
                </c:pt>
                <c:pt idx="3787">
                  <c:v>53.383747951169298</c:v>
                </c:pt>
                <c:pt idx="3788">
                  <c:v>53.392271464230603</c:v>
                </c:pt>
                <c:pt idx="3789">
                  <c:v>53.4007942335544</c:v>
                </c:pt>
                <c:pt idx="3790">
                  <c:v>53.4093162592428</c:v>
                </c:pt>
                <c:pt idx="3791">
                  <c:v>53.417837541397901</c:v>
                </c:pt>
                <c:pt idx="3792">
                  <c:v>53.426358080121602</c:v>
                </c:pt>
                <c:pt idx="3793">
                  <c:v>53.434877875515902</c:v>
                </c:pt>
                <c:pt idx="3794">
                  <c:v>53.4433969276825</c:v>
                </c:pt>
                <c:pt idx="3795">
                  <c:v>53.451915236723202</c:v>
                </c:pt>
                <c:pt idx="3796">
                  <c:v>53.460432802739902</c:v>
                </c:pt>
                <c:pt idx="3797">
                  <c:v>53.468949625834099</c:v>
                </c:pt>
                <c:pt idx="3798">
                  <c:v>53.477465706107402</c:v>
                </c:pt>
                <c:pt idx="3799">
                  <c:v>53.485981043661504</c:v>
                </c:pt>
                <c:pt idx="3800">
                  <c:v>53.494495638597897</c:v>
                </c:pt>
                <c:pt idx="3801">
                  <c:v>53.503009491017899</c:v>
                </c:pt>
                <c:pt idx="3802">
                  <c:v>53.511522601023003</c:v>
                </c:pt>
                <c:pt idx="3803">
                  <c:v>53.520034968714498</c:v>
                </c:pt>
                <c:pt idx="3804">
                  <c:v>53.5285465941936</c:v>
                </c:pt>
                <c:pt idx="3805">
                  <c:v>53.537057477561703</c:v>
                </c:pt>
                <c:pt idx="3806">
                  <c:v>53.545567618919797</c:v>
                </c:pt>
                <c:pt idx="3807">
                  <c:v>53.554077018369</c:v>
                </c:pt>
                <c:pt idx="3808">
                  <c:v>53.5625856760104</c:v>
                </c:pt>
                <c:pt idx="3809">
                  <c:v>53.5710935919451</c:v>
                </c:pt>
                <c:pt idx="3810">
                  <c:v>53.579600766273799</c:v>
                </c:pt>
                <c:pt idx="3811">
                  <c:v>53.5881071990976</c:v>
                </c:pt>
                <c:pt idx="3812">
                  <c:v>53.5966128905172</c:v>
                </c:pt>
                <c:pt idx="3813">
                  <c:v>53.605117840633298</c:v>
                </c:pt>
                <c:pt idx="3814">
                  <c:v>53.613622049546798</c:v>
                </c:pt>
                <c:pt idx="3815">
                  <c:v>53.622125517358199</c:v>
                </c:pt>
                <c:pt idx="3816">
                  <c:v>53.630628244168101</c:v>
                </c:pt>
                <c:pt idx="3817">
                  <c:v>53.6391302300771</c:v>
                </c:pt>
                <c:pt idx="3818">
                  <c:v>53.647631475185698</c:v>
                </c:pt>
                <c:pt idx="3819">
                  <c:v>53.6561319795942</c:v>
                </c:pt>
                <c:pt idx="3820">
                  <c:v>53.664631743403099</c:v>
                </c:pt>
                <c:pt idx="3821">
                  <c:v>53.673130766712603</c:v>
                </c:pt>
                <c:pt idx="3822">
                  <c:v>53.681629049623098</c:v>
                </c:pt>
                <c:pt idx="3823">
                  <c:v>53.690126592234698</c:v>
                </c:pt>
                <c:pt idx="3824">
                  <c:v>53.698623394647598</c:v>
                </c:pt>
                <c:pt idx="3825">
                  <c:v>53.707119456961799</c:v>
                </c:pt>
                <c:pt idx="3826">
                  <c:v>53.715614779277502</c:v>
                </c:pt>
                <c:pt idx="3827">
                  <c:v>53.724109361694403</c:v>
                </c:pt>
                <c:pt idx="3828">
                  <c:v>53.732603204312703</c:v>
                </c:pt>
                <c:pt idx="3829">
                  <c:v>53.741096307232198</c:v>
                </c:pt>
                <c:pt idx="3830">
                  <c:v>53.749588670552598</c:v>
                </c:pt>
                <c:pt idx="3831">
                  <c:v>53.758080294373798</c:v>
                </c:pt>
                <c:pt idx="3832">
                  <c:v>53.766571178795402</c:v>
                </c:pt>
                <c:pt idx="3833">
                  <c:v>53.775061323917001</c:v>
                </c:pt>
                <c:pt idx="3834">
                  <c:v>53.783550729838304</c:v>
                </c:pt>
                <c:pt idx="3835">
                  <c:v>53.792039396658801</c:v>
                </c:pt>
                <c:pt idx="3836">
                  <c:v>53.800527324477997</c:v>
                </c:pt>
                <c:pt idx="3837">
                  <c:v>53.809014513395297</c:v>
                </c:pt>
                <c:pt idx="3838">
                  <c:v>53.817500963510099</c:v>
                </c:pt>
                <c:pt idx="3839">
                  <c:v>53.825986674921602</c:v>
                </c:pt>
                <c:pt idx="3840">
                  <c:v>53.834471647729202</c:v>
                </c:pt>
                <c:pt idx="3841">
                  <c:v>53.842955882032001</c:v>
                </c:pt>
                <c:pt idx="3842">
                  <c:v>53.851439377929204</c:v>
                </c:pt>
                <c:pt idx="3843">
                  <c:v>53.859922135519803</c:v>
                </c:pt>
                <c:pt idx="3844">
                  <c:v>53.868404154902997</c:v>
                </c:pt>
                <c:pt idx="3845">
                  <c:v>53.876885436177702</c:v>
                </c:pt>
                <c:pt idx="3846">
                  <c:v>53.885365979442803</c:v>
                </c:pt>
                <c:pt idx="3847">
                  <c:v>53.8938457847972</c:v>
                </c:pt>
                <c:pt idx="3848">
                  <c:v>53.902324852339703</c:v>
                </c:pt>
                <c:pt idx="3849">
                  <c:v>53.910803182169197</c:v>
                </c:pt>
                <c:pt idx="3850">
                  <c:v>53.919280774384198</c:v>
                </c:pt>
                <c:pt idx="3851">
                  <c:v>53.927757629083402</c:v>
                </c:pt>
                <c:pt idx="3852">
                  <c:v>53.936233746365502</c:v>
                </c:pt>
                <c:pt idx="3853">
                  <c:v>53.944709126329002</c:v>
                </c:pt>
                <c:pt idx="3854">
                  <c:v>53.953183769072297</c:v>
                </c:pt>
                <c:pt idx="3855">
                  <c:v>53.961657674694003</c:v>
                </c:pt>
                <c:pt idx="3856">
                  <c:v>53.970130843292402</c:v>
                </c:pt>
                <c:pt idx="3857">
                  <c:v>53.978603274965899</c:v>
                </c:pt>
                <c:pt idx="3858">
                  <c:v>53.987074969812603</c:v>
                </c:pt>
                <c:pt idx="3859">
                  <c:v>53.995545927930799</c:v>
                </c:pt>
                <c:pt idx="3860">
                  <c:v>54.004016149418703</c:v>
                </c:pt>
                <c:pt idx="3861">
                  <c:v>54.012485634374499</c:v>
                </c:pt>
                <c:pt idx="3862">
                  <c:v>54.0209543828961</c:v>
                </c:pt>
                <c:pt idx="3863">
                  <c:v>54.029422395081497</c:v>
                </c:pt>
                <c:pt idx="3864">
                  <c:v>54.0378896710288</c:v>
                </c:pt>
                <c:pt idx="3865">
                  <c:v>54.046356210835697</c:v>
                </c:pt>
                <c:pt idx="3866">
                  <c:v>54.054822014600198</c:v>
                </c:pt>
                <c:pt idx="3867">
                  <c:v>54.063287082420104</c:v>
                </c:pt>
                <c:pt idx="3868">
                  <c:v>54.071751414392999</c:v>
                </c:pt>
                <c:pt idx="3869">
                  <c:v>54.080215010616698</c:v>
                </c:pt>
                <c:pt idx="3870">
                  <c:v>54.0886778711887</c:v>
                </c:pt>
                <c:pt idx="3871">
                  <c:v>54.0971399962067</c:v>
                </c:pt>
                <c:pt idx="3872">
                  <c:v>54.105601385768097</c:v>
                </c:pt>
                <c:pt idx="3873">
                  <c:v>54.114062039970499</c:v>
                </c:pt>
                <c:pt idx="3874">
                  <c:v>54.1225219589112</c:v>
                </c:pt>
                <c:pt idx="3875">
                  <c:v>54.130981142687702</c:v>
                </c:pt>
                <c:pt idx="3876">
                  <c:v>54.1394395913971</c:v>
                </c:pt>
                <c:pt idx="3877">
                  <c:v>54.147897305136802</c:v>
                </c:pt>
                <c:pt idx="3878">
                  <c:v>54.156354284004003</c:v>
                </c:pt>
                <c:pt idx="3879">
                  <c:v>54.164810528095799</c:v>
                </c:pt>
                <c:pt idx="3880">
                  <c:v>54.1732660375093</c:v>
                </c:pt>
                <c:pt idx="3881">
                  <c:v>54.181720812341503</c:v>
                </c:pt>
                <c:pt idx="3882">
                  <c:v>54.190174852689402</c:v>
                </c:pt>
                <c:pt idx="3883">
                  <c:v>54.198628158650003</c:v>
                </c:pt>
                <c:pt idx="3884">
                  <c:v>54.2070807303202</c:v>
                </c:pt>
                <c:pt idx="3885">
                  <c:v>54.2155325677967</c:v>
                </c:pt>
                <c:pt idx="3886">
                  <c:v>54.223983671176299</c:v>
                </c:pt>
                <c:pt idx="3887">
                  <c:v>54.232434040555802</c:v>
                </c:pt>
                <c:pt idx="3888">
                  <c:v>54.240883676031899</c:v>
                </c:pt>
                <c:pt idx="3889">
                  <c:v>54.249332577701097</c:v>
                </c:pt>
                <c:pt idx="3890">
                  <c:v>54.25778074566</c:v>
                </c:pt>
                <c:pt idx="3891">
                  <c:v>54.266228180005101</c:v>
                </c:pt>
                <c:pt idx="3892">
                  <c:v>54.274674880832897</c:v>
                </c:pt>
                <c:pt idx="3893">
                  <c:v>54.283120848239797</c:v>
                </c:pt>
                <c:pt idx="3894">
                  <c:v>54.291566082322099</c:v>
                </c:pt>
                <c:pt idx="3895">
                  <c:v>54.300010583176203</c:v>
                </c:pt>
                <c:pt idx="3896">
                  <c:v>54.308454350898302</c:v>
                </c:pt>
                <c:pt idx="3897">
                  <c:v>54.316897385584497</c:v>
                </c:pt>
                <c:pt idx="3898">
                  <c:v>54.325339687331102</c:v>
                </c:pt>
                <c:pt idx="3899">
                  <c:v>54.333781256234097</c:v>
                </c:pt>
                <c:pt idx="3900">
                  <c:v>54.342222092389498</c:v>
                </c:pt>
                <c:pt idx="3901">
                  <c:v>54.350662195893399</c:v>
                </c:pt>
                <c:pt idx="3902">
                  <c:v>54.359101566841701</c:v>
                </c:pt>
                <c:pt idx="3903">
                  <c:v>54.367540205330201</c:v>
                </c:pt>
                <c:pt idx="3904">
                  <c:v>54.375978111454799</c:v>
                </c:pt>
                <c:pt idx="3905">
                  <c:v>54.384415285311299</c:v>
                </c:pt>
                <c:pt idx="3906">
                  <c:v>54.392851726995403</c:v>
                </c:pt>
                <c:pt idx="3907">
                  <c:v>54.4012874366028</c:v>
                </c:pt>
                <c:pt idx="3908">
                  <c:v>54.409722414229002</c:v>
                </c:pt>
                <c:pt idx="3909">
                  <c:v>54.418156659969704</c:v>
                </c:pt>
                <c:pt idx="3910">
                  <c:v>54.426590173920403</c:v>
                </c:pt>
                <c:pt idx="3911">
                  <c:v>54.435022956176603</c:v>
                </c:pt>
                <c:pt idx="3912">
                  <c:v>54.443455006833602</c:v>
                </c:pt>
                <c:pt idx="3913">
                  <c:v>54.451886325986898</c:v>
                </c:pt>
                <c:pt idx="3914">
                  <c:v>54.460316913731702</c:v>
                </c:pt>
                <c:pt idx="3915">
                  <c:v>54.4687467701633</c:v>
                </c:pt>
                <c:pt idx="3916">
                  <c:v>54.477175895376902</c:v>
                </c:pt>
                <c:pt idx="3917">
                  <c:v>54.485604289467702</c:v>
                </c:pt>
                <c:pt idx="3918">
                  <c:v>54.494031952530698</c:v>
                </c:pt>
                <c:pt idx="3919">
                  <c:v>54.502458884661102</c:v>
                </c:pt>
                <c:pt idx="3920">
                  <c:v>54.510885085953802</c:v>
                </c:pt>
                <c:pt idx="3921">
                  <c:v>54.519310556503903</c:v>
                </c:pt>
                <c:pt idx="3922">
                  <c:v>54.5277352964061</c:v>
                </c:pt>
                <c:pt idx="3923">
                  <c:v>54.536159305755397</c:v>
                </c:pt>
                <c:pt idx="3924">
                  <c:v>54.544582584646498</c:v>
                </c:pt>
                <c:pt idx="3925">
                  <c:v>54.553005133174103</c:v>
                </c:pt>
                <c:pt idx="3926">
                  <c:v>54.561426951433099</c:v>
                </c:pt>
                <c:pt idx="3927">
                  <c:v>54.569848039518</c:v>
                </c:pt>
                <c:pt idx="3928">
                  <c:v>54.578268397523502</c:v>
                </c:pt>
                <c:pt idx="3929">
                  <c:v>54.586688025543999</c:v>
                </c:pt>
                <c:pt idx="3930">
                  <c:v>54.595106923674102</c:v>
                </c:pt>
                <c:pt idx="3931">
                  <c:v>54.603525092008198</c:v>
                </c:pt>
                <c:pt idx="3932">
                  <c:v>54.611942530640597</c:v>
                </c:pt>
                <c:pt idx="3933">
                  <c:v>54.620359239665902</c:v>
                </c:pt>
                <c:pt idx="3934">
                  <c:v>54.628775219178102</c:v>
                </c:pt>
                <c:pt idx="3935">
                  <c:v>54.637190469271701</c:v>
                </c:pt>
                <c:pt idx="3936">
                  <c:v>54.645604990040702</c:v>
                </c:pt>
                <c:pt idx="3937">
                  <c:v>54.654018781579197</c:v>
                </c:pt>
                <c:pt idx="3938">
                  <c:v>54.662431843981501</c:v>
                </c:pt>
                <c:pt idx="3939">
                  <c:v>54.6708441773415</c:v>
                </c:pt>
                <c:pt idx="3940">
                  <c:v>54.679255781753298</c:v>
                </c:pt>
                <c:pt idx="3941">
                  <c:v>54.6876666573107</c:v>
                </c:pt>
                <c:pt idx="3942">
                  <c:v>54.696076804107598</c:v>
                </c:pt>
                <c:pt idx="3943">
                  <c:v>54.704486222237897</c:v>
                </c:pt>
                <c:pt idx="3944">
                  <c:v>54.712894911795303</c:v>
                </c:pt>
                <c:pt idx="3945">
                  <c:v>54.7213028728737</c:v>
                </c:pt>
                <c:pt idx="3946">
                  <c:v>54.729710105566603</c:v>
                </c:pt>
                <c:pt idx="3947">
                  <c:v>54.738116609967697</c:v>
                </c:pt>
                <c:pt idx="3948">
                  <c:v>54.746522386170703</c:v>
                </c:pt>
                <c:pt idx="3949">
                  <c:v>54.754927434269</c:v>
                </c:pt>
                <c:pt idx="3950">
                  <c:v>54.763331754356102</c:v>
                </c:pt>
                <c:pt idx="3951">
                  <c:v>54.771735346525503</c:v>
                </c:pt>
                <c:pt idx="3952">
                  <c:v>54.780138210870597</c:v>
                </c:pt>
                <c:pt idx="3953">
                  <c:v>54.788540347484599</c:v>
                </c:pt>
                <c:pt idx="3954">
                  <c:v>54.796941756460903</c:v>
                </c:pt>
                <c:pt idx="3955">
                  <c:v>54.805342437892698</c:v>
                </c:pt>
                <c:pt idx="3956">
                  <c:v>54.813742391873198</c:v>
                </c:pt>
                <c:pt idx="3957">
                  <c:v>54.8221416184955</c:v>
                </c:pt>
                <c:pt idx="3958">
                  <c:v>54.830540117852799</c:v>
                </c:pt>
                <c:pt idx="3959">
                  <c:v>54.838937890037997</c:v>
                </c:pt>
                <c:pt idx="3960">
                  <c:v>54.847334935144197</c:v>
                </c:pt>
                <c:pt idx="3961">
                  <c:v>54.855731253264302</c:v>
                </c:pt>
                <c:pt idx="3962">
                  <c:v>54.864126844491203</c:v>
                </c:pt>
                <c:pt idx="3963">
                  <c:v>54.872521708917603</c:v>
                </c:pt>
                <c:pt idx="3964">
                  <c:v>54.880915846636498</c:v>
                </c:pt>
                <c:pt idx="3965">
                  <c:v>54.889309257740599</c:v>
                </c:pt>
                <c:pt idx="3966">
                  <c:v>54.897701942322499</c:v>
                </c:pt>
                <c:pt idx="3967">
                  <c:v>54.9060939004749</c:v>
                </c:pt>
                <c:pt idx="3968">
                  <c:v>54.914485132290302</c:v>
                </c:pt>
                <c:pt idx="3969">
                  <c:v>54.922875637861402</c:v>
                </c:pt>
                <c:pt idx="3970">
                  <c:v>54.931265417280699</c:v>
                </c:pt>
                <c:pt idx="3971">
                  <c:v>54.939654470640498</c:v>
                </c:pt>
                <c:pt idx="3972">
                  <c:v>54.948042798033299</c:v>
                </c:pt>
                <c:pt idx="3973">
                  <c:v>54.956430399551401</c:v>
                </c:pt>
                <c:pt idx="3974">
                  <c:v>54.964817275287203</c:v>
                </c:pt>
                <c:pt idx="3975">
                  <c:v>54.973203425332798</c:v>
                </c:pt>
                <c:pt idx="3976">
                  <c:v>54.981588849780501</c:v>
                </c:pt>
                <c:pt idx="3977">
                  <c:v>54.989973548722503</c:v>
                </c:pt>
                <c:pt idx="3978">
                  <c:v>54.998357522250799</c:v>
                </c:pt>
                <c:pt idx="3979">
                  <c:v>55.006740770457498</c:v>
                </c:pt>
                <c:pt idx="3980">
                  <c:v>55.015123293434598</c:v>
                </c:pt>
                <c:pt idx="3981">
                  <c:v>55.023505091274103</c:v>
                </c:pt>
                <c:pt idx="3982">
                  <c:v>55.031886164067799</c:v>
                </c:pt>
                <c:pt idx="3983">
                  <c:v>55.040266511907703</c:v>
                </c:pt>
                <c:pt idx="3984">
                  <c:v>55.048646134885601</c:v>
                </c:pt>
                <c:pt idx="3985">
                  <c:v>55.057025033093097</c:v>
                </c:pt>
                <c:pt idx="3986">
                  <c:v>55.0654032066222</c:v>
                </c:pt>
                <c:pt idx="3987">
                  <c:v>55.073780655564299</c:v>
                </c:pt>
                <c:pt idx="3988">
                  <c:v>55.082157380011203</c:v>
                </c:pt>
                <c:pt idx="3989">
                  <c:v>55.090533380054303</c:v>
                </c:pt>
                <c:pt idx="3990">
                  <c:v>55.098908655785301</c:v>
                </c:pt>
                <c:pt idx="3991">
                  <c:v>55.107283207295602</c:v>
                </c:pt>
                <c:pt idx="3992">
                  <c:v>55.115657034676701</c:v>
                </c:pt>
                <c:pt idx="3993">
                  <c:v>55.124030138019798</c:v>
                </c:pt>
                <c:pt idx="3994">
                  <c:v>55.132402517416402</c:v>
                </c:pt>
                <c:pt idx="3995">
                  <c:v>55.140774172957798</c:v>
                </c:pt>
                <c:pt idx="3996">
                  <c:v>55.149145104735098</c:v>
                </c:pt>
                <c:pt idx="3997">
                  <c:v>55.1575153128396</c:v>
                </c:pt>
                <c:pt idx="3998">
                  <c:v>55.165884797362402</c:v>
                </c:pt>
                <c:pt idx="3999">
                  <c:v>55.174253558394497</c:v>
                </c:pt>
                <c:pt idx="4000">
                  <c:v>55.182621596027097</c:v>
                </c:pt>
                <c:pt idx="4001">
                  <c:v>55.190988910351201</c:v>
                </c:pt>
                <c:pt idx="4002">
                  <c:v>55.199355501457603</c:v>
                </c:pt>
                <c:pt idx="4003">
                  <c:v>55.207721369437301</c:v>
                </c:pt>
                <c:pt idx="4004">
                  <c:v>55.216086514381203</c:v>
                </c:pt>
                <c:pt idx="4005">
                  <c:v>55.224450936380002</c:v>
                </c:pt>
                <c:pt idx="4006">
                  <c:v>55.232814635524498</c:v>
                </c:pt>
                <c:pt idx="4007">
                  <c:v>55.241177611905499</c:v>
                </c:pt>
                <c:pt idx="4008">
                  <c:v>55.2495398656135</c:v>
                </c:pt>
                <c:pt idx="4009">
                  <c:v>55.2579013967393</c:v>
                </c:pt>
                <c:pt idx="4010">
                  <c:v>55.266262205373302</c:v>
                </c:pt>
                <c:pt idx="4011">
                  <c:v>55.2746222916061</c:v>
                </c:pt>
                <c:pt idx="4012">
                  <c:v>55.282981655528197</c:v>
                </c:pt>
                <c:pt idx="4013">
                  <c:v>55.2913402972301</c:v>
                </c:pt>
                <c:pt idx="4014">
                  <c:v>55.299698216802</c:v>
                </c:pt>
                <c:pt idx="4015">
                  <c:v>55.308055414334298</c:v>
                </c:pt>
                <c:pt idx="4016">
                  <c:v>55.316411889917298</c:v>
                </c:pt>
                <c:pt idx="4017">
                  <c:v>55.324767643641302</c:v>
                </c:pt>
                <c:pt idx="4018">
                  <c:v>55.3331226755964</c:v>
                </c:pt>
                <c:pt idx="4019">
                  <c:v>55.341476985872802</c:v>
                </c:pt>
                <c:pt idx="4020">
                  <c:v>55.349830574560599</c:v>
                </c:pt>
                <c:pt idx="4021">
                  <c:v>55.358183441749901</c:v>
                </c:pt>
                <c:pt idx="4022">
                  <c:v>55.366535587530599</c:v>
                </c:pt>
                <c:pt idx="4023">
                  <c:v>55.374887011992698</c:v>
                </c:pt>
                <c:pt idx="4024">
                  <c:v>55.383237715226102</c:v>
                </c:pt>
                <c:pt idx="4025">
                  <c:v>55.391587697320702</c:v>
                </c:pt>
                <c:pt idx="4026">
                  <c:v>55.399936958366297</c:v>
                </c:pt>
                <c:pt idx="4027">
                  <c:v>55.408285498452699</c:v>
                </c:pt>
                <c:pt idx="4028">
                  <c:v>55.4166333176696</c:v>
                </c:pt>
                <c:pt idx="4029">
                  <c:v>55.4249804161066</c:v>
                </c:pt>
                <c:pt idx="4030">
                  <c:v>55.433326793853503</c:v>
                </c:pt>
                <c:pt idx="4031">
                  <c:v>55.441672450999803</c:v>
                </c:pt>
                <c:pt idx="4032">
                  <c:v>55.450017387635</c:v>
                </c:pt>
                <c:pt idx="4033">
                  <c:v>55.458361603848701</c:v>
                </c:pt>
                <c:pt idx="4034">
                  <c:v>55.466705099730198</c:v>
                </c:pt>
                <c:pt idx="4035">
                  <c:v>55.4750478753691</c:v>
                </c:pt>
                <c:pt idx="4036">
                  <c:v>55.483389930854599</c:v>
                </c:pt>
                <c:pt idx="4037">
                  <c:v>55.491731266275998</c:v>
                </c:pt>
                <c:pt idx="4038">
                  <c:v>55.500071881722597</c:v>
                </c:pt>
                <c:pt idx="4039">
                  <c:v>55.508411777283698</c:v>
                </c:pt>
                <c:pt idx="4040">
                  <c:v>55.516750953048302</c:v>
                </c:pt>
                <c:pt idx="4041">
                  <c:v>55.525089409105703</c:v>
                </c:pt>
                <c:pt idx="4042">
                  <c:v>55.533427145544898</c:v>
                </c:pt>
                <c:pt idx="4043">
                  <c:v>55.541764162455003</c:v>
                </c:pt>
                <c:pt idx="4044">
                  <c:v>55.550100459924799</c:v>
                </c:pt>
                <c:pt idx="4045">
                  <c:v>55.558436038043403</c:v>
                </c:pt>
                <c:pt idx="4046">
                  <c:v>55.566770896899698</c:v>
                </c:pt>
                <c:pt idx="4047">
                  <c:v>55.575105036582499</c:v>
                </c:pt>
                <c:pt idx="4048">
                  <c:v>55.583438457180598</c:v>
                </c:pt>
                <c:pt idx="4049">
                  <c:v>55.591771158782699</c:v>
                </c:pt>
                <c:pt idx="4050">
                  <c:v>55.600103141477703</c:v>
                </c:pt>
                <c:pt idx="4051">
                  <c:v>55.608434405353997</c:v>
                </c:pt>
                <c:pt idx="4052">
                  <c:v>55.616764950500503</c:v>
                </c:pt>
                <c:pt idx="4053">
                  <c:v>55.6250947770056</c:v>
                </c:pt>
                <c:pt idx="4054">
                  <c:v>55.633423884957899</c:v>
                </c:pt>
                <c:pt idx="4055">
                  <c:v>55.6417522744458</c:v>
                </c:pt>
                <c:pt idx="4056">
                  <c:v>55.650079945557898</c:v>
                </c:pt>
                <c:pt idx="4057">
                  <c:v>55.658406898382403</c:v>
                </c:pt>
                <c:pt idx="4058">
                  <c:v>55.666733133007803</c:v>
                </c:pt>
                <c:pt idx="4059">
                  <c:v>55.675058649522299</c:v>
                </c:pt>
                <c:pt idx="4060">
                  <c:v>55.683383448014297</c:v>
                </c:pt>
                <c:pt idx="4061">
                  <c:v>55.691707528571797</c:v>
                </c:pt>
                <c:pt idx="4062">
                  <c:v>55.700030891283198</c:v>
                </c:pt>
                <c:pt idx="4063">
                  <c:v>55.708353536236402</c:v>
                </c:pt>
                <c:pt idx="4064">
                  <c:v>55.7166754635196</c:v>
                </c:pt>
                <c:pt idx="4065">
                  <c:v>55.7249966732209</c:v>
                </c:pt>
                <c:pt idx="4066">
                  <c:v>55.733317165428197</c:v>
                </c:pt>
                <c:pt idx="4067">
                  <c:v>55.741636940229398</c:v>
                </c:pt>
                <c:pt idx="4068">
                  <c:v>55.749955997712398</c:v>
                </c:pt>
                <c:pt idx="4069">
                  <c:v>55.758274337965197</c:v>
                </c:pt>
                <c:pt idx="4070">
                  <c:v>55.766591961075399</c:v>
                </c:pt>
                <c:pt idx="4071">
                  <c:v>55.774908867131003</c:v>
                </c:pt>
                <c:pt idx="4072">
                  <c:v>55.7832250562195</c:v>
                </c:pt>
                <c:pt idx="4073">
                  <c:v>55.791540528428698</c:v>
                </c:pt>
                <c:pt idx="4074">
                  <c:v>55.799855283846199</c:v>
                </c:pt>
                <c:pt idx="4075">
                  <c:v>55.8081693225596</c:v>
                </c:pt>
                <c:pt idx="4076">
                  <c:v>55.816482644656297</c:v>
                </c:pt>
                <c:pt idx="4077">
                  <c:v>55.824795250224</c:v>
                </c:pt>
                <c:pt idx="4078">
                  <c:v>55.833107139350098</c:v>
                </c:pt>
                <c:pt idx="4079">
                  <c:v>55.841418312122002</c:v>
                </c:pt>
                <c:pt idx="4080">
                  <c:v>55.849728768626903</c:v>
                </c:pt>
                <c:pt idx="4081">
                  <c:v>55.858038508952397</c:v>
                </c:pt>
                <c:pt idx="4082">
                  <c:v>55.866347533185497</c:v>
                </c:pt>
                <c:pt idx="4083">
                  <c:v>55.874655841413599</c:v>
                </c:pt>
                <c:pt idx="4084">
                  <c:v>55.882963433723901</c:v>
                </c:pt>
                <c:pt idx="4085">
                  <c:v>55.891270310203403</c:v>
                </c:pt>
                <c:pt idx="4086">
                  <c:v>55.899576470939301</c:v>
                </c:pt>
                <c:pt idx="4087">
                  <c:v>55.907881916018603</c:v>
                </c:pt>
                <c:pt idx="4088">
                  <c:v>55.916186645528398</c:v>
                </c:pt>
                <c:pt idx="4089">
                  <c:v>55.924490659555602</c:v>
                </c:pt>
                <c:pt idx="4090">
                  <c:v>55.932793958187098</c:v>
                </c:pt>
                <c:pt idx="4091">
                  <c:v>55.9410965415098</c:v>
                </c:pt>
                <c:pt idx="4092">
                  <c:v>55.949398409610502</c:v>
                </c:pt>
                <c:pt idx="4093">
                  <c:v>55.957699562576103</c:v>
                </c:pt>
                <c:pt idx="4094">
                  <c:v>55.966000000493203</c:v>
                </c:pt>
                <c:pt idx="4095">
                  <c:v>55.974299723448603</c:v>
                </c:pt>
                <c:pt idx="4096">
                  <c:v>55.982598731528903</c:v>
                </c:pt>
                <c:pt idx="4097">
                  <c:v>55.990897024820697</c:v>
                </c:pt>
                <c:pt idx="4098">
                  <c:v>55.999194603410601</c:v>
                </c:pt>
                <c:pt idx="4099">
                  <c:v>56.007491467385201</c:v>
                </c:pt>
                <c:pt idx="4100">
                  <c:v>56.015787616830899</c:v>
                </c:pt>
                <c:pt idx="4101">
                  <c:v>56.024083051834097</c:v>
                </c:pt>
                <c:pt idx="4102">
                  <c:v>56.032377772481297</c:v>
                </c:pt>
                <c:pt idx="4103">
                  <c:v>56.040671778858801</c:v>
                </c:pt>
                <c:pt idx="4104">
                  <c:v>56.048965071052898</c:v>
                </c:pt>
                <c:pt idx="4105">
                  <c:v>56.057257649149797</c:v>
                </c:pt>
                <c:pt idx="4106">
                  <c:v>56.065549513235901</c:v>
                </c:pt>
                <c:pt idx="4107">
                  <c:v>56.073840663397199</c:v>
                </c:pt>
                <c:pt idx="4108">
                  <c:v>56.082131099719902</c:v>
                </c:pt>
                <c:pt idx="4109">
                  <c:v>56.090420822290099</c:v>
                </c:pt>
                <c:pt idx="4110">
                  <c:v>56.098709831193901</c:v>
                </c:pt>
                <c:pt idx="4111">
                  <c:v>56.106998126517198</c:v>
                </c:pt>
                <c:pt idx="4112">
                  <c:v>56.115285708346001</c:v>
                </c:pt>
                <c:pt idx="4113">
                  <c:v>56.1235725767663</c:v>
                </c:pt>
                <c:pt idx="4114">
                  <c:v>56.131858731863801</c:v>
                </c:pt>
                <c:pt idx="4115">
                  <c:v>56.140144173724501</c:v>
                </c:pt>
                <c:pt idx="4116">
                  <c:v>56.148428902434098</c:v>
                </c:pt>
                <c:pt idx="4117">
                  <c:v>56.156712918078398</c:v>
                </c:pt>
                <c:pt idx="4118">
                  <c:v>56.164996220743099</c:v>
                </c:pt>
                <c:pt idx="4119">
                  <c:v>56.1732788105138</c:v>
                </c:pt>
                <c:pt idx="4120">
                  <c:v>56.1815606874762</c:v>
                </c:pt>
                <c:pt idx="4121">
                  <c:v>56.189841851715798</c:v>
                </c:pt>
                <c:pt idx="4122">
                  <c:v>56.198122303318101</c:v>
                </c:pt>
                <c:pt idx="4123">
                  <c:v>56.206402042368701</c:v>
                </c:pt>
                <c:pt idx="4124">
                  <c:v>56.214681068953098</c:v>
                </c:pt>
                <c:pt idx="4125">
                  <c:v>56.2229593831565</c:v>
                </c:pt>
                <c:pt idx="4126">
                  <c:v>56.231236985064399</c:v>
                </c:pt>
                <c:pt idx="4127">
                  <c:v>56.239513874761997</c:v>
                </c:pt>
                <c:pt idx="4128">
                  <c:v>56.2477900523348</c:v>
                </c:pt>
                <c:pt idx="4129">
                  <c:v>56.256065517867803</c:v>
                </c:pt>
                <c:pt idx="4130">
                  <c:v>56.264340271446301</c:v>
                </c:pt>
                <c:pt idx="4131">
                  <c:v>56.272614313155401</c:v>
                </c:pt>
                <c:pt idx="4132">
                  <c:v>56.280887643080298</c:v>
                </c:pt>
                <c:pt idx="4133">
                  <c:v>56.289160261306002</c:v>
                </c:pt>
                <c:pt idx="4134">
                  <c:v>56.297432167917599</c:v>
                </c:pt>
                <c:pt idx="4135">
                  <c:v>56.3057033629999</c:v>
                </c:pt>
                <c:pt idx="4136">
                  <c:v>56.313973846638</c:v>
                </c:pt>
                <c:pt idx="4137">
                  <c:v>56.322243618916801</c:v>
                </c:pt>
                <c:pt idx="4138">
                  <c:v>56.330512679921</c:v>
                </c:pt>
                <c:pt idx="4139">
                  <c:v>56.3387810297355</c:v>
                </c:pt>
                <c:pt idx="4140">
                  <c:v>56.347048668445197</c:v>
                </c:pt>
                <c:pt idx="4141">
                  <c:v>56.355315596134602</c:v>
                </c:pt>
                <c:pt idx="4142">
                  <c:v>56.363581812888498</c:v>
                </c:pt>
                <c:pt idx="4143">
                  <c:v>56.371847318791602</c:v>
                </c:pt>
                <c:pt idx="4144">
                  <c:v>56.380112113928298</c:v>
                </c:pt>
                <c:pt idx="4145">
                  <c:v>56.388376198383398</c:v>
                </c:pt>
                <c:pt idx="4146">
                  <c:v>56.396639572241298</c:v>
                </c:pt>
                <c:pt idx="4147">
                  <c:v>56.404902235586498</c:v>
                </c:pt>
                <c:pt idx="4148">
                  <c:v>56.413164188503401</c:v>
                </c:pt>
                <c:pt idx="4149">
                  <c:v>56.421425431076401</c:v>
                </c:pt>
                <c:pt idx="4150">
                  <c:v>56.4296859633899</c:v>
                </c:pt>
                <c:pt idx="4151">
                  <c:v>56.4379457855282</c:v>
                </c:pt>
                <c:pt idx="4152">
                  <c:v>56.446204897575498</c:v>
                </c:pt>
                <c:pt idx="4153">
                  <c:v>56.454463299616002</c:v>
                </c:pt>
                <c:pt idx="4154">
                  <c:v>56.462720991734102</c:v>
                </c:pt>
                <c:pt idx="4155">
                  <c:v>56.470977974013699</c:v>
                </c:pt>
                <c:pt idx="4156">
                  <c:v>56.479234246539001</c:v>
                </c:pt>
                <c:pt idx="4157">
                  <c:v>56.487489809393999</c:v>
                </c:pt>
                <c:pt idx="4158">
                  <c:v>56.495744662662901</c:v>
                </c:pt>
                <c:pt idx="4159">
                  <c:v>56.5039988064295</c:v>
                </c:pt>
                <c:pt idx="4160">
                  <c:v>56.512252240777698</c:v>
                </c:pt>
                <c:pt idx="4161">
                  <c:v>56.520504965791602</c:v>
                </c:pt>
                <c:pt idx="4162">
                  <c:v>56.528756981554899</c:v>
                </c:pt>
                <c:pt idx="4163">
                  <c:v>56.537008288151398</c:v>
                </c:pt>
                <c:pt idx="4164">
                  <c:v>56.5452588856649</c:v>
                </c:pt>
                <c:pt idx="4165">
                  <c:v>56.5535087741792</c:v>
                </c:pt>
                <c:pt idx="4166">
                  <c:v>56.561757953777899</c:v>
                </c:pt>
                <c:pt idx="4167">
                  <c:v>56.5700064245448</c:v>
                </c:pt>
                <c:pt idx="4168">
                  <c:v>56.578254186563299</c:v>
                </c:pt>
                <c:pt idx="4169">
                  <c:v>56.586501239916998</c:v>
                </c:pt>
                <c:pt idx="4170">
                  <c:v>56.5947475846895</c:v>
                </c:pt>
                <c:pt idx="4171">
                  <c:v>56.602993220964301</c:v>
                </c:pt>
                <c:pt idx="4172">
                  <c:v>56.611238148824803</c:v>
                </c:pt>
                <c:pt idx="4173">
                  <c:v>56.619482368354397</c:v>
                </c:pt>
                <c:pt idx="4174">
                  <c:v>56.6277258796365</c:v>
                </c:pt>
                <c:pt idx="4175">
                  <c:v>56.635968682754402</c:v>
                </c:pt>
                <c:pt idx="4176">
                  <c:v>56.644210777791301</c:v>
                </c:pt>
                <c:pt idx="4177">
                  <c:v>56.6524521648305</c:v>
                </c:pt>
                <c:pt idx="4178">
                  <c:v>56.660692843955303</c:v>
                </c:pt>
                <c:pt idx="4179">
                  <c:v>56.668932815248702</c:v>
                </c:pt>
                <c:pt idx="4180">
                  <c:v>56.677172078793902</c:v>
                </c:pt>
                <c:pt idx="4181">
                  <c:v>56.6854106346739</c:v>
                </c:pt>
                <c:pt idx="4182">
                  <c:v>56.693648482971902</c:v>
                </c:pt>
                <c:pt idx="4183">
                  <c:v>56.7018856237707</c:v>
                </c:pt>
                <c:pt idx="4184">
                  <c:v>56.710122057153399</c:v>
                </c:pt>
                <c:pt idx="4185">
                  <c:v>56.718357783202798</c:v>
                </c:pt>
                <c:pt idx="4186">
                  <c:v>56.726592802001903</c:v>
                </c:pt>
                <c:pt idx="4187">
                  <c:v>56.7348271136335</c:v>
                </c:pt>
                <c:pt idx="4188">
                  <c:v>56.743060718180303</c:v>
                </c:pt>
                <c:pt idx="4189">
                  <c:v>56.751293615725103</c:v>
                </c:pt>
                <c:pt idx="4190">
                  <c:v>56.759525806350602</c:v>
                </c:pt>
                <c:pt idx="4191">
                  <c:v>56.767757290139599</c:v>
                </c:pt>
                <c:pt idx="4192">
                  <c:v>56.775988067174602</c:v>
                </c:pt>
                <c:pt idx="4193">
                  <c:v>56.784218137538197</c:v>
                </c:pt>
                <c:pt idx="4194">
                  <c:v>56.792447501312999</c:v>
                </c:pt>
                <c:pt idx="4195">
                  <c:v>56.800676158581503</c:v>
                </c:pt>
                <c:pt idx="4196">
                  <c:v>56.808904109426202</c:v>
                </c:pt>
                <c:pt idx="4197">
                  <c:v>56.817131353929398</c:v>
                </c:pt>
                <c:pt idx="4198">
                  <c:v>56.825357892173699</c:v>
                </c:pt>
                <c:pt idx="4199">
                  <c:v>56.833583724241301</c:v>
                </c:pt>
                <c:pt idx="4200">
                  <c:v>56.841808850214598</c:v>
                </c:pt>
                <c:pt idx="4201">
                  <c:v>56.8500332701758</c:v>
                </c:pt>
                <c:pt idx="4202">
                  <c:v>56.858256984207202</c:v>
                </c:pt>
                <c:pt idx="4203">
                  <c:v>56.8664799923909</c:v>
                </c:pt>
                <c:pt idx="4204">
                  <c:v>56.874702294809197</c:v>
                </c:pt>
                <c:pt idx="4205">
                  <c:v>56.882923891544102</c:v>
                </c:pt>
                <c:pt idx="4206">
                  <c:v>56.891144782677699</c:v>
                </c:pt>
                <c:pt idx="4207">
                  <c:v>56.899364968291998</c:v>
                </c:pt>
                <c:pt idx="4208">
                  <c:v>56.907584448469102</c:v>
                </c:pt>
                <c:pt idx="4209">
                  <c:v>56.915803223290901</c:v>
                </c:pt>
                <c:pt idx="4210">
                  <c:v>56.924021292839299</c:v>
                </c:pt>
                <c:pt idx="4211">
                  <c:v>56.932238657196102</c:v>
                </c:pt>
                <c:pt idx="4212">
                  <c:v>56.940455316443398</c:v>
                </c:pt>
                <c:pt idx="4213">
                  <c:v>56.9486712706627</c:v>
                </c:pt>
                <c:pt idx="4214">
                  <c:v>56.9568865199359</c:v>
                </c:pt>
                <c:pt idx="4215">
                  <c:v>56.965101064344701</c:v>
                </c:pt>
                <c:pt idx="4216">
                  <c:v>56.973314903970902</c:v>
                </c:pt>
                <c:pt idx="4217">
                  <c:v>56.981528038895902</c:v>
                </c:pt>
                <c:pt idx="4218">
                  <c:v>56.9897404692015</c:v>
                </c:pt>
                <c:pt idx="4219">
                  <c:v>56.997952194969201</c:v>
                </c:pt>
                <c:pt idx="4220">
                  <c:v>57.006163216280399</c:v>
                </c:pt>
                <c:pt idx="4221">
                  <c:v>57.014373533216798</c:v>
                </c:pt>
                <c:pt idx="4222">
                  <c:v>57.022583145859798</c:v>
                </c:pt>
                <c:pt idx="4223">
                  <c:v>57.0307920542907</c:v>
                </c:pt>
                <c:pt idx="4224">
                  <c:v>57.039000258590903</c:v>
                </c:pt>
                <c:pt idx="4225">
                  <c:v>57.0472077588418</c:v>
                </c:pt>
                <c:pt idx="4226">
                  <c:v>57.055414555124599</c:v>
                </c:pt>
                <c:pt idx="4227">
                  <c:v>57.063620647520601</c:v>
                </c:pt>
                <c:pt idx="4228">
                  <c:v>57.071826036111098</c:v>
                </c:pt>
                <c:pt idx="4229">
                  <c:v>57.080030720977099</c:v>
                </c:pt>
                <c:pt idx="4230">
                  <c:v>57.088234702199799</c:v>
                </c:pt>
                <c:pt idx="4231">
                  <c:v>57.096437979860298</c:v>
                </c:pt>
                <c:pt idx="4232">
                  <c:v>57.104640554039698</c:v>
                </c:pt>
                <c:pt idx="4233">
                  <c:v>57.112842424819</c:v>
                </c:pt>
                <c:pt idx="4234">
                  <c:v>57.1210435922792</c:v>
                </c:pt>
                <c:pt idx="4235">
                  <c:v>57.1292440565012</c:v>
                </c:pt>
                <c:pt idx="4236">
                  <c:v>57.137443817565803</c:v>
                </c:pt>
                <c:pt idx="4237">
                  <c:v>57.145642875554103</c:v>
                </c:pt>
                <c:pt idx="4238">
                  <c:v>57.153841230546803</c:v>
                </c:pt>
                <c:pt idx="4239">
                  <c:v>57.1620388826246</c:v>
                </c:pt>
                <c:pt idx="4240">
                  <c:v>57.170235831868403</c:v>
                </c:pt>
                <c:pt idx="4241">
                  <c:v>57.178432078358902</c:v>
                </c:pt>
                <c:pt idx="4242">
                  <c:v>57.186627622176601</c:v>
                </c:pt>
                <c:pt idx="4243">
                  <c:v>57.194822463402403</c:v>
                </c:pt>
                <c:pt idx="4244">
                  <c:v>57.203016602116598</c:v>
                </c:pt>
                <c:pt idx="4245">
                  <c:v>57.211210038399997</c:v>
                </c:pt>
                <c:pt idx="4246">
                  <c:v>57.219402772333098</c:v>
                </c:pt>
                <c:pt idx="4247">
                  <c:v>57.227594803996197</c:v>
                </c:pt>
                <c:pt idx="4248">
                  <c:v>57.235786133469901</c:v>
                </c:pt>
                <c:pt idx="4249">
                  <c:v>57.243976760834499</c:v>
                </c:pt>
                <c:pt idx="4250">
                  <c:v>57.252166686170497</c:v>
                </c:pt>
                <c:pt idx="4251">
                  <c:v>57.260355909558101</c:v>
                </c:pt>
                <c:pt idx="4252">
                  <c:v>57.2685444310777</c:v>
                </c:pt>
                <c:pt idx="4253">
                  <c:v>57.276732250809403</c:v>
                </c:pt>
                <c:pt idx="4254">
                  <c:v>57.284919368833599</c:v>
                </c:pt>
                <c:pt idx="4255">
                  <c:v>57.293105785230402</c:v>
                </c:pt>
                <c:pt idx="4256">
                  <c:v>57.301291500079898</c:v>
                </c:pt>
                <c:pt idx="4257">
                  <c:v>57.309476513462201</c:v>
                </c:pt>
                <c:pt idx="4258">
                  <c:v>57.317660825457402</c:v>
                </c:pt>
                <c:pt idx="4259">
                  <c:v>57.325844436145502</c:v>
                </c:pt>
                <c:pt idx="4260">
                  <c:v>57.3340273456066</c:v>
                </c:pt>
                <c:pt idx="4261">
                  <c:v>57.342209553920497</c:v>
                </c:pt>
                <c:pt idx="4262">
                  <c:v>57.350391061167102</c:v>
                </c:pt>
                <c:pt idx="4263">
                  <c:v>57.358571867426498</c:v>
                </c:pt>
                <c:pt idx="4264">
                  <c:v>57.366751972778196</c:v>
                </c:pt>
                <c:pt idx="4265">
                  <c:v>57.374931377302303</c:v>
                </c:pt>
                <c:pt idx="4266">
                  <c:v>57.383110081078499</c:v>
                </c:pt>
                <c:pt idx="4267">
                  <c:v>57.3912880841863</c:v>
                </c:pt>
                <c:pt idx="4268">
                  <c:v>57.3994653867057</c:v>
                </c:pt>
                <c:pt idx="4269">
                  <c:v>57.4076419887162</c:v>
                </c:pt>
                <c:pt idx="4270">
                  <c:v>57.415817890297298</c:v>
                </c:pt>
                <c:pt idx="4271">
                  <c:v>57.4239930915288</c:v>
                </c:pt>
                <c:pt idx="4272">
                  <c:v>57.432167592490103</c:v>
                </c:pt>
                <c:pt idx="4273">
                  <c:v>57.440341393260802</c:v>
                </c:pt>
                <c:pt idx="4274">
                  <c:v>57.4485144939202</c:v>
                </c:pt>
                <c:pt idx="4275">
                  <c:v>57.4566868945479</c:v>
                </c:pt>
                <c:pt idx="4276">
                  <c:v>57.464858595223099</c:v>
                </c:pt>
                <c:pt idx="4277">
                  <c:v>57.473029596025398</c:v>
                </c:pt>
                <c:pt idx="4278">
                  <c:v>57.481199897033903</c:v>
                </c:pt>
                <c:pt idx="4279">
                  <c:v>57.489369498328003</c:v>
                </c:pt>
                <c:pt idx="4280">
                  <c:v>57.497538399986901</c:v>
                </c:pt>
                <c:pt idx="4281">
                  <c:v>57.505706602089703</c:v>
                </c:pt>
                <c:pt idx="4282">
                  <c:v>57.513874104715804</c:v>
                </c:pt>
                <c:pt idx="4283">
                  <c:v>57.522040907944103</c:v>
                </c:pt>
                <c:pt idx="4284">
                  <c:v>57.530207011853904</c:v>
                </c:pt>
                <c:pt idx="4285">
                  <c:v>57.538372416524098</c:v>
                </c:pt>
                <c:pt idx="4286">
                  <c:v>57.546537122033698</c:v>
                </c:pt>
                <c:pt idx="4287">
                  <c:v>57.554701128461801</c:v>
                </c:pt>
                <c:pt idx="4288">
                  <c:v>57.562864435887299</c:v>
                </c:pt>
                <c:pt idx="4289">
                  <c:v>57.571027044389098</c:v>
                </c:pt>
                <c:pt idx="4290">
                  <c:v>57.579188954046103</c:v>
                </c:pt>
                <c:pt idx="4291">
                  <c:v>57.587350164937099</c:v>
                </c:pt>
                <c:pt idx="4292">
                  <c:v>57.595510677140901</c:v>
                </c:pt>
                <c:pt idx="4293">
                  <c:v>57.603670490736299</c:v>
                </c:pt>
                <c:pt idx="4294">
                  <c:v>57.611829605801901</c:v>
                </c:pt>
                <c:pt idx="4295">
                  <c:v>57.619988022416599</c:v>
                </c:pt>
                <c:pt idx="4296">
                  <c:v>57.628145740658901</c:v>
                </c:pt>
                <c:pt idx="4297">
                  <c:v>57.636302760607499</c:v>
                </c:pt>
                <c:pt idx="4298">
                  <c:v>57.644459082340802</c:v>
                </c:pt>
                <c:pt idx="4299">
                  <c:v>57.652614705937602</c:v>
                </c:pt>
                <c:pt idx="4300">
                  <c:v>57.660769631476299</c:v>
                </c:pt>
                <c:pt idx="4301">
                  <c:v>57.668923859035303</c:v>
                </c:pt>
                <c:pt idx="4302">
                  <c:v>57.6770773886931</c:v>
                </c:pt>
                <c:pt idx="4303">
                  <c:v>57.685230220528098</c:v>
                </c:pt>
                <c:pt idx="4304">
                  <c:v>57.693382354618599</c:v>
                </c:pt>
                <c:pt idx="4305">
                  <c:v>57.701533791043097</c:v>
                </c:pt>
                <c:pt idx="4306">
                  <c:v>57.709684529879603</c:v>
                </c:pt>
                <c:pt idx="4307">
                  <c:v>57.717834571206701</c:v>
                </c:pt>
                <c:pt idx="4308">
                  <c:v>57.725983915102297</c:v>
                </c:pt>
                <c:pt idx="4309">
                  <c:v>57.734132561644799</c:v>
                </c:pt>
                <c:pt idx="4310">
                  <c:v>57.742280510912202</c:v>
                </c:pt>
                <c:pt idx="4311">
                  <c:v>57.750427762982703</c:v>
                </c:pt>
                <c:pt idx="4312">
                  <c:v>57.758574317934404</c:v>
                </c:pt>
                <c:pt idx="4313">
                  <c:v>57.766720175845201</c:v>
                </c:pt>
                <c:pt idx="4314">
                  <c:v>57.774865336793198</c:v>
                </c:pt>
                <c:pt idx="4315">
                  <c:v>57.783009800856398</c:v>
                </c:pt>
                <c:pt idx="4316">
                  <c:v>57.791153568112598</c:v>
                </c:pt>
                <c:pt idx="4317">
                  <c:v>57.799296638639802</c:v>
                </c:pt>
                <c:pt idx="4318">
                  <c:v>57.8074390125159</c:v>
                </c:pt>
                <c:pt idx="4319">
                  <c:v>57.815580689818603</c:v>
                </c:pt>
                <c:pt idx="4320">
                  <c:v>57.823721670625702</c:v>
                </c:pt>
                <c:pt idx="4321">
                  <c:v>57.8318619550151</c:v>
                </c:pt>
                <c:pt idx="4322">
                  <c:v>57.840001543064297</c:v>
                </c:pt>
                <c:pt idx="4323">
                  <c:v>57.848140434851103</c:v>
                </c:pt>
                <c:pt idx="4324">
                  <c:v>57.856278630453197</c:v>
                </c:pt>
                <c:pt idx="4325">
                  <c:v>57.864416129948097</c:v>
                </c:pt>
                <c:pt idx="4326">
                  <c:v>57.872552933413402</c:v>
                </c:pt>
                <c:pt idx="4327">
                  <c:v>57.880689040926597</c:v>
                </c:pt>
                <c:pt idx="4328">
                  <c:v>57.888824452565302</c:v>
                </c:pt>
                <c:pt idx="4329">
                  <c:v>57.896959168407001</c:v>
                </c:pt>
                <c:pt idx="4330">
                  <c:v>57.905093188528902</c:v>
                </c:pt>
                <c:pt idx="4331">
                  <c:v>57.913226513008603</c:v>
                </c:pt>
                <c:pt idx="4332">
                  <c:v>57.921359141923503</c:v>
                </c:pt>
                <c:pt idx="4333">
                  <c:v>57.929491075350697</c:v>
                </c:pt>
                <c:pt idx="4334">
                  <c:v>57.937622313367697</c:v>
                </c:pt>
                <c:pt idx="4335">
                  <c:v>57.945752856051598</c:v>
                </c:pt>
                <c:pt idx="4336">
                  <c:v>57.953882703479799</c:v>
                </c:pt>
                <c:pt idx="4337">
                  <c:v>57.962011855729301</c:v>
                </c:pt>
                <c:pt idx="4338">
                  <c:v>57.970140312877398</c:v>
                </c:pt>
                <c:pt idx="4339">
                  <c:v>57.978268075001097</c:v>
                </c:pt>
                <c:pt idx="4340">
                  <c:v>57.9863951421775</c:v>
                </c:pt>
                <c:pt idx="4341">
                  <c:v>57.994521514483701</c:v>
                </c:pt>
                <c:pt idx="4342">
                  <c:v>58.002647191996601</c:v>
                </c:pt>
                <c:pt idx="4343">
                  <c:v>58.010772174793402</c:v>
                </c:pt>
                <c:pt idx="4344">
                  <c:v>58.018896462950799</c:v>
                </c:pt>
                <c:pt idx="4345">
                  <c:v>58.027020056545801</c:v>
                </c:pt>
                <c:pt idx="4346">
                  <c:v>58.035142955655203</c:v>
                </c:pt>
                <c:pt idx="4347">
                  <c:v>58.043265160356</c:v>
                </c:pt>
                <c:pt idx="4348">
                  <c:v>58.051386670724902</c:v>
                </c:pt>
                <c:pt idx="4349">
                  <c:v>58.059507486838598</c:v>
                </c:pt>
                <c:pt idx="4350">
                  <c:v>58.067627608773897</c:v>
                </c:pt>
                <c:pt idx="4351">
                  <c:v>58.075747036607503</c:v>
                </c:pt>
                <c:pt idx="4352">
                  <c:v>58.083865770416097</c:v>
                </c:pt>
                <c:pt idx="4353">
                  <c:v>58.091983810276197</c:v>
                </c:pt>
                <c:pt idx="4354">
                  <c:v>58.1001011562646</c:v>
                </c:pt>
                <c:pt idx="4355">
                  <c:v>58.108217808457603</c:v>
                </c:pt>
                <c:pt idx="4356">
                  <c:v>58.116333766931902</c:v>
                </c:pt>
                <c:pt idx="4357">
                  <c:v>58.124449031763902</c:v>
                </c:pt>
                <c:pt idx="4358">
                  <c:v>58.1325636030301</c:v>
                </c:pt>
                <c:pt idx="4359">
                  <c:v>58.140677480807</c:v>
                </c:pt>
                <c:pt idx="4360">
                  <c:v>58.1487906651708</c:v>
                </c:pt>
                <c:pt idx="4361">
                  <c:v>58.156903156197998</c:v>
                </c:pt>
                <c:pt idx="4362">
                  <c:v>58.1650149539648</c:v>
                </c:pt>
                <c:pt idx="4363">
                  <c:v>58.173126058547602</c:v>
                </c:pt>
                <c:pt idx="4364">
                  <c:v>58.181236470022498</c:v>
                </c:pt>
                <c:pt idx="4365">
                  <c:v>58.189346188465898</c:v>
                </c:pt>
                <c:pt idx="4366">
                  <c:v>58.197455213953802</c:v>
                </c:pt>
                <c:pt idx="4367">
                  <c:v>58.205563546562502</c:v>
                </c:pt>
                <c:pt idx="4368">
                  <c:v>58.213671186368103</c:v>
                </c:pt>
                <c:pt idx="4369">
                  <c:v>58.221778133446499</c:v>
                </c:pt>
                <c:pt idx="4370">
                  <c:v>58.229884387873902</c:v>
                </c:pt>
                <c:pt idx="4371">
                  <c:v>58.237989949726298</c:v>
                </c:pt>
                <c:pt idx="4372">
                  <c:v>58.246094819079602</c:v>
                </c:pt>
                <c:pt idx="4373">
                  <c:v>58.254198996009698</c:v>
                </c:pt>
                <c:pt idx="4374">
                  <c:v>58.262302480592702</c:v>
                </c:pt>
                <c:pt idx="4375">
                  <c:v>58.270405272904298</c:v>
                </c:pt>
                <c:pt idx="4376">
                  <c:v>58.278507373020503</c:v>
                </c:pt>
                <c:pt idx="4377">
                  <c:v>58.286608781016902</c:v>
                </c:pt>
                <c:pt idx="4378">
                  <c:v>58.294709496969404</c:v>
                </c:pt>
                <c:pt idx="4379">
                  <c:v>58.302809520953701</c:v>
                </c:pt>
                <c:pt idx="4380">
                  <c:v>58.310908853045497</c:v>
                </c:pt>
                <c:pt idx="4381">
                  <c:v>58.319007493320498</c:v>
                </c:pt>
                <c:pt idx="4382">
                  <c:v>58.3271054418543</c:v>
                </c:pt>
                <c:pt idx="4383">
                  <c:v>58.335202698722597</c:v>
                </c:pt>
                <c:pt idx="4384">
                  <c:v>58.343299264000798</c:v>
                </c:pt>
                <c:pt idx="4385">
                  <c:v>58.351395137764598</c:v>
                </c:pt>
                <c:pt idx="4386">
                  <c:v>58.3594903200893</c:v>
                </c:pt>
                <c:pt idx="4387">
                  <c:v>58.367584811050598</c:v>
                </c:pt>
                <c:pt idx="4388">
                  <c:v>58.375678610723803</c:v>
                </c:pt>
                <c:pt idx="4389">
                  <c:v>58.383771719184303</c:v>
                </c:pt>
                <c:pt idx="4390">
                  <c:v>58.3918641365075</c:v>
                </c:pt>
                <c:pt idx="4391">
                  <c:v>58.399955862768699</c:v>
                </c:pt>
                <c:pt idx="4392">
                  <c:v>58.408046898043303</c:v>
                </c:pt>
                <c:pt idx="4393">
                  <c:v>58.4161372424064</c:v>
                </c:pt>
                <c:pt idx="4394">
                  <c:v>58.424226895933401</c:v>
                </c:pt>
                <c:pt idx="4395">
                  <c:v>58.432315858699397</c:v>
                </c:pt>
                <c:pt idx="4396">
                  <c:v>58.440404130779598</c:v>
                </c:pt>
                <c:pt idx="4397">
                  <c:v>58.448491712249101</c:v>
                </c:pt>
                <c:pt idx="4398">
                  <c:v>58.456578603182997</c:v>
                </c:pt>
                <c:pt idx="4399">
                  <c:v>58.464664803656497</c:v>
                </c:pt>
                <c:pt idx="4400">
                  <c:v>58.472750313744399</c:v>
                </c:pt>
                <c:pt idx="4401">
                  <c:v>58.4808351335219</c:v>
                </c:pt>
                <c:pt idx="4402">
                  <c:v>58.488919263063899</c:v>
                </c:pt>
                <c:pt idx="4403">
                  <c:v>58.4970027024453</c:v>
                </c:pt>
                <c:pt idx="4404">
                  <c:v>58.505085451741003</c:v>
                </c:pt>
                <c:pt idx="4405">
                  <c:v>58.513167511025998</c:v>
                </c:pt>
                <c:pt idx="4406">
                  <c:v>58.521248880374898</c:v>
                </c:pt>
                <c:pt idx="4407">
                  <c:v>58.529329559862703</c:v>
                </c:pt>
                <c:pt idx="4408">
                  <c:v>58.537409549564103</c:v>
                </c:pt>
                <c:pt idx="4409">
                  <c:v>58.545488849553898</c:v>
                </c:pt>
                <c:pt idx="4410">
                  <c:v>58.553567459906702</c:v>
                </c:pt>
                <c:pt idx="4411">
                  <c:v>58.5616453806972</c:v>
                </c:pt>
                <c:pt idx="4412">
                  <c:v>58.569722612000099</c:v>
                </c:pt>
                <c:pt idx="4413">
                  <c:v>58.577799153889899</c:v>
                </c:pt>
                <c:pt idx="4414">
                  <c:v>58.585875006441199</c:v>
                </c:pt>
                <c:pt idx="4415">
                  <c:v>58.5939501697287</c:v>
                </c:pt>
                <c:pt idx="4416">
                  <c:v>58.602024643826702</c:v>
                </c:pt>
                <c:pt idx="4417">
                  <c:v>58.610098428809799</c:v>
                </c:pt>
                <c:pt idx="4418">
                  <c:v>58.618171524752299</c:v>
                </c:pt>
                <c:pt idx="4419">
                  <c:v>58.626243931728801</c:v>
                </c:pt>
                <c:pt idx="4420">
                  <c:v>58.634315649813502</c:v>
                </c:pt>
                <c:pt idx="4421">
                  <c:v>58.6423866790809</c:v>
                </c:pt>
                <c:pt idx="4422">
                  <c:v>58.650457019605199</c:v>
                </c:pt>
                <c:pt idx="4423">
                  <c:v>58.658526671460798</c:v>
                </c:pt>
                <c:pt idx="4424">
                  <c:v>58.666595634721801</c:v>
                </c:pt>
                <c:pt idx="4425">
                  <c:v>58.674663909462403</c:v>
                </c:pt>
                <c:pt idx="4426">
                  <c:v>58.682731495756997</c:v>
                </c:pt>
                <c:pt idx="4427">
                  <c:v>58.690798393679501</c:v>
                </c:pt>
                <c:pt idx="4428">
                  <c:v>58.698864603304202</c:v>
                </c:pt>
                <c:pt idx="4429">
                  <c:v>58.706930124705103</c:v>
                </c:pt>
                <c:pt idx="4430">
                  <c:v>58.7149949579562</c:v>
                </c:pt>
                <c:pt idx="4431">
                  <c:v>58.723059103131703</c:v>
                </c:pt>
                <c:pt idx="4432">
                  <c:v>58.731122560305401</c:v>
                </c:pt>
                <c:pt idx="4433">
                  <c:v>58.739185329551297</c:v>
                </c:pt>
                <c:pt idx="4434">
                  <c:v>58.747247410943402</c:v>
                </c:pt>
                <c:pt idx="4435">
                  <c:v>58.755308804555597</c:v>
                </c:pt>
                <c:pt idx="4436">
                  <c:v>58.763369510461601</c:v>
                </c:pt>
                <c:pt idx="4437">
                  <c:v>58.771429528735403</c:v>
                </c:pt>
                <c:pt idx="4438">
                  <c:v>58.779488859450701</c:v>
                </c:pt>
                <c:pt idx="4439">
                  <c:v>58.787547502681299</c:v>
                </c:pt>
                <c:pt idx="4440">
                  <c:v>58.795605458501001</c:v>
                </c:pt>
                <c:pt idx="4441">
                  <c:v>58.803662726983298</c:v>
                </c:pt>
                <c:pt idx="4442">
                  <c:v>58.8117193082021</c:v>
                </c:pt>
                <c:pt idx="4443">
                  <c:v>58.8197752022309</c:v>
                </c:pt>
                <c:pt idx="4444">
                  <c:v>58.827830409143303</c:v>
                </c:pt>
                <c:pt idx="4445">
                  <c:v>58.835884929012899</c:v>
                </c:pt>
                <c:pt idx="4446">
                  <c:v>58.8439387619133</c:v>
                </c:pt>
                <c:pt idx="4447">
                  <c:v>58.851991907917899</c:v>
                </c:pt>
                <c:pt idx="4448">
                  <c:v>58.860044367100201</c:v>
                </c:pt>
                <c:pt idx="4449">
                  <c:v>58.868096139533797</c:v>
                </c:pt>
                <c:pt idx="4450">
                  <c:v>58.876147225291902</c:v>
                </c:pt>
                <c:pt idx="4451">
                  <c:v>58.884197624447999</c:v>
                </c:pt>
                <c:pt idx="4452">
                  <c:v>58.892247337075403</c:v>
                </c:pt>
                <c:pt idx="4453">
                  <c:v>58.900296363247499</c:v>
                </c:pt>
                <c:pt idx="4454">
                  <c:v>58.9083447030375</c:v>
                </c:pt>
                <c:pt idx="4455">
                  <c:v>58.916392356518699</c:v>
                </c:pt>
                <c:pt idx="4456">
                  <c:v>58.924439323764297</c:v>
                </c:pt>
                <c:pt idx="4457">
                  <c:v>58.9324856048474</c:v>
                </c:pt>
                <c:pt idx="4458">
                  <c:v>58.940531199841402</c:v>
                </c:pt>
                <c:pt idx="4459">
                  <c:v>58.948576108819303</c:v>
                </c:pt>
                <c:pt idx="4460">
                  <c:v>58.956620331854097</c:v>
                </c:pt>
                <c:pt idx="4461">
                  <c:v>58.964663869018999</c:v>
                </c:pt>
                <c:pt idx="4462">
                  <c:v>58.972706720387002</c:v>
                </c:pt>
                <c:pt idx="4463">
                  <c:v>58.980748886031201</c:v>
                </c:pt>
                <c:pt idx="4464">
                  <c:v>58.988790366024297</c:v>
                </c:pt>
                <c:pt idx="4465">
                  <c:v>58.996831160439598</c:v>
                </c:pt>
                <c:pt idx="4466">
                  <c:v>59.0048712693497</c:v>
                </c:pt>
                <c:pt idx="4467">
                  <c:v>59.012910692827603</c:v>
                </c:pt>
                <c:pt idx="4468">
                  <c:v>59.020949430946203</c:v>
                </c:pt>
                <c:pt idx="4469">
                  <c:v>59.028987483778302</c:v>
                </c:pt>
                <c:pt idx="4470">
                  <c:v>59.037024851396701</c:v>
                </c:pt>
                <c:pt idx="4471">
                  <c:v>59.045061533873998</c:v>
                </c:pt>
                <c:pt idx="4472">
                  <c:v>59.0530975312831</c:v>
                </c:pt>
                <c:pt idx="4473">
                  <c:v>59.061132843696697</c:v>
                </c:pt>
                <c:pt idx="4474">
                  <c:v>59.069167471187299</c:v>
                </c:pt>
                <c:pt idx="4475">
                  <c:v>59.077201413827702</c:v>
                </c:pt>
                <c:pt idx="4476">
                  <c:v>59.085234671690401</c:v>
                </c:pt>
                <c:pt idx="4477">
                  <c:v>59.093267244848001</c:v>
                </c:pt>
                <c:pt idx="4478">
                  <c:v>59.101299133372997</c:v>
                </c:pt>
                <c:pt idx="4479">
                  <c:v>59.109330337338001</c:v>
                </c:pt>
                <c:pt idx="4480">
                  <c:v>59.117360856815402</c:v>
                </c:pt>
                <c:pt idx="4481">
                  <c:v>59.125390691877698</c:v>
                </c:pt>
                <c:pt idx="4482">
                  <c:v>59.133419842597199</c:v>
                </c:pt>
                <c:pt idx="4483">
                  <c:v>59.141448309046403</c:v>
                </c:pt>
                <c:pt idx="4484">
                  <c:v>59.1494760912977</c:v>
                </c:pt>
                <c:pt idx="4485">
                  <c:v>59.157503189423302</c:v>
                </c:pt>
                <c:pt idx="4486">
                  <c:v>59.1655296034956</c:v>
                </c:pt>
                <c:pt idx="4487">
                  <c:v>59.173555333586698</c:v>
                </c:pt>
                <c:pt idx="4488">
                  <c:v>59.181580379769002</c:v>
                </c:pt>
                <c:pt idx="4489">
                  <c:v>59.189604742114597</c:v>
                </c:pt>
                <c:pt idx="4490">
                  <c:v>59.1976284206958</c:v>
                </c:pt>
                <c:pt idx="4491">
                  <c:v>59.205651415584597</c:v>
                </c:pt>
                <c:pt idx="4492">
                  <c:v>59.213673726853102</c:v>
                </c:pt>
                <c:pt idx="4493">
                  <c:v>59.221695354573498</c:v>
                </c:pt>
                <c:pt idx="4494">
                  <c:v>59.229716298817799</c:v>
                </c:pt>
                <c:pt idx="4495">
                  <c:v>59.237736559658003</c:v>
                </c:pt>
                <c:pt idx="4496">
                  <c:v>59.245756137166097</c:v>
                </c:pt>
                <c:pt idx="4497">
                  <c:v>59.253775031414001</c:v>
                </c:pt>
                <c:pt idx="4498">
                  <c:v>59.261793242473701</c:v>
                </c:pt>
                <c:pt idx="4499">
                  <c:v>59.269810770417102</c:v>
                </c:pt>
                <c:pt idx="4500">
                  <c:v>59.277827615316099</c:v>
                </c:pt>
                <c:pt idx="4501">
                  <c:v>59.285843777242398</c:v>
                </c:pt>
                <c:pt idx="4502">
                  <c:v>59.293859256268</c:v>
                </c:pt>
                <c:pt idx="4503">
                  <c:v>59.301874052464399</c:v>
                </c:pt>
                <c:pt idx="4504">
                  <c:v>59.3098881659037</c:v>
                </c:pt>
                <c:pt idx="4505">
                  <c:v>59.3179015966573</c:v>
                </c:pt>
                <c:pt idx="4506">
                  <c:v>59.325914344797098</c:v>
                </c:pt>
                <c:pt idx="4507">
                  <c:v>59.333926410394596</c:v>
                </c:pt>
                <c:pt idx="4508">
                  <c:v>59.341937793521502</c:v>
                </c:pt>
                <c:pt idx="4509">
                  <c:v>59.349948494249404</c:v>
                </c:pt>
                <c:pt idx="4510">
                  <c:v>59.357958512649901</c:v>
                </c:pt>
                <c:pt idx="4511">
                  <c:v>59.365967848794497</c:v>
                </c:pt>
                <c:pt idx="4512">
                  <c:v>59.373976502754701</c:v>
                </c:pt>
                <c:pt idx="4513">
                  <c:v>59.381984474602</c:v>
                </c:pt>
                <c:pt idx="4514">
                  <c:v>59.389991764407903</c:v>
                </c:pt>
                <c:pt idx="4515">
                  <c:v>59.397998372243599</c:v>
                </c:pt>
                <c:pt idx="4516">
                  <c:v>59.406004298180797</c:v>
                </c:pt>
                <c:pt idx="4517">
                  <c:v>59.4140095422906</c:v>
                </c:pt>
                <c:pt idx="4518">
                  <c:v>59.422014104644397</c:v>
                </c:pt>
                <c:pt idx="4519">
                  <c:v>59.430017985313498</c:v>
                </c:pt>
                <c:pt idx="4520">
                  <c:v>59.438021184369298</c:v>
                </c:pt>
                <c:pt idx="4521">
                  <c:v>59.446023701882901</c:v>
                </c:pt>
                <c:pt idx="4522">
                  <c:v>59.454025537925503</c:v>
                </c:pt>
                <c:pt idx="4523">
                  <c:v>59.462026692568301</c:v>
                </c:pt>
                <c:pt idx="4524">
                  <c:v>59.470027165882499</c:v>
                </c:pt>
                <c:pt idx="4525">
                  <c:v>59.4780269579392</c:v>
                </c:pt>
                <c:pt idx="4526">
                  <c:v>59.486026068809501</c:v>
                </c:pt>
                <c:pt idx="4527">
                  <c:v>59.4940244985644</c:v>
                </c:pt>
                <c:pt idx="4528">
                  <c:v>59.502022247275001</c:v>
                </c:pt>
                <c:pt idx="4529">
                  <c:v>59.5100193150123</c:v>
                </c:pt>
                <c:pt idx="4530">
                  <c:v>59.518015701847197</c:v>
                </c:pt>
                <c:pt idx="4531">
                  <c:v>59.526011407850703</c:v>
                </c:pt>
                <c:pt idx="4532">
                  <c:v>59.534006433093801</c:v>
                </c:pt>
                <c:pt idx="4533">
                  <c:v>59.542000777647203</c:v>
                </c:pt>
                <c:pt idx="4534">
                  <c:v>59.549994441581902</c:v>
                </c:pt>
                <c:pt idx="4535">
                  <c:v>59.557987424968701</c:v>
                </c:pt>
                <c:pt idx="4536">
                  <c:v>59.5659797278783</c:v>
                </c:pt>
                <c:pt idx="4537">
                  <c:v>59.573971350381598</c:v>
                </c:pt>
                <c:pt idx="4538">
                  <c:v>59.581962292549299</c:v>
                </c:pt>
                <c:pt idx="4539">
                  <c:v>59.589952554452097</c:v>
                </c:pt>
                <c:pt idx="4540">
                  <c:v>59.597942136160697</c:v>
                </c:pt>
                <c:pt idx="4541">
                  <c:v>59.605931037745698</c:v>
                </c:pt>
                <c:pt idx="4542">
                  <c:v>59.613919259277701</c:v>
                </c:pt>
                <c:pt idx="4543">
                  <c:v>59.621906800827396</c:v>
                </c:pt>
                <c:pt idx="4544">
                  <c:v>59.629893662465399</c:v>
                </c:pt>
                <c:pt idx="4545">
                  <c:v>59.637879844262002</c:v>
                </c:pt>
                <c:pt idx="4546">
                  <c:v>59.645865346287898</c:v>
                </c:pt>
                <c:pt idx="4547">
                  <c:v>59.653850168613602</c:v>
                </c:pt>
                <c:pt idx="4548">
                  <c:v>59.661834311309498</c:v>
                </c:pt>
                <c:pt idx="4549">
                  <c:v>59.669817774445903</c:v>
                </c:pt>
                <c:pt idx="4550">
                  <c:v>59.677800558093402</c:v>
                </c:pt>
                <c:pt idx="4551">
                  <c:v>59.685782662322197</c:v>
                </c:pt>
                <c:pt idx="4552">
                  <c:v>59.693764087202702</c:v>
                </c:pt>
                <c:pt idx="4553">
                  <c:v>59.701744832805197</c:v>
                </c:pt>
                <c:pt idx="4554">
                  <c:v>59.709724899199998</c:v>
                </c:pt>
                <c:pt idx="4555">
                  <c:v>59.717704286457298</c:v>
                </c:pt>
                <c:pt idx="4556">
                  <c:v>59.7256829946473</c:v>
                </c:pt>
                <c:pt idx="4557">
                  <c:v>59.733661023840298</c:v>
                </c:pt>
                <c:pt idx="4558">
                  <c:v>59.741638374106401</c:v>
                </c:pt>
                <c:pt idx="4559">
                  <c:v>59.749615045515696</c:v>
                </c:pt>
                <c:pt idx="4560">
                  <c:v>59.757591038138301</c:v>
                </c:pt>
                <c:pt idx="4561">
                  <c:v>59.765566352044402</c:v>
                </c:pt>
                <c:pt idx="4562">
                  <c:v>59.773540987303903</c:v>
                </c:pt>
                <c:pt idx="4563">
                  <c:v>59.781514943986899</c:v>
                </c:pt>
                <c:pt idx="4564">
                  <c:v>59.7894882221633</c:v>
                </c:pt>
                <c:pt idx="4565">
                  <c:v>59.797460821903201</c:v>
                </c:pt>
                <c:pt idx="4566">
                  <c:v>59.805432743276498</c:v>
                </c:pt>
                <c:pt idx="4567">
                  <c:v>59.813403986353002</c:v>
                </c:pt>
                <c:pt idx="4568">
                  <c:v>59.821374551202702</c:v>
                </c:pt>
                <c:pt idx="4569">
                  <c:v>59.829344437895301</c:v>
                </c:pt>
                <c:pt idx="4570">
                  <c:v>59.837313646500803</c:v>
                </c:pt>
                <c:pt idx="4571">
                  <c:v>59.845282177088897</c:v>
                </c:pt>
                <c:pt idx="4572">
                  <c:v>59.853250029729402</c:v>
                </c:pt>
                <c:pt idx="4573">
                  <c:v>59.861217204492</c:v>
                </c:pt>
                <c:pt idx="4574">
                  <c:v>59.869183701446303</c:v>
                </c:pt>
                <c:pt idx="4575">
                  <c:v>59.877149520662201</c:v>
                </c:pt>
                <c:pt idx="4576">
                  <c:v>59.885114662209297</c:v>
                </c:pt>
                <c:pt idx="4577">
                  <c:v>59.893079126157097</c:v>
                </c:pt>
                <c:pt idx="4578">
                  <c:v>59.9010429125752</c:v>
                </c:pt>
                <c:pt idx="4579">
                  <c:v>59.909006021533301</c:v>
                </c:pt>
                <c:pt idx="4580">
                  <c:v>59.9169684531009</c:v>
                </c:pt>
                <c:pt idx="4581">
                  <c:v>59.924930207347501</c:v>
                </c:pt>
                <c:pt idx="4582">
                  <c:v>59.932891284342503</c:v>
                </c:pt>
                <c:pt idx="4583">
                  <c:v>59.940851684155398</c:v>
                </c:pt>
                <c:pt idx="4584">
                  <c:v>59.948811406855697</c:v>
                </c:pt>
                <c:pt idx="4585">
                  <c:v>59.956770452512799</c:v>
                </c:pt>
                <c:pt idx="4586">
                  <c:v>59.964728821195898</c:v>
                </c:pt>
                <c:pt idx="4587">
                  <c:v>59.972686512974498</c:v>
                </c:pt>
                <c:pt idx="4588">
                  <c:v>59.980643527917898</c:v>
                </c:pt>
                <c:pt idx="4589">
                  <c:v>59.988599866095399</c:v>
                </c:pt>
                <c:pt idx="4590">
                  <c:v>59.996555527576199</c:v>
                </c:pt>
                <c:pt idx="4591">
                  <c:v>60.004510512429597</c:v>
                </c:pt>
                <c:pt idx="4592">
                  <c:v>60.012464820724702</c:v>
                </c:pt>
                <c:pt idx="4593">
                  <c:v>60.020418452530699</c:v>
                </c:pt>
                <c:pt idx="4594">
                  <c:v>60.0283714079169</c:v>
                </c:pt>
                <c:pt idx="4595">
                  <c:v>60.036323686952201</c:v>
                </c:pt>
                <c:pt idx="4596">
                  <c:v>60.044275289705901</c:v>
                </c:pt>
                <c:pt idx="4597">
                  <c:v>60.0522262162469</c:v>
                </c:pt>
                <c:pt idx="4598">
                  <c:v>60.0601764666443</c:v>
                </c:pt>
                <c:pt idx="4599">
                  <c:v>60.068126040967201</c:v>
                </c:pt>
                <c:pt idx="4600">
                  <c:v>60.076074939284503</c:v>
                </c:pt>
                <c:pt idx="4601">
                  <c:v>60.084023161665101</c:v>
                </c:pt>
                <c:pt idx="4602">
                  <c:v>60.091970708178003</c:v>
                </c:pt>
                <c:pt idx="4603">
                  <c:v>60.099917578892203</c:v>
                </c:pt>
                <c:pt idx="4604">
                  <c:v>60.107863773876304</c:v>
                </c:pt>
                <c:pt idx="4605">
                  <c:v>60.115809293199497</c:v>
                </c:pt>
                <c:pt idx="4606">
                  <c:v>60.123754136930302</c:v>
                </c:pt>
                <c:pt idx="4607">
                  <c:v>60.131698305137597</c:v>
                </c:pt>
                <c:pt idx="4608">
                  <c:v>60.139641797890299</c:v>
                </c:pt>
                <c:pt idx="4609">
                  <c:v>60.147584615257003</c:v>
                </c:pt>
                <c:pt idx="4610">
                  <c:v>60.155526757306397</c:v>
                </c:pt>
                <c:pt idx="4611">
                  <c:v>60.163468224107199</c:v>
                </c:pt>
                <c:pt idx="4612">
                  <c:v>60.171409015728102</c:v>
                </c:pt>
                <c:pt idx="4613">
                  <c:v>60.179349132237697</c:v>
                </c:pt>
                <c:pt idx="4614">
                  <c:v>60.187288573704699</c:v>
                </c:pt>
                <c:pt idx="4615">
                  <c:v>60.195227340197498</c:v>
                </c:pt>
                <c:pt idx="4616">
                  <c:v>60.203165431784697</c:v>
                </c:pt>
                <c:pt idx="4617">
                  <c:v>60.2111028485349</c:v>
                </c:pt>
                <c:pt idx="4618">
                  <c:v>60.219039590516502</c:v>
                </c:pt>
                <c:pt idx="4619">
                  <c:v>60.2269756577981</c:v>
                </c:pt>
                <c:pt idx="4620">
                  <c:v>60.234911050447998</c:v>
                </c:pt>
                <c:pt idx="4621">
                  <c:v>60.2428457685346</c:v>
                </c:pt>
                <c:pt idx="4622">
                  <c:v>60.250779812126403</c:v>
                </c:pt>
                <c:pt idx="4623">
                  <c:v>60.258713181291697</c:v>
                </c:pt>
                <c:pt idx="4624">
                  <c:v>60.266645876098799</c:v>
                </c:pt>
                <c:pt idx="4625">
                  <c:v>60.274577896616101</c:v>
                </c:pt>
                <c:pt idx="4626">
                  <c:v>60.2825092429118</c:v>
                </c:pt>
                <c:pt idx="4627">
                  <c:v>60.290439915054101</c:v>
                </c:pt>
                <c:pt idx="4628">
                  <c:v>60.298369913111401</c:v>
                </c:pt>
                <c:pt idx="4629">
                  <c:v>60.306299237151698</c:v>
                </c:pt>
                <c:pt idx="4630">
                  <c:v>60.314227887243298</c:v>
                </c:pt>
                <c:pt idx="4631">
                  <c:v>60.322155863454299</c:v>
                </c:pt>
                <c:pt idx="4632">
                  <c:v>60.330083165852798</c:v>
                </c:pt>
                <c:pt idx="4633">
                  <c:v>60.338009794507002</c:v>
                </c:pt>
                <c:pt idx="4634">
                  <c:v>60.345935749484802</c:v>
                </c:pt>
                <c:pt idx="4635">
                  <c:v>60.353861030854297</c:v>
                </c:pt>
                <c:pt idx="4636">
                  <c:v>60.3617856386836</c:v>
                </c:pt>
                <c:pt idx="4637">
                  <c:v>60.369709573040502</c:v>
                </c:pt>
                <c:pt idx="4638">
                  <c:v>60.377632833993196</c:v>
                </c:pt>
                <c:pt idx="4639">
                  <c:v>60.385555421609403</c:v>
                </c:pt>
                <c:pt idx="4640">
                  <c:v>60.393477335957101</c:v>
                </c:pt>
                <c:pt idx="4641">
                  <c:v>60.401398577104302</c:v>
                </c:pt>
                <c:pt idx="4642">
                  <c:v>60.409319145118602</c:v>
                </c:pt>
                <c:pt idx="4643">
                  <c:v>60.417239040067997</c:v>
                </c:pt>
                <c:pt idx="4644">
                  <c:v>60.425158262020297</c:v>
                </c:pt>
                <c:pt idx="4645">
                  <c:v>60.4330768110432</c:v>
                </c:pt>
                <c:pt idx="4646">
                  <c:v>60.440994687204501</c:v>
                </c:pt>
                <c:pt idx="4647">
                  <c:v>60.4489118905719</c:v>
                </c:pt>
                <c:pt idx="4648">
                  <c:v>60.456828421212997</c:v>
                </c:pt>
                <c:pt idx="4649">
                  <c:v>60.464744279195699</c:v>
                </c:pt>
                <c:pt idx="4650">
                  <c:v>60.472659464587402</c:v>
                </c:pt>
                <c:pt idx="4651">
                  <c:v>60.480573977455798</c:v>
                </c:pt>
                <c:pt idx="4652">
                  <c:v>60.488487817868602</c:v>
                </c:pt>
                <c:pt idx="4653">
                  <c:v>60.496400985893203</c:v>
                </c:pt>
                <c:pt idx="4654">
                  <c:v>60.504313481597201</c:v>
                </c:pt>
                <c:pt idx="4655">
                  <c:v>60.512225305048197</c:v>
                </c:pt>
                <c:pt idx="4656">
                  <c:v>60.520136456313502</c:v>
                </c:pt>
                <c:pt idx="4657">
                  <c:v>60.528046935460701</c:v>
                </c:pt>
                <c:pt idx="4658">
                  <c:v>60.535956742557197</c:v>
                </c:pt>
                <c:pt idx="4659">
                  <c:v>60.543865877670399</c:v>
                </c:pt>
                <c:pt idx="4660">
                  <c:v>60.551774340867603</c:v>
                </c:pt>
                <c:pt idx="4661">
                  <c:v>60.559682132216302</c:v>
                </c:pt>
                <c:pt idx="4662">
                  <c:v>60.567589251783801</c:v>
                </c:pt>
                <c:pt idx="4663">
                  <c:v>60.575495699637301</c:v>
                </c:pt>
                <c:pt idx="4664">
                  <c:v>60.583401475844099</c:v>
                </c:pt>
                <c:pt idx="4665">
                  <c:v>60.591306580471603</c:v>
                </c:pt>
                <c:pt idx="4666">
                  <c:v>60.599211013586903</c:v>
                </c:pt>
                <c:pt idx="4667">
                  <c:v>60.607114775257102</c:v>
                </c:pt>
                <c:pt idx="4668">
                  <c:v>60.615017865549603</c:v>
                </c:pt>
                <c:pt idx="4669">
                  <c:v>60.622920284531403</c:v>
                </c:pt>
                <c:pt idx="4670">
                  <c:v>60.630822032269698</c:v>
                </c:pt>
                <c:pt idx="4671">
                  <c:v>60.638723108831499</c:v>
                </c:pt>
                <c:pt idx="4672">
                  <c:v>60.646623514284002</c:v>
                </c:pt>
                <c:pt idx="4673">
                  <c:v>60.654523248694098</c:v>
                </c:pt>
                <c:pt idx="4674">
                  <c:v>60.662422312128903</c:v>
                </c:pt>
                <c:pt idx="4675">
                  <c:v>60.670320704655403</c:v>
                </c:pt>
                <c:pt idx="4676">
                  <c:v>60.6782184263405</c:v>
                </c:pt>
                <c:pt idx="4677">
                  <c:v>60.686115477251299</c:v>
                </c:pt>
                <c:pt idx="4678">
                  <c:v>60.694011857454598</c:v>
                </c:pt>
                <c:pt idx="4679">
                  <c:v>60.701907567017201</c:v>
                </c:pt>
                <c:pt idx="4680">
                  <c:v>60.7098026060061</c:v>
                </c:pt>
                <c:pt idx="4681">
                  <c:v>60.717696974488199</c:v>
                </c:pt>
                <c:pt idx="4682">
                  <c:v>60.725590672530203</c:v>
                </c:pt>
                <c:pt idx="4683">
                  <c:v>60.733483700198803</c:v>
                </c:pt>
                <c:pt idx="4684">
                  <c:v>60.741376057560998</c:v>
                </c:pt>
                <c:pt idx="4685">
                  <c:v>60.749267744683401</c:v>
                </c:pt>
                <c:pt idx="4686">
                  <c:v>60.757158761632702</c:v>
                </c:pt>
                <c:pt idx="4687">
                  <c:v>60.765049108475701</c:v>
                </c:pt>
                <c:pt idx="4688">
                  <c:v>60.772938785278903</c:v>
                </c:pt>
                <c:pt idx="4689">
                  <c:v>60.780827792109001</c:v>
                </c:pt>
                <c:pt idx="4690">
                  <c:v>60.7887161290327</c:v>
                </c:pt>
                <c:pt idx="4691">
                  <c:v>60.796603796116599</c:v>
                </c:pt>
                <c:pt idx="4692">
                  <c:v>60.8044907934271</c:v>
                </c:pt>
                <c:pt idx="4693">
                  <c:v>60.812377121030799</c:v>
                </c:pt>
                <c:pt idx="4694">
                  <c:v>60.820262778994199</c:v>
                </c:pt>
                <c:pt idx="4695">
                  <c:v>60.828147767383903</c:v>
                </c:pt>
                <c:pt idx="4696">
                  <c:v>60.8360320862663</c:v>
                </c:pt>
                <c:pt idx="4697">
                  <c:v>60.843915735707697</c:v>
                </c:pt>
                <c:pt idx="4698">
                  <c:v>60.851798715774798</c:v>
                </c:pt>
                <c:pt idx="4699">
                  <c:v>60.8596810265337</c:v>
                </c:pt>
                <c:pt idx="4700">
                  <c:v>60.867562668050901</c:v>
                </c:pt>
                <c:pt idx="4701">
                  <c:v>60.875443640392703</c:v>
                </c:pt>
                <c:pt idx="4702">
                  <c:v>60.883323943625498</c:v>
                </c:pt>
                <c:pt idx="4703">
                  <c:v>60.891203577815403</c:v>
                </c:pt>
                <c:pt idx="4704">
                  <c:v>60.899082543028896</c:v>
                </c:pt>
                <c:pt idx="4705">
                  <c:v>60.906960839332001</c:v>
                </c:pt>
                <c:pt idx="4706">
                  <c:v>60.914838466791103</c:v>
                </c:pt>
                <c:pt idx="4707">
                  <c:v>60.922715425472298</c:v>
                </c:pt>
                <c:pt idx="4708">
                  <c:v>60.9305917154418</c:v>
                </c:pt>
                <c:pt idx="4709">
                  <c:v>60.938467336765697</c:v>
                </c:pt>
                <c:pt idx="4710">
                  <c:v>60.946342289510099</c:v>
                </c:pt>
                <c:pt idx="4711">
                  <c:v>60.9542165737411</c:v>
                </c:pt>
                <c:pt idx="4712">
                  <c:v>60.962090189524901</c:v>
                </c:pt>
                <c:pt idx="4713">
                  <c:v>60.969963136927298</c:v>
                </c:pt>
                <c:pt idx="4714">
                  <c:v>60.9778354160144</c:v>
                </c:pt>
                <c:pt idx="4715">
                  <c:v>60.985707026852303</c:v>
                </c:pt>
                <c:pt idx="4716">
                  <c:v>60.993577969506902</c:v>
                </c:pt>
                <c:pt idx="4717">
                  <c:v>61.001448244044099</c:v>
                </c:pt>
                <c:pt idx="4718">
                  <c:v>61.009317850529797</c:v>
                </c:pt>
                <c:pt idx="4719">
                  <c:v>61.017186789029999</c:v>
                </c:pt>
                <c:pt idx="4720">
                  <c:v>61.025055059610402</c:v>
                </c:pt>
                <c:pt idx="4721">
                  <c:v>61.032922662337</c:v>
                </c:pt>
                <c:pt idx="4722">
                  <c:v>61.040789597275598</c:v>
                </c:pt>
                <c:pt idx="4723">
                  <c:v>61.048655864491899</c:v>
                </c:pt>
                <c:pt idx="4724">
                  <c:v>61.056521464051798</c:v>
                </c:pt>
                <c:pt idx="4725">
                  <c:v>61.0643863960209</c:v>
                </c:pt>
                <c:pt idx="4726">
                  <c:v>61.072250660465002</c:v>
                </c:pt>
                <c:pt idx="4727">
                  <c:v>61.080114257449701</c:v>
                </c:pt>
                <c:pt idx="4728">
                  <c:v>61.087977187040899</c:v>
                </c:pt>
                <c:pt idx="4729">
                  <c:v>61.095839449304002</c:v>
                </c:pt>
                <c:pt idx="4730">
                  <c:v>61.103701044304799</c:v>
                </c:pt>
                <c:pt idx="4731">
                  <c:v>61.111561972108703</c:v>
                </c:pt>
                <c:pt idx="4732">
                  <c:v>61.119422232781503</c:v>
                </c:pt>
                <c:pt idx="4733">
                  <c:v>61.127281826388597</c:v>
                </c:pt>
                <c:pt idx="4734">
                  <c:v>61.135140752995603</c:v>
                </c:pt>
                <c:pt idx="4735">
                  <c:v>61.142999012668</c:v>
                </c:pt>
                <c:pt idx="4736">
                  <c:v>61.150856605471297</c:v>
                </c:pt>
                <c:pt idx="4737">
                  <c:v>61.158713531470802</c:v>
                </c:pt>
                <c:pt idx="4738">
                  <c:v>61.166569790732098</c:v>
                </c:pt>
                <c:pt idx="4739">
                  <c:v>61.174425383320497</c:v>
                </c:pt>
                <c:pt idx="4740">
                  <c:v>61.182280309301397</c:v>
                </c:pt>
                <c:pt idx="4741">
                  <c:v>61.190134568740199</c:v>
                </c:pt>
                <c:pt idx="4742">
                  <c:v>61.197988161702199</c:v>
                </c:pt>
                <c:pt idx="4743">
                  <c:v>61.205841088252797</c:v>
                </c:pt>
                <c:pt idx="4744">
                  <c:v>61.213693348457099</c:v>
                </c:pt>
                <c:pt idx="4745">
                  <c:v>61.221544942380497</c:v>
                </c:pt>
                <c:pt idx="4746">
                  <c:v>61.229395870088297</c:v>
                </c:pt>
                <c:pt idx="4747">
                  <c:v>61.237246131645499</c:v>
                </c:pt>
                <c:pt idx="4748">
                  <c:v>61.245095727117501</c:v>
                </c:pt>
                <c:pt idx="4749">
                  <c:v>61.252944656569298</c:v>
                </c:pt>
                <c:pt idx="4750">
                  <c:v>61.260792920066201</c:v>
                </c:pt>
                <c:pt idx="4751">
                  <c:v>61.268640517673198</c:v>
                </c:pt>
                <c:pt idx="4752">
                  <c:v>61.276487449455402</c:v>
                </c:pt>
                <c:pt idx="4753">
                  <c:v>61.284333715477899</c:v>
                </c:pt>
                <c:pt idx="4754">
                  <c:v>61.292179315805797</c:v>
                </c:pt>
                <c:pt idx="4755">
                  <c:v>61.300024250504002</c:v>
                </c:pt>
                <c:pt idx="4756">
                  <c:v>61.307868519637701</c:v>
                </c:pt>
                <c:pt idx="4757">
                  <c:v>61.315712123271602</c:v>
                </c:pt>
                <c:pt idx="4758">
                  <c:v>61.323555061470898</c:v>
                </c:pt>
                <c:pt idx="4759">
                  <c:v>61.331397334300398</c:v>
                </c:pt>
                <c:pt idx="4760">
                  <c:v>61.339238941825101</c:v>
                </c:pt>
                <c:pt idx="4761">
                  <c:v>61.347079884109696</c:v>
                </c:pt>
                <c:pt idx="4762">
                  <c:v>61.354920161219297</c:v>
                </c:pt>
                <c:pt idx="4763">
                  <c:v>61.3627597732185</c:v>
                </c:pt>
                <c:pt idx="4764">
                  <c:v>61.370598720172303</c:v>
                </c:pt>
                <c:pt idx="4765">
                  <c:v>61.378437002145397</c:v>
                </c:pt>
                <c:pt idx="4766">
                  <c:v>61.386274619202503</c:v>
                </c:pt>
                <c:pt idx="4767">
                  <c:v>61.394111571408502</c:v>
                </c:pt>
                <c:pt idx="4768">
                  <c:v>61.401947858828002</c:v>
                </c:pt>
                <c:pt idx="4769">
                  <c:v>61.4097834815257</c:v>
                </c:pt>
                <c:pt idx="4770">
                  <c:v>61.417618439566297</c:v>
                </c:pt>
                <c:pt idx="4771">
                  <c:v>61.425452733014502</c:v>
                </c:pt>
                <c:pt idx="4772">
                  <c:v>61.433286361934798</c:v>
                </c:pt>
                <c:pt idx="4773">
                  <c:v>61.441119326391899</c:v>
                </c:pt>
                <c:pt idx="4774">
                  <c:v>61.448951626450402</c:v>
                </c:pt>
                <c:pt idx="4775">
                  <c:v>61.456783262174703</c:v>
                </c:pt>
                <c:pt idx="4776">
                  <c:v>61.464614233629497</c:v>
                </c:pt>
                <c:pt idx="4777">
                  <c:v>61.472444540879202</c:v>
                </c:pt>
                <c:pt idx="4778">
                  <c:v>61.480274183988399</c:v>
                </c:pt>
                <c:pt idx="4779">
                  <c:v>61.4881031630214</c:v>
                </c:pt>
                <c:pt idx="4780">
                  <c:v>61.495931478042799</c:v>
                </c:pt>
                <c:pt idx="4781">
                  <c:v>61.503759129116901</c:v>
                </c:pt>
                <c:pt idx="4782">
                  <c:v>61.511586116308202</c:v>
                </c:pt>
                <c:pt idx="4783">
                  <c:v>61.519412439680899</c:v>
                </c:pt>
                <c:pt idx="4784">
                  <c:v>61.527238099299502</c:v>
                </c:pt>
                <c:pt idx="4785">
                  <c:v>61.535063095228303</c:v>
                </c:pt>
                <c:pt idx="4786">
                  <c:v>61.542887427531497</c:v>
                </c:pt>
                <c:pt idx="4787">
                  <c:v>61.550711096273503</c:v>
                </c:pt>
                <c:pt idx="4788">
                  <c:v>61.558534101518497</c:v>
                </c:pt>
                <c:pt idx="4789">
                  <c:v>61.566356443330697</c:v>
                </c:pt>
                <c:pt idx="4790">
                  <c:v>61.574178121774402</c:v>
                </c:pt>
                <c:pt idx="4791">
                  <c:v>61.581999136913701</c:v>
                </c:pt>
                <c:pt idx="4792">
                  <c:v>61.5898194888128</c:v>
                </c:pt>
                <c:pt idx="4793">
                  <c:v>61.597639177535797</c:v>
                </c:pt>
                <c:pt idx="4794">
                  <c:v>61.605458203146902</c:v>
                </c:pt>
                <c:pt idx="4795">
                  <c:v>61.613276565710102</c:v>
                </c:pt>
                <c:pt idx="4796">
                  <c:v>61.621094265289599</c:v>
                </c:pt>
                <c:pt idx="4797">
                  <c:v>61.628911301949302</c:v>
                </c:pt>
                <c:pt idx="4798">
                  <c:v>61.636727675753299</c:v>
                </c:pt>
                <c:pt idx="4799">
                  <c:v>61.644543386765598</c:v>
                </c:pt>
                <c:pt idx="4800">
                  <c:v>61.652358435050097</c:v>
                </c:pt>
                <c:pt idx="4801">
                  <c:v>61.660172820670901</c:v>
                </c:pt>
                <c:pt idx="4802">
                  <c:v>61.667986543691903</c:v>
                </c:pt>
                <c:pt idx="4803">
                  <c:v>61.675799604176902</c:v>
                </c:pt>
                <c:pt idx="4804">
                  <c:v>61.683612002190003</c:v>
                </c:pt>
                <c:pt idx="4805">
                  <c:v>61.6914237377948</c:v>
                </c:pt>
                <c:pt idx="4806">
                  <c:v>61.699234811055398</c:v>
                </c:pt>
                <c:pt idx="4807">
                  <c:v>61.707045222035397</c:v>
                </c:pt>
                <c:pt idx="4808">
                  <c:v>61.714854970798797</c:v>
                </c:pt>
                <c:pt idx="4809">
                  <c:v>61.722664057409297</c:v>
                </c:pt>
                <c:pt idx="4810">
                  <c:v>61.730472481930498</c:v>
                </c:pt>
                <c:pt idx="4811">
                  <c:v>61.738280244426399</c:v>
                </c:pt>
                <c:pt idx="4812">
                  <c:v>61.7460873449605</c:v>
                </c:pt>
                <c:pt idx="4813">
                  <c:v>61.753893783596702</c:v>
                </c:pt>
                <c:pt idx="4814">
                  <c:v>61.761699560398398</c:v>
                </c:pt>
                <c:pt idx="4815">
                  <c:v>61.769504675429502</c:v>
                </c:pt>
                <c:pt idx="4816">
                  <c:v>61.777309128753402</c:v>
                </c:pt>
                <c:pt idx="4817">
                  <c:v>61.785112920433797</c:v>
                </c:pt>
                <c:pt idx="4818">
                  <c:v>61.792916050534402</c:v>
                </c:pt>
                <c:pt idx="4819">
                  <c:v>61.800718519118497</c:v>
                </c:pt>
                <c:pt idx="4820">
                  <c:v>61.808520326249798</c:v>
                </c:pt>
                <c:pt idx="4821">
                  <c:v>61.816321471991799</c:v>
                </c:pt>
                <c:pt idx="4822">
                  <c:v>61.824121956408</c:v>
                </c:pt>
                <c:pt idx="4823">
                  <c:v>61.831921779561704</c:v>
                </c:pt>
                <c:pt idx="4824">
                  <c:v>61.839720941516603</c:v>
                </c:pt>
                <c:pt idx="4825">
                  <c:v>61.847519442335901</c:v>
                </c:pt>
                <c:pt idx="4826">
                  <c:v>61.855317282083199</c:v>
                </c:pt>
                <c:pt idx="4827">
                  <c:v>61.863114460821699</c:v>
                </c:pt>
                <c:pt idx="4828">
                  <c:v>61.870910978614802</c:v>
                </c:pt>
                <c:pt idx="4829">
                  <c:v>61.878706835525897</c:v>
                </c:pt>
                <c:pt idx="4830">
                  <c:v>61.8865020316182</c:v>
                </c:pt>
                <c:pt idx="4831">
                  <c:v>61.894296566955099</c:v>
                </c:pt>
                <c:pt idx="4832">
                  <c:v>61.902090441599803</c:v>
                </c:pt>
                <c:pt idx="4833">
                  <c:v>61.909883655615602</c:v>
                </c:pt>
                <c:pt idx="4834">
                  <c:v>61.917676209065696</c:v>
                </c:pt>
                <c:pt idx="4835">
                  <c:v>61.925468102013198</c:v>
                </c:pt>
                <c:pt idx="4836">
                  <c:v>61.933259334521502</c:v>
                </c:pt>
                <c:pt idx="4837">
                  <c:v>61.941049906653497</c:v>
                </c:pt>
                <c:pt idx="4838">
                  <c:v>61.9488398184725</c:v>
                </c:pt>
                <c:pt idx="4839">
                  <c:v>61.9566290700416</c:v>
                </c:pt>
                <c:pt idx="4840">
                  <c:v>61.964417661423902</c:v>
                </c:pt>
                <c:pt idx="4841">
                  <c:v>61.9722055926824</c:v>
                </c:pt>
                <c:pt idx="4842">
                  <c:v>61.979992863880199</c:v>
                </c:pt>
                <c:pt idx="4843">
                  <c:v>61.987779475080302</c:v>
                </c:pt>
                <c:pt idx="4844">
                  <c:v>61.995565426345799</c:v>
                </c:pt>
                <c:pt idx="4845">
                  <c:v>62.003350717739501</c:v>
                </c:pt>
                <c:pt idx="4846">
                  <c:v>62.011135349324498</c:v>
                </c:pt>
                <c:pt idx="4847">
                  <c:v>62.0189193211637</c:v>
                </c:pt>
                <c:pt idx="4848">
                  <c:v>62.026702633320099</c:v>
                </c:pt>
                <c:pt idx="4849">
                  <c:v>62.034485285856398</c:v>
                </c:pt>
                <c:pt idx="4850">
                  <c:v>62.042267278835702</c:v>
                </c:pt>
                <c:pt idx="4851">
                  <c:v>62.050048612320701</c:v>
                </c:pt>
                <c:pt idx="4852">
                  <c:v>62.057829286374201</c:v>
                </c:pt>
                <c:pt idx="4853">
                  <c:v>62.065609301059197</c:v>
                </c:pt>
                <c:pt idx="4854">
                  <c:v>62.073388656438397</c:v>
                </c:pt>
                <c:pt idx="4855">
                  <c:v>62.081167352574496</c:v>
                </c:pt>
                <c:pt idx="4856">
                  <c:v>62.088945389530203</c:v>
                </c:pt>
                <c:pt idx="4857">
                  <c:v>62.096722767368497</c:v>
                </c:pt>
                <c:pt idx="4858">
                  <c:v>62.104499486151802</c:v>
                </c:pt>
                <c:pt idx="4859">
                  <c:v>62.1122755459429</c:v>
                </c:pt>
                <c:pt idx="4860">
                  <c:v>62.120050946804497</c:v>
                </c:pt>
                <c:pt idx="4861">
                  <c:v>62.127825688799298</c:v>
                </c:pt>
                <c:pt idx="4862">
                  <c:v>62.135599771989703</c:v>
                </c:pt>
                <c:pt idx="4863">
                  <c:v>62.143373196438397</c:v>
                </c:pt>
                <c:pt idx="4864">
                  <c:v>62.151145962208098</c:v>
                </c:pt>
                <c:pt idx="4865">
                  <c:v>62.158918069361199</c:v>
                </c:pt>
                <c:pt idx="4866">
                  <c:v>62.1666895179603</c:v>
                </c:pt>
                <c:pt idx="4867">
                  <c:v>62.1744603080679</c:v>
                </c:pt>
                <c:pt idx="4868">
                  <c:v>62.182230439746398</c:v>
                </c:pt>
                <c:pt idx="4869">
                  <c:v>62.189999913058401</c:v>
                </c:pt>
                <c:pt idx="4870">
                  <c:v>62.1977687280664</c:v>
                </c:pt>
                <c:pt idx="4871">
                  <c:v>62.205536884832597</c:v>
                </c:pt>
                <c:pt idx="4872">
                  <c:v>62.213304383419597</c:v>
                </c:pt>
                <c:pt idx="4873">
                  <c:v>62.221071223889702</c:v>
                </c:pt>
                <c:pt idx="4874">
                  <c:v>62.228837406305303</c:v>
                </c:pt>
                <c:pt idx="4875">
                  <c:v>62.236602930728701</c:v>
                </c:pt>
                <c:pt idx="4876">
                  <c:v>62.244367797222303</c:v>
                </c:pt>
                <c:pt idx="4877">
                  <c:v>62.252132005848303</c:v>
                </c:pt>
                <c:pt idx="4878">
                  <c:v>62.259895556669001</c:v>
                </c:pt>
                <c:pt idx="4879">
                  <c:v>62.267658449746797</c:v>
                </c:pt>
                <c:pt idx="4880">
                  <c:v>62.2754206851437</c:v>
                </c:pt>
                <c:pt idx="4881">
                  <c:v>62.283182262922097</c:v>
                </c:pt>
                <c:pt idx="4882">
                  <c:v>62.290943183144101</c:v>
                </c:pt>
                <c:pt idx="4883">
                  <c:v>62.298703445872</c:v>
                </c:pt>
                <c:pt idx="4884">
                  <c:v>62.306463051167803</c:v>
                </c:pt>
                <c:pt idx="4885">
                  <c:v>62.314221999093697</c:v>
                </c:pt>
                <c:pt idx="4886">
                  <c:v>62.321980289711902</c:v>
                </c:pt>
                <c:pt idx="4887">
                  <c:v>62.329737923084302</c:v>
                </c:pt>
                <c:pt idx="4888">
                  <c:v>62.337494899273103</c:v>
                </c:pt>
                <c:pt idx="4889">
                  <c:v>62.345251218340401</c:v>
                </c:pt>
                <c:pt idx="4890">
                  <c:v>62.353006880348097</c:v>
                </c:pt>
                <c:pt idx="4891">
                  <c:v>62.360761885358201</c:v>
                </c:pt>
                <c:pt idx="4892">
                  <c:v>62.368516233432899</c:v>
                </c:pt>
                <c:pt idx="4893">
                  <c:v>62.376269924633903</c:v>
                </c:pt>
                <c:pt idx="4894">
                  <c:v>62.384022959023298</c:v>
                </c:pt>
                <c:pt idx="4895">
                  <c:v>62.391775336663002</c:v>
                </c:pt>
                <c:pt idx="4896">
                  <c:v>62.399527057615003</c:v>
                </c:pt>
                <c:pt idx="4897">
                  <c:v>62.407278121940998</c:v>
                </c:pt>
                <c:pt idx="4898">
                  <c:v>62.415028529702901</c:v>
                </c:pt>
                <c:pt idx="4899">
                  <c:v>62.422778280962703</c:v>
                </c:pt>
                <c:pt idx="4900">
                  <c:v>62.430527375781999</c:v>
                </c:pt>
                <c:pt idx="4901">
                  <c:v>62.438275814222798</c:v>
                </c:pt>
                <c:pt idx="4902">
                  <c:v>62.446023596346798</c:v>
                </c:pt>
                <c:pt idx="4903">
                  <c:v>62.453770722215701</c:v>
                </c:pt>
                <c:pt idx="4904">
                  <c:v>62.461517191891403</c:v>
                </c:pt>
                <c:pt idx="4905">
                  <c:v>62.469263005435501</c:v>
                </c:pt>
                <c:pt idx="4906">
                  <c:v>62.477008162909698</c:v>
                </c:pt>
                <c:pt idx="4907">
                  <c:v>62.484752664375698</c:v>
                </c:pt>
                <c:pt idx="4908">
                  <c:v>62.492496509895197</c:v>
                </c:pt>
                <c:pt idx="4909">
                  <c:v>62.5002396995298</c:v>
                </c:pt>
                <c:pt idx="4910">
                  <c:v>62.507982233341203</c:v>
                </c:pt>
                <c:pt idx="4911">
                  <c:v>62.515724111390803</c:v>
                </c:pt>
                <c:pt idx="4912">
                  <c:v>62.523465333740397</c:v>
                </c:pt>
                <c:pt idx="4913">
                  <c:v>62.531205900451504</c:v>
                </c:pt>
                <c:pt idx="4914">
                  <c:v>62.538945811585499</c:v>
                </c:pt>
                <c:pt idx="4915">
                  <c:v>62.546685067204102</c:v>
                </c:pt>
                <c:pt idx="4916">
                  <c:v>62.554423667368603</c:v>
                </c:pt>
                <c:pt idx="4917">
                  <c:v>62.562161612140699</c:v>
                </c:pt>
                <c:pt idx="4918">
                  <c:v>62.569898901581801</c:v>
                </c:pt>
                <c:pt idx="4919">
                  <c:v>62.577635535753203</c:v>
                </c:pt>
                <c:pt idx="4920">
                  <c:v>62.5853715147164</c:v>
                </c:pt>
                <c:pt idx="4921">
                  <c:v>62.593106838532897</c:v>
                </c:pt>
                <c:pt idx="4922">
                  <c:v>62.600841507263901</c:v>
                </c:pt>
                <c:pt idx="4923">
                  <c:v>62.608575520970902</c:v>
                </c:pt>
                <c:pt idx="4924">
                  <c:v>62.616308879715099</c:v>
                </c:pt>
                <c:pt idx="4925">
                  <c:v>62.624041583557997</c:v>
                </c:pt>
                <c:pt idx="4926">
                  <c:v>62.631773632560702</c:v>
                </c:pt>
                <c:pt idx="4927">
                  <c:v>62.639505026784597</c:v>
                </c:pt>
                <c:pt idx="4928">
                  <c:v>62.647235766290997</c:v>
                </c:pt>
                <c:pt idx="4929">
                  <c:v>62.654965851141</c:v>
                </c:pt>
                <c:pt idx="4930">
                  <c:v>62.662695281395898</c:v>
                </c:pt>
                <c:pt idx="4931">
                  <c:v>62.670424057116797</c:v>
                </c:pt>
                <c:pt idx="4932">
                  <c:v>62.678152178365103</c:v>
                </c:pt>
                <c:pt idx="4933">
                  <c:v>62.685879645201702</c:v>
                </c:pt>
                <c:pt idx="4934">
                  <c:v>62.693606457687899</c:v>
                </c:pt>
                <c:pt idx="4935">
                  <c:v>62.701332615884802</c:v>
                </c:pt>
                <c:pt idx="4936">
                  <c:v>62.709058119853403</c:v>
                </c:pt>
                <c:pt idx="4937">
                  <c:v>62.716782969654901</c:v>
                </c:pt>
                <c:pt idx="4938">
                  <c:v>62.724507165350303</c:v>
                </c:pt>
                <c:pt idx="4939">
                  <c:v>62.732230707000603</c:v>
                </c:pt>
                <c:pt idx="4940">
                  <c:v>62.7399535946669</c:v>
                </c:pt>
                <c:pt idx="4941">
                  <c:v>62.747675828410202</c:v>
                </c:pt>
                <c:pt idx="4942">
                  <c:v>62.755397408291401</c:v>
                </c:pt>
                <c:pt idx="4943">
                  <c:v>62.763118334371498</c:v>
                </c:pt>
                <c:pt idx="4944">
                  <c:v>62.7708386067115</c:v>
                </c:pt>
                <c:pt idx="4945">
                  <c:v>62.778558225372201</c:v>
                </c:pt>
                <c:pt idx="4946">
                  <c:v>62.786277190414602</c:v>
                </c:pt>
                <c:pt idx="4947">
                  <c:v>62.793995501899602</c:v>
                </c:pt>
                <c:pt idx="4948">
                  <c:v>62.801713159887903</c:v>
                </c:pt>
                <c:pt idx="4949">
                  <c:v>62.809430164440599</c:v>
                </c:pt>
                <c:pt idx="4950">
                  <c:v>62.817146515618298</c:v>
                </c:pt>
                <c:pt idx="4951">
                  <c:v>62.8248622134819</c:v>
                </c:pt>
                <c:pt idx="4952">
                  <c:v>62.832577258092101</c:v>
                </c:pt>
                <c:pt idx="4953">
                  <c:v>62.840291649509801</c:v>
                </c:pt>
                <c:pt idx="4954">
                  <c:v>62.848005387795702</c:v>
                </c:pt>
                <c:pt idx="4955">
                  <c:v>62.855718473010498</c:v>
                </c:pt>
                <c:pt idx="4956">
                  <c:v>62.863430905214898</c:v>
                </c:pt>
                <c:pt idx="4957">
                  <c:v>62.871142684469604</c:v>
                </c:pt>
                <c:pt idx="4958">
                  <c:v>62.878853810835302</c:v>
                </c:pt>
                <c:pt idx="4959">
                  <c:v>62.886564284372596</c:v>
                </c:pt>
                <c:pt idx="4960">
                  <c:v>62.894274105142102</c:v>
                </c:pt>
                <c:pt idx="4961">
                  <c:v>62.9019832732045</c:v>
                </c:pt>
                <c:pt idx="4962">
                  <c:v>62.9096917886203</c:v>
                </c:pt>
                <c:pt idx="4963">
                  <c:v>62.917399651450197</c:v>
                </c:pt>
                <c:pt idx="4964">
                  <c:v>62.9251068617546</c:v>
                </c:pt>
                <c:pt idx="4965">
                  <c:v>62.932813419594197</c:v>
                </c:pt>
                <c:pt idx="4966">
                  <c:v>62.9405193250293</c:v>
                </c:pt>
                <c:pt idx="4967">
                  <c:v>62.948224578120602</c:v>
                </c:pt>
                <c:pt idx="4968">
                  <c:v>62.9559291789284</c:v>
                </c:pt>
                <c:pt idx="4969">
                  <c:v>62.963633127513397</c:v>
                </c:pt>
                <c:pt idx="4970">
                  <c:v>62.971336423935803</c:v>
                </c:pt>
                <c:pt idx="4971">
                  <c:v>62.9790390682561</c:v>
                </c:pt>
                <c:pt idx="4972">
                  <c:v>62.986741060534698</c:v>
                </c:pt>
                <c:pt idx="4973">
                  <c:v>62.994442400832</c:v>
                </c:pt>
                <c:pt idx="4974">
                  <c:v>63.002143089208303</c:v>
                </c:pt>
                <c:pt idx="4975">
                  <c:v>63.009843125723997</c:v>
                </c:pt>
                <c:pt idx="4976">
                  <c:v>63.017542510439398</c:v>
                </c:pt>
                <c:pt idx="4977">
                  <c:v>63.025241243414897</c:v>
                </c:pt>
                <c:pt idx="4978">
                  <c:v>63.032939324710597</c:v>
                </c:pt>
                <c:pt idx="4979">
                  <c:v>63.040636754386902</c:v>
                </c:pt>
                <c:pt idx="4980">
                  <c:v>63.048333532504103</c:v>
                </c:pt>
                <c:pt idx="4981">
                  <c:v>63.056029659122203</c:v>
                </c:pt>
                <c:pt idx="4982">
                  <c:v>63.063725134301599</c:v>
                </c:pt>
                <c:pt idx="4983">
                  <c:v>63.071419958102503</c:v>
                </c:pt>
                <c:pt idx="4984">
                  <c:v>63.079114130584998</c:v>
                </c:pt>
                <c:pt idx="4985">
                  <c:v>63.086807651809202</c:v>
                </c:pt>
                <c:pt idx="4986">
                  <c:v>63.0945005218354</c:v>
                </c:pt>
                <c:pt idx="4987">
                  <c:v>63.102192740723503</c:v>
                </c:pt>
                <c:pt idx="4988">
                  <c:v>63.1098843085338</c:v>
                </c:pt>
                <c:pt idx="4989">
                  <c:v>63.117575225326298</c:v>
                </c:pt>
                <c:pt idx="4990">
                  <c:v>63.125265491161002</c:v>
                </c:pt>
                <c:pt idx="4991">
                  <c:v>63.132955106098102</c:v>
                </c:pt>
                <c:pt idx="4992">
                  <c:v>63.140644070197403</c:v>
                </c:pt>
                <c:pt idx="4993">
                  <c:v>63.148332383519097</c:v>
                </c:pt>
                <c:pt idx="4994">
                  <c:v>63.156020046122997</c:v>
                </c:pt>
                <c:pt idx="4995">
                  <c:v>63.163707058069299</c:v>
                </c:pt>
                <c:pt idx="4996">
                  <c:v>63.171393419417697</c:v>
                </c:pt>
                <c:pt idx="4997">
                  <c:v>63.179079130228303</c:v>
                </c:pt>
                <c:pt idx="4998">
                  <c:v>63.186764190561</c:v>
                </c:pt>
                <c:pt idx="4999">
                  <c:v>63.194448600475603</c:v>
                </c:pt>
                <c:pt idx="5000">
                  <c:v>63.202132360032003</c:v>
                </c:pt>
                <c:pt idx="5001">
                  <c:v>63.209815469290199</c:v>
                </c:pt>
                <c:pt idx="5002">
                  <c:v>63.217497928309797</c:v>
                </c:pt>
                <c:pt idx="5003">
                  <c:v>63.225179737150697</c:v>
                </c:pt>
                <c:pt idx="5004">
                  <c:v>63.232860895872797</c:v>
                </c:pt>
                <c:pt idx="5005">
                  <c:v>63.240541404535797</c:v>
                </c:pt>
                <c:pt idx="5006">
                  <c:v>63.248221263199497</c:v>
                </c:pt>
                <c:pt idx="5007">
                  <c:v>63.255900471923603</c:v>
                </c:pt>
                <c:pt idx="5008">
                  <c:v>63.2635790307679</c:v>
                </c:pt>
                <c:pt idx="5009">
                  <c:v>63.271256939791897</c:v>
                </c:pt>
                <c:pt idx="5010">
                  <c:v>63.278934199055598</c:v>
                </c:pt>
                <c:pt idx="5011">
                  <c:v>63.286610808618398</c:v>
                </c:pt>
                <c:pt idx="5012">
                  <c:v>63.294286768540097</c:v>
                </c:pt>
                <c:pt idx="5013">
                  <c:v>63.3019620788804</c:v>
                </c:pt>
                <c:pt idx="5014">
                  <c:v>63.309636739698703</c:v>
                </c:pt>
                <c:pt idx="5015">
                  <c:v>63.317310751054698</c:v>
                </c:pt>
                <c:pt idx="5016">
                  <c:v>63.324984113008099</c:v>
                </c:pt>
                <c:pt idx="5017">
                  <c:v>63.332656825618301</c:v>
                </c:pt>
                <c:pt idx="5018">
                  <c:v>63.340328888944903</c:v>
                </c:pt>
                <c:pt idx="5019">
                  <c:v>63.348000303047399</c:v>
                </c:pt>
                <c:pt idx="5020">
                  <c:v>63.355671067985298</c:v>
                </c:pt>
                <c:pt idx="5021">
                  <c:v>63.3633411838182</c:v>
                </c:pt>
                <c:pt idx="5022">
                  <c:v>63.371010650605399</c:v>
                </c:pt>
                <c:pt idx="5023">
                  <c:v>63.378679468406503</c:v>
                </c:pt>
                <c:pt idx="5024">
                  <c:v>63.386347637280899</c:v>
                </c:pt>
                <c:pt idx="5025">
                  <c:v>63.394015157287903</c:v>
                </c:pt>
                <c:pt idx="5026">
                  <c:v>63.401682028487102</c:v>
                </c:pt>
                <c:pt idx="5027">
                  <c:v>63.409348250937697</c:v>
                </c:pt>
                <c:pt idx="5028">
                  <c:v>63.417013824699197</c:v>
                </c:pt>
                <c:pt idx="5029">
                  <c:v>63.424678749830797</c:v>
                </c:pt>
                <c:pt idx="5030">
                  <c:v>63.432343026391898</c:v>
                </c:pt>
                <c:pt idx="5031">
                  <c:v>63.440006654441902</c:v>
                </c:pt>
                <c:pt idx="5032">
                  <c:v>63.447669634039897</c:v>
                </c:pt>
                <c:pt idx="5033">
                  <c:v>63.4553319652453</c:v>
                </c:pt>
                <c:pt idx="5034">
                  <c:v>63.462993648117397</c:v>
                </c:pt>
                <c:pt idx="5035">
                  <c:v>63.470654682715299</c:v>
                </c:pt>
                <c:pt idx="5036">
                  <c:v>63.478315069098301</c:v>
                </c:pt>
                <c:pt idx="5037">
                  <c:v>63.485974807325597</c:v>
                </c:pt>
                <c:pt idx="5038">
                  <c:v>63.493633897456398</c:v>
                </c:pt>
                <c:pt idx="5039">
                  <c:v>63.501292339549799</c:v>
                </c:pt>
                <c:pt idx="5040">
                  <c:v>63.508950133665003</c:v>
                </c:pt>
                <c:pt idx="5041">
                  <c:v>63.516607279861098</c:v>
                </c:pt>
                <c:pt idx="5042">
                  <c:v>63.524263778197302</c:v>
                </c:pt>
                <c:pt idx="5043">
                  <c:v>63.531919628732503</c:v>
                </c:pt>
                <c:pt idx="5044">
                  <c:v>63.539574831525997</c:v>
                </c:pt>
                <c:pt idx="5045">
                  <c:v>63.547229386636701</c:v>
                </c:pt>
                <c:pt idx="5046">
                  <c:v>63.554883294123698</c:v>
                </c:pt>
                <c:pt idx="5047">
                  <c:v>63.562536554046098</c:v>
                </c:pt>
                <c:pt idx="5048">
                  <c:v>63.570189166462796</c:v>
                </c:pt>
                <c:pt idx="5049">
                  <c:v>63.577841131432798</c:v>
                </c:pt>
                <c:pt idx="5050">
                  <c:v>63.585492449015099</c:v>
                </c:pt>
                <c:pt idx="5051">
                  <c:v>63.593143119268603</c:v>
                </c:pt>
                <c:pt idx="5052">
                  <c:v>63.6007931422523</c:v>
                </c:pt>
                <c:pt idx="5053">
                  <c:v>63.6084425180251</c:v>
                </c:pt>
                <c:pt idx="5054">
                  <c:v>63.616091246646</c:v>
                </c:pt>
                <c:pt idx="5055">
                  <c:v>63.623739328173698</c:v>
                </c:pt>
                <c:pt idx="5056">
                  <c:v>63.631386762667098</c:v>
                </c:pt>
                <c:pt idx="5057">
                  <c:v>63.639033550185196</c:v>
                </c:pt>
                <c:pt idx="5058">
                  <c:v>63.646679690786698</c:v>
                </c:pt>
                <c:pt idx="5059">
                  <c:v>63.6543251845304</c:v>
                </c:pt>
                <c:pt idx="5060">
                  <c:v>63.6619700314752</c:v>
                </c:pt>
                <c:pt idx="5061">
                  <c:v>63.669614231679802</c:v>
                </c:pt>
                <c:pt idx="5062">
                  <c:v>63.677257785202997</c:v>
                </c:pt>
                <c:pt idx="5063">
                  <c:v>63.684900692103497</c:v>
                </c:pt>
                <c:pt idx="5064">
                  <c:v>63.69254295244</c:v>
                </c:pt>
                <c:pt idx="5065">
                  <c:v>63.700184566271403</c:v>
                </c:pt>
                <c:pt idx="5066">
                  <c:v>63.707825533656099</c:v>
                </c:pt>
                <c:pt idx="5067">
                  <c:v>63.715465854653097</c:v>
                </c:pt>
                <c:pt idx="5068">
                  <c:v>63.723105529320797</c:v>
                </c:pt>
                <c:pt idx="5069">
                  <c:v>63.730744557717898</c:v>
                </c:pt>
                <c:pt idx="5070">
                  <c:v>63.738382939903097</c:v>
                </c:pt>
                <c:pt idx="5071">
                  <c:v>63.746020675934901</c:v>
                </c:pt>
                <c:pt idx="5072">
                  <c:v>63.753657765871999</c:v>
                </c:pt>
                <c:pt idx="5073">
                  <c:v>63.761294209772899</c:v>
                </c:pt>
                <c:pt idx="5074">
                  <c:v>63.768930007696198</c:v>
                </c:pt>
                <c:pt idx="5075">
                  <c:v>63.776565159700397</c:v>
                </c:pt>
                <c:pt idx="5076">
                  <c:v>63.784199665844099</c:v>
                </c:pt>
                <c:pt idx="5077">
                  <c:v>63.791833526185599</c:v>
                </c:pt>
                <c:pt idx="5078">
                  <c:v>63.7994667407836</c:v>
                </c:pt>
                <c:pt idx="5079">
                  <c:v>63.807099309696497</c:v>
                </c:pt>
                <c:pt idx="5080">
                  <c:v>63.814731232982801</c:v>
                </c:pt>
                <c:pt idx="5081">
                  <c:v>63.822362510700799</c:v>
                </c:pt>
                <c:pt idx="5082">
                  <c:v>63.829993142908997</c:v>
                </c:pt>
                <c:pt idx="5083">
                  <c:v>63.8376231296659</c:v>
                </c:pt>
                <c:pt idx="5084">
                  <c:v>63.845252471029703</c:v>
                </c:pt>
                <c:pt idx="5085">
                  <c:v>63.852881167058797</c:v>
                </c:pt>
                <c:pt idx="5086">
                  <c:v>63.860509217811703</c:v>
                </c:pt>
                <c:pt idx="5087">
                  <c:v>63.868136623346601</c:v>
                </c:pt>
                <c:pt idx="5088">
                  <c:v>63.875763383721903</c:v>
                </c:pt>
                <c:pt idx="5089">
                  <c:v>63.883389498995797</c:v>
                </c:pt>
                <c:pt idx="5090">
                  <c:v>63.891014969226703</c:v>
                </c:pt>
                <c:pt idx="5091">
                  <c:v>63.8986397944727</c:v>
                </c:pt>
                <c:pt idx="5092">
                  <c:v>63.906263974792203</c:v>
                </c:pt>
                <c:pt idx="5093">
                  <c:v>63.913887510243399</c:v>
                </c:pt>
                <c:pt idx="5094">
                  <c:v>63.9215104008845</c:v>
                </c:pt>
                <c:pt idx="5095">
                  <c:v>63.929132646773702</c:v>
                </c:pt>
                <c:pt idx="5096">
                  <c:v>63.936754247969198</c:v>
                </c:pt>
                <c:pt idx="5097">
                  <c:v>63.944375204529102</c:v>
                </c:pt>
                <c:pt idx="5098">
                  <c:v>63.951995516511701</c:v>
                </c:pt>
                <c:pt idx="5099">
                  <c:v>63.959615183974897</c:v>
                </c:pt>
                <c:pt idx="5100">
                  <c:v>63.967234206976997</c:v>
                </c:pt>
                <c:pt idx="5101">
                  <c:v>63.974852585576102</c:v>
                </c:pt>
                <c:pt idx="5102">
                  <c:v>63.982470319830199</c:v>
                </c:pt>
                <c:pt idx="5103">
                  <c:v>63.990087409797297</c:v>
                </c:pt>
                <c:pt idx="5104">
                  <c:v>63.997703855535597</c:v>
                </c:pt>
                <c:pt idx="5105">
                  <c:v>64.005319657103101</c:v>
                </c:pt>
                <c:pt idx="5106">
                  <c:v>64.012934814557795</c:v>
                </c:pt>
                <c:pt idx="5107">
                  <c:v>64.020549327957696</c:v>
                </c:pt>
                <c:pt idx="5108">
                  <c:v>64.028163197360698</c:v>
                </c:pt>
                <c:pt idx="5109">
                  <c:v>64.035776422824895</c:v>
                </c:pt>
                <c:pt idx="5110">
                  <c:v>64.043389004408098</c:v>
                </c:pt>
                <c:pt idx="5111">
                  <c:v>64.0510009421684</c:v>
                </c:pt>
                <c:pt idx="5112">
                  <c:v>64.058612236163597</c:v>
                </c:pt>
                <c:pt idx="5113">
                  <c:v>64.066222886451698</c:v>
                </c:pt>
                <c:pt idx="5114">
                  <c:v>64.073832893090398</c:v>
                </c:pt>
                <c:pt idx="5115">
                  <c:v>64.081442256137805</c:v>
                </c:pt>
                <c:pt idx="5116">
                  <c:v>64.089050975651602</c:v>
                </c:pt>
                <c:pt idx="5117">
                  <c:v>64.096659051689699</c:v>
                </c:pt>
                <c:pt idx="5118">
                  <c:v>64.104266484309903</c:v>
                </c:pt>
                <c:pt idx="5119">
                  <c:v>64.111873273569898</c:v>
                </c:pt>
                <c:pt idx="5120">
                  <c:v>64.119479419527707</c:v>
                </c:pt>
                <c:pt idx="5121">
                  <c:v>64.127084922240897</c:v>
                </c:pt>
                <c:pt idx="5122">
                  <c:v>64.134689781767307</c:v>
                </c:pt>
                <c:pt idx="5123">
                  <c:v>64.142293998164703</c:v>
                </c:pt>
                <c:pt idx="5124">
                  <c:v>64.149897571490698</c:v>
                </c:pt>
                <c:pt idx="5125">
                  <c:v>64.157500501803099</c:v>
                </c:pt>
                <c:pt idx="5126">
                  <c:v>64.165102789159505</c:v>
                </c:pt>
                <c:pt idx="5127">
                  <c:v>64.172704433617696</c:v>
                </c:pt>
                <c:pt idx="5128">
                  <c:v>64.180305435235297</c:v>
                </c:pt>
                <c:pt idx="5129">
                  <c:v>64.187905794069806</c:v>
                </c:pt>
                <c:pt idx="5130">
                  <c:v>64.195505510179103</c:v>
                </c:pt>
                <c:pt idx="5131">
                  <c:v>64.203104583620501</c:v>
                </c:pt>
                <c:pt idx="5132">
                  <c:v>64.210703014451894</c:v>
                </c:pt>
                <c:pt idx="5133">
                  <c:v>64.218300802730596</c:v>
                </c:pt>
                <c:pt idx="5134">
                  <c:v>64.225897948514302</c:v>
                </c:pt>
                <c:pt idx="5135">
                  <c:v>64.233494451860594</c:v>
                </c:pt>
                <c:pt idx="5136">
                  <c:v>64.241090312826898</c:v>
                </c:pt>
                <c:pt idx="5137">
                  <c:v>64.248685531470798</c:v>
                </c:pt>
                <c:pt idx="5138">
                  <c:v>64.256280107849705</c:v>
                </c:pt>
                <c:pt idx="5139">
                  <c:v>64.263874042021101</c:v>
                </c:pt>
                <c:pt idx="5140">
                  <c:v>64.271467334042597</c:v>
                </c:pt>
                <c:pt idx="5141">
                  <c:v>64.279059983971493</c:v>
                </c:pt>
                <c:pt idx="5142">
                  <c:v>64.286651991865298</c:v>
                </c:pt>
                <c:pt idx="5143">
                  <c:v>64.294243357781397</c:v>
                </c:pt>
                <c:pt idx="5144">
                  <c:v>64.301834081777102</c:v>
                </c:pt>
                <c:pt idx="5145">
                  <c:v>64.309424163909995</c:v>
                </c:pt>
                <c:pt idx="5146">
                  <c:v>64.317013604237303</c:v>
                </c:pt>
                <c:pt idx="5147">
                  <c:v>64.324602402816396</c:v>
                </c:pt>
                <c:pt idx="5148">
                  <c:v>64.3321905597046</c:v>
                </c:pt>
                <c:pt idx="5149">
                  <c:v>64.339778074959298</c:v>
                </c:pt>
                <c:pt idx="5150">
                  <c:v>64.347364948637704</c:v>
                </c:pt>
                <c:pt idx="5151">
                  <c:v>64.354951180797201</c:v>
                </c:pt>
                <c:pt idx="5152">
                  <c:v>64.362536771495002</c:v>
                </c:pt>
                <c:pt idx="5153">
                  <c:v>64.370121720788404</c:v>
                </c:pt>
                <c:pt idx="5154">
                  <c:v>64.377706028734593</c:v>
                </c:pt>
                <c:pt idx="5155">
                  <c:v>64.385289695390796</c:v>
                </c:pt>
                <c:pt idx="5156">
                  <c:v>64.392872720814296</c:v>
                </c:pt>
                <c:pt idx="5157">
                  <c:v>64.400455105062207</c:v>
                </c:pt>
                <c:pt idx="5158">
                  <c:v>64.408036848191799</c:v>
                </c:pt>
                <c:pt idx="5159">
                  <c:v>64.415617950260099</c:v>
                </c:pt>
                <c:pt idx="5160">
                  <c:v>64.423198411324407</c:v>
                </c:pt>
                <c:pt idx="5161">
                  <c:v>64.430778231441707</c:v>
                </c:pt>
                <c:pt idx="5162">
                  <c:v>64.438357410669298</c:v>
                </c:pt>
                <c:pt idx="5163">
                  <c:v>64.445935949064094</c:v>
                </c:pt>
                <c:pt idx="5164">
                  <c:v>64.453513846683293</c:v>
                </c:pt>
                <c:pt idx="5165">
                  <c:v>64.461091103583897</c:v>
                </c:pt>
                <c:pt idx="5166">
                  <c:v>64.468667719823102</c:v>
                </c:pt>
                <c:pt idx="5167">
                  <c:v>64.476243695457697</c:v>
                </c:pt>
                <c:pt idx="5168">
                  <c:v>64.483819030544893</c:v>
                </c:pt>
                <c:pt idx="5169">
                  <c:v>64.491393725141705</c:v>
                </c:pt>
                <c:pt idx="5170">
                  <c:v>64.498967779305104</c:v>
                </c:pt>
                <c:pt idx="5171">
                  <c:v>64.506541193091905</c:v>
                </c:pt>
                <c:pt idx="5172">
                  <c:v>64.514113966559293</c:v>
                </c:pt>
                <c:pt idx="5173">
                  <c:v>64.521686099764096</c:v>
                </c:pt>
                <c:pt idx="5174">
                  <c:v>64.529257592763301</c:v>
                </c:pt>
                <c:pt idx="5175">
                  <c:v>64.536828445613693</c:v>
                </c:pt>
                <c:pt idx="5176">
                  <c:v>64.544398658372401</c:v>
                </c:pt>
                <c:pt idx="5177">
                  <c:v>64.551968231096097</c:v>
                </c:pt>
                <c:pt idx="5178">
                  <c:v>64.559537163841796</c:v>
                </c:pt>
                <c:pt idx="5179">
                  <c:v>64.567105456666198</c:v>
                </c:pt>
                <c:pt idx="5180">
                  <c:v>64.574673109626303</c:v>
                </c:pt>
                <c:pt idx="5181">
                  <c:v>64.582240122778799</c:v>
                </c:pt>
                <c:pt idx="5182">
                  <c:v>64.5898064961806</c:v>
                </c:pt>
                <c:pt idx="5183">
                  <c:v>64.597372229888506</c:v>
                </c:pt>
                <c:pt idx="5184">
                  <c:v>64.604937323959206</c:v>
                </c:pt>
                <c:pt idx="5185">
                  <c:v>64.612501778449399</c:v>
                </c:pt>
                <c:pt idx="5186">
                  <c:v>64.620065593416101</c:v>
                </c:pt>
                <c:pt idx="5187">
                  <c:v>64.627628768915798</c:v>
                </c:pt>
                <c:pt idx="5188">
                  <c:v>64.635191305005307</c:v>
                </c:pt>
                <c:pt idx="5189">
                  <c:v>64.6427532017413</c:v>
                </c:pt>
                <c:pt idx="5190">
                  <c:v>64.650314459180393</c:v>
                </c:pt>
                <c:pt idx="5191">
                  <c:v>64.657875077379401</c:v>
                </c:pt>
                <c:pt idx="5192">
                  <c:v>64.665435056394998</c:v>
                </c:pt>
                <c:pt idx="5193">
                  <c:v>64.672994396283698</c:v>
                </c:pt>
                <c:pt idx="5194">
                  <c:v>64.680553097102106</c:v>
                </c:pt>
                <c:pt idx="5195">
                  <c:v>64.688111158906906</c:v>
                </c:pt>
                <c:pt idx="5196">
                  <c:v>64.695668581754802</c:v>
                </c:pt>
                <c:pt idx="5197">
                  <c:v>64.703225365702195</c:v>
                </c:pt>
                <c:pt idx="5198">
                  <c:v>64.710781510805703</c:v>
                </c:pt>
                <c:pt idx="5199">
                  <c:v>64.718337017121897</c:v>
                </c:pt>
                <c:pt idx="5200">
                  <c:v>64.725891884707295</c:v>
                </c:pt>
                <c:pt idx="5201">
                  <c:v>64.733446113618498</c:v>
                </c:pt>
                <c:pt idx="5202">
                  <c:v>64.740999703911896</c:v>
                </c:pt>
                <c:pt idx="5203">
                  <c:v>64.748552655644104</c:v>
                </c:pt>
                <c:pt idx="5204">
                  <c:v>64.756104968871497</c:v>
                </c:pt>
                <c:pt idx="5205">
                  <c:v>64.763656643650506</c:v>
                </c:pt>
                <c:pt idx="5206">
                  <c:v>64.771207680037705</c:v>
                </c:pt>
                <c:pt idx="5207">
                  <c:v>64.778758078089396</c:v>
                </c:pt>
                <c:pt idx="5208">
                  <c:v>64.786307837862196</c:v>
                </c:pt>
                <c:pt idx="5209">
                  <c:v>64.793856959412295</c:v>
                </c:pt>
                <c:pt idx="5210">
                  <c:v>64.801405442796096</c:v>
                </c:pt>
                <c:pt idx="5211">
                  <c:v>64.8089532880701</c:v>
                </c:pt>
                <c:pt idx="5212">
                  <c:v>64.816500495290597</c:v>
                </c:pt>
                <c:pt idx="5213">
                  <c:v>64.824047064513906</c:v>
                </c:pt>
                <c:pt idx="5214">
                  <c:v>64.831592995796498</c:v>
                </c:pt>
                <c:pt idx="5215">
                  <c:v>64.839138289194494</c:v>
                </c:pt>
                <c:pt idx="5216">
                  <c:v>64.846682944764197</c:v>
                </c:pt>
                <c:pt idx="5217">
                  <c:v>64.854226962562095</c:v>
                </c:pt>
                <c:pt idx="5218">
                  <c:v>64.861770342644206</c:v>
                </c:pt>
                <c:pt idx="5219">
                  <c:v>64.869313085067006</c:v>
                </c:pt>
                <c:pt idx="5220">
                  <c:v>64.876855189886697</c:v>
                </c:pt>
                <c:pt idx="5221">
                  <c:v>64.8843966571593</c:v>
                </c:pt>
                <c:pt idx="5222">
                  <c:v>64.891937486941302</c:v>
                </c:pt>
                <c:pt idx="5223">
                  <c:v>64.899477679288694</c:v>
                </c:pt>
                <c:pt idx="5224">
                  <c:v>64.907017234257793</c:v>
                </c:pt>
                <c:pt idx="5225">
                  <c:v>64.914556151904705</c:v>
                </c:pt>
                <c:pt idx="5226">
                  <c:v>64.922094432285505</c:v>
                </c:pt>
                <c:pt idx="5227">
                  <c:v>64.929632075456496</c:v>
                </c:pt>
                <c:pt idx="5228">
                  <c:v>64.937169081473797</c:v>
                </c:pt>
                <c:pt idx="5229">
                  <c:v>64.9447054503933</c:v>
                </c:pt>
                <c:pt idx="5230">
                  <c:v>64.952241182271393</c:v>
                </c:pt>
                <c:pt idx="5231">
                  <c:v>64.959776277163897</c:v>
                </c:pt>
                <c:pt idx="5232">
                  <c:v>64.967310735127</c:v>
                </c:pt>
                <c:pt idx="5233">
                  <c:v>64.974844556216794</c:v>
                </c:pt>
                <c:pt idx="5234">
                  <c:v>64.982377740489298</c:v>
                </c:pt>
                <c:pt idx="5235">
                  <c:v>64.989910288000502</c:v>
                </c:pt>
                <c:pt idx="5236">
                  <c:v>64.997442198806397</c:v>
                </c:pt>
                <c:pt idx="5237">
                  <c:v>65.004973472963002</c:v>
                </c:pt>
                <c:pt idx="5238">
                  <c:v>65.012504110526294</c:v>
                </c:pt>
                <c:pt idx="5239">
                  <c:v>65.020034111552206</c:v>
                </c:pt>
                <c:pt idx="5240">
                  <c:v>65.027563476096802</c:v>
                </c:pt>
                <c:pt idx="5241">
                  <c:v>65.0350922042159</c:v>
                </c:pt>
                <c:pt idx="5242">
                  <c:v>65.042620295965506</c:v>
                </c:pt>
                <c:pt idx="5243">
                  <c:v>65.050147751401497</c:v>
                </c:pt>
                <c:pt idx="5244">
                  <c:v>65.057674570579806</c:v>
                </c:pt>
                <c:pt idx="5245">
                  <c:v>65.065200753556198</c:v>
                </c:pt>
                <c:pt idx="5246">
                  <c:v>65.072726300386606</c:v>
                </c:pt>
                <c:pt idx="5247">
                  <c:v>65.080251211126907</c:v>
                </c:pt>
                <c:pt idx="5248">
                  <c:v>65.087775485832907</c:v>
                </c:pt>
                <c:pt idx="5249">
                  <c:v>65.095299124560498</c:v>
                </c:pt>
                <c:pt idx="5250">
                  <c:v>65.1028221273654</c:v>
                </c:pt>
                <c:pt idx="5251">
                  <c:v>65.110344494303504</c:v>
                </c:pt>
                <c:pt idx="5252">
                  <c:v>65.117866225430504</c:v>
                </c:pt>
                <c:pt idx="5253">
                  <c:v>65.125387320802204</c:v>
                </c:pt>
                <c:pt idx="5254">
                  <c:v>65.132907780474298</c:v>
                </c:pt>
                <c:pt idx="5255">
                  <c:v>65.140427604502605</c:v>
                </c:pt>
                <c:pt idx="5256">
                  <c:v>65.147946792942903</c:v>
                </c:pt>
                <c:pt idx="5257">
                  <c:v>65.1554653458507</c:v>
                </c:pt>
                <c:pt idx="5258">
                  <c:v>65.162983263281902</c:v>
                </c:pt>
                <c:pt idx="5259">
                  <c:v>65.1705005452921</c:v>
                </c:pt>
                <c:pt idx="5260">
                  <c:v>65.178017191936902</c:v>
                </c:pt>
                <c:pt idx="5261">
                  <c:v>65.185533203272101</c:v>
                </c:pt>
                <c:pt idx="5262">
                  <c:v>65.193048579353302</c:v>
                </c:pt>
                <c:pt idx="5263">
                  <c:v>65.2005633202361</c:v>
                </c:pt>
                <c:pt idx="5264">
                  <c:v>65.2080774259761</c:v>
                </c:pt>
                <c:pt idx="5265">
                  <c:v>65.215590896628896</c:v>
                </c:pt>
                <c:pt idx="5266">
                  <c:v>65.223103732250095</c:v>
                </c:pt>
                <c:pt idx="5267">
                  <c:v>65.230615932895205</c:v>
                </c:pt>
                <c:pt idx="5268">
                  <c:v>65.238127498620003</c:v>
                </c:pt>
                <c:pt idx="5269">
                  <c:v>65.245638429479698</c:v>
                </c:pt>
                <c:pt idx="5270">
                  <c:v>65.253148725530096</c:v>
                </c:pt>
                <c:pt idx="5271">
                  <c:v>65.260658386826705</c:v>
                </c:pt>
                <c:pt idx="5272">
                  <c:v>65.268167413424806</c:v>
                </c:pt>
                <c:pt idx="5273">
                  <c:v>65.275675805380104</c:v>
                </c:pt>
                <c:pt idx="5274">
                  <c:v>65.283183562747894</c:v>
                </c:pt>
                <c:pt idx="5275">
                  <c:v>65.290690685583897</c:v>
                </c:pt>
                <c:pt idx="5276">
                  <c:v>65.298197173943294</c:v>
                </c:pt>
                <c:pt idx="5277">
                  <c:v>65.305703027881606</c:v>
                </c:pt>
                <c:pt idx="5278">
                  <c:v>65.313208247454298</c:v>
                </c:pt>
                <c:pt idx="5279">
                  <c:v>65.320712832716794</c:v>
                </c:pt>
                <c:pt idx="5280">
                  <c:v>65.3282167837244</c:v>
                </c:pt>
                <c:pt idx="5281">
                  <c:v>65.335720100532598</c:v>
                </c:pt>
                <c:pt idx="5282">
                  <c:v>65.343222783196694</c:v>
                </c:pt>
                <c:pt idx="5283">
                  <c:v>65.350724831771998</c:v>
                </c:pt>
                <c:pt idx="5284">
                  <c:v>65.358226246314004</c:v>
                </c:pt>
                <c:pt idx="5285">
                  <c:v>65.365727026877806</c:v>
                </c:pt>
                <c:pt idx="5286">
                  <c:v>65.373227173518899</c:v>
                </c:pt>
                <c:pt idx="5287">
                  <c:v>65.380726686292604</c:v>
                </c:pt>
                <c:pt idx="5288">
                  <c:v>65.388225565254004</c:v>
                </c:pt>
                <c:pt idx="5289">
                  <c:v>65.395723810458506</c:v>
                </c:pt>
                <c:pt idx="5290">
                  <c:v>65.403221421961405</c:v>
                </c:pt>
                <c:pt idx="5291">
                  <c:v>65.410718399817895</c:v>
                </c:pt>
                <c:pt idx="5292">
                  <c:v>65.418214744083201</c:v>
                </c:pt>
                <c:pt idx="5293">
                  <c:v>65.425710454812503</c:v>
                </c:pt>
                <c:pt idx="5294">
                  <c:v>65.433205532061095</c:v>
                </c:pt>
                <c:pt idx="5295">
                  <c:v>65.440699975884101</c:v>
                </c:pt>
                <c:pt idx="5296">
                  <c:v>65.448193786336702</c:v>
                </c:pt>
                <c:pt idx="5297">
                  <c:v>65.455686963474193</c:v>
                </c:pt>
                <c:pt idx="5298">
                  <c:v>65.463179507351498</c:v>
                </c:pt>
                <c:pt idx="5299">
                  <c:v>65.470671418023898</c:v>
                </c:pt>
                <c:pt idx="5300">
                  <c:v>65.478162695546501</c:v>
                </c:pt>
                <c:pt idx="5301">
                  <c:v>65.485653339974306</c:v>
                </c:pt>
                <c:pt idx="5302">
                  <c:v>65.493143351362605</c:v>
                </c:pt>
                <c:pt idx="5303">
                  <c:v>65.500632729766394</c:v>
                </c:pt>
                <c:pt idx="5304">
                  <c:v>65.508121475240699</c:v>
                </c:pt>
                <c:pt idx="5305">
                  <c:v>65.515609587840601</c:v>
                </c:pt>
                <c:pt idx="5306">
                  <c:v>65.523097067621094</c:v>
                </c:pt>
                <c:pt idx="5307">
                  <c:v>65.530583914637305</c:v>
                </c:pt>
                <c:pt idx="5308">
                  <c:v>65.538070128944298</c:v>
                </c:pt>
                <c:pt idx="5309">
                  <c:v>65.545555710596901</c:v>
                </c:pt>
                <c:pt idx="5310">
                  <c:v>65.553040659650307</c:v>
                </c:pt>
                <c:pt idx="5311">
                  <c:v>65.5605249761593</c:v>
                </c:pt>
                <c:pt idx="5312">
                  <c:v>65.568008660178904</c:v>
                </c:pt>
                <c:pt idx="5313">
                  <c:v>65.575491711764101</c:v>
                </c:pt>
                <c:pt idx="5314">
                  <c:v>65.582974130969902</c:v>
                </c:pt>
                <c:pt idx="5315">
                  <c:v>65.590455917851102</c:v>
                </c:pt>
                <c:pt idx="5316">
                  <c:v>65.597937072462699</c:v>
                </c:pt>
                <c:pt idx="5317">
                  <c:v>65.605417594859503</c:v>
                </c:pt>
                <c:pt idx="5318">
                  <c:v>65.612897485096497</c:v>
                </c:pt>
                <c:pt idx="5319">
                  <c:v>65.620376743228604</c:v>
                </c:pt>
                <c:pt idx="5320">
                  <c:v>65.627855369310495</c:v>
                </c:pt>
                <c:pt idx="5321">
                  <c:v>65.635333363397095</c:v>
                </c:pt>
                <c:pt idx="5322">
                  <c:v>65.642810725543299</c:v>
                </c:pt>
                <c:pt idx="5323">
                  <c:v>65.650287455803905</c:v>
                </c:pt>
                <c:pt idx="5324">
                  <c:v>65.657763554233696</c:v>
                </c:pt>
                <c:pt idx="5325">
                  <c:v>65.665239020887398</c:v>
                </c:pt>
                <c:pt idx="5326">
                  <c:v>65.672713855820007</c:v>
                </c:pt>
                <c:pt idx="5327">
                  <c:v>65.680188059086007</c:v>
                </c:pt>
                <c:pt idx="5328">
                  <c:v>65.687661630740394</c:v>
                </c:pt>
                <c:pt idx="5329">
                  <c:v>65.695134570837894</c:v>
                </c:pt>
                <c:pt idx="5330">
                  <c:v>65.702606879433105</c:v>
                </c:pt>
                <c:pt idx="5331">
                  <c:v>65.710078556580797</c:v>
                </c:pt>
                <c:pt idx="5332">
                  <c:v>65.717549602335595</c:v>
                </c:pt>
                <c:pt idx="5333">
                  <c:v>65.725020016752396</c:v>
                </c:pt>
                <c:pt idx="5334">
                  <c:v>65.732489799885698</c:v>
                </c:pt>
                <c:pt idx="5335">
                  <c:v>65.7399589517903</c:v>
                </c:pt>
                <c:pt idx="5336">
                  <c:v>65.747427472520798</c:v>
                </c:pt>
                <c:pt idx="5337">
                  <c:v>65.754895362131705</c:v>
                </c:pt>
                <c:pt idx="5338">
                  <c:v>65.762362620677905</c:v>
                </c:pt>
                <c:pt idx="5339">
                  <c:v>65.769829248213796</c:v>
                </c:pt>
                <c:pt idx="5340">
                  <c:v>65.777295244794104</c:v>
                </c:pt>
                <c:pt idx="5341">
                  <c:v>65.784760610473299</c:v>
                </c:pt>
                <c:pt idx="5342">
                  <c:v>65.792225345306093</c:v>
                </c:pt>
                <c:pt idx="5343">
                  <c:v>65.799689449346999</c:v>
                </c:pt>
                <c:pt idx="5344">
                  <c:v>65.807152922650602</c:v>
                </c:pt>
                <c:pt idx="5345">
                  <c:v>65.814615765271299</c:v>
                </c:pt>
                <c:pt idx="5346">
                  <c:v>65.822077977263802</c:v>
                </c:pt>
                <c:pt idx="5347">
                  <c:v>65.829539558682498</c:v>
                </c:pt>
                <c:pt idx="5348">
                  <c:v>65.837000509581998</c:v>
                </c:pt>
                <c:pt idx="5349">
                  <c:v>65.844460830016601</c:v>
                </c:pt>
                <c:pt idx="5350">
                  <c:v>65.851920520041006</c:v>
                </c:pt>
                <c:pt idx="5351">
                  <c:v>65.859379579709596</c:v>
                </c:pt>
                <c:pt idx="5352">
                  <c:v>65.866838009076702</c:v>
                </c:pt>
                <c:pt idx="5353">
                  <c:v>65.874295808197004</c:v>
                </c:pt>
                <c:pt idx="5354">
                  <c:v>65.881752977124705</c:v>
                </c:pt>
                <c:pt idx="5355">
                  <c:v>65.889209515914303</c:v>
                </c:pt>
                <c:pt idx="5356">
                  <c:v>65.896665424620195</c:v>
                </c:pt>
                <c:pt idx="5357">
                  <c:v>65.904120703296798</c:v>
                </c:pt>
                <c:pt idx="5358">
                  <c:v>65.911575351998493</c:v>
                </c:pt>
                <c:pt idx="5359">
                  <c:v>65.919029370779498</c:v>
                </c:pt>
                <c:pt idx="5360">
                  <c:v>65.926482759694395</c:v>
                </c:pt>
                <c:pt idx="5361">
                  <c:v>65.933935518797398</c:v>
                </c:pt>
                <c:pt idx="5362">
                  <c:v>65.941387648142793</c:v>
                </c:pt>
                <c:pt idx="5363">
                  <c:v>65.948839147784994</c:v>
                </c:pt>
                <c:pt idx="5364">
                  <c:v>65.956290017778201</c:v>
                </c:pt>
                <c:pt idx="5365">
                  <c:v>65.963740258176799</c:v>
                </c:pt>
                <c:pt idx="5366">
                  <c:v>65.971189869035001</c:v>
                </c:pt>
                <c:pt idx="5367">
                  <c:v>65.978638850407094</c:v>
                </c:pt>
                <c:pt idx="5368">
                  <c:v>65.986087202347306</c:v>
                </c:pt>
                <c:pt idx="5369">
                  <c:v>65.993534924909895</c:v>
                </c:pt>
                <c:pt idx="5370">
                  <c:v>66.000982018149202</c:v>
                </c:pt>
                <c:pt idx="5371">
                  <c:v>66.0084284821192</c:v>
                </c:pt>
                <c:pt idx="5372">
                  <c:v>66.015874316874303</c:v>
                </c:pt>
                <c:pt idx="5373">
                  <c:v>66.023319522468597</c:v>
                </c:pt>
                <c:pt idx="5374">
                  <c:v>66.030764098956297</c:v>
                </c:pt>
                <c:pt idx="5375">
                  <c:v>66.038208046391603</c:v>
                </c:pt>
                <c:pt idx="5376">
                  <c:v>66.045651364828601</c:v>
                </c:pt>
                <c:pt idx="5377">
                  <c:v>66.053094054321406</c:v>
                </c:pt>
                <c:pt idx="5378">
                  <c:v>66.060536114924204</c:v>
                </c:pt>
                <c:pt idx="5379">
                  <c:v>66.067977546691196</c:v>
                </c:pt>
                <c:pt idx="5380">
                  <c:v>66.075418349676397</c:v>
                </c:pt>
                <c:pt idx="5381">
                  <c:v>66.082858523933794</c:v>
                </c:pt>
                <c:pt idx="5382">
                  <c:v>66.090298069517701</c:v>
                </c:pt>
                <c:pt idx="5383">
                  <c:v>66.097736986482005</c:v>
                </c:pt>
                <c:pt idx="5384">
                  <c:v>66.105175274880807</c:v>
                </c:pt>
                <c:pt idx="5385">
                  <c:v>66.112612934768293</c:v>
                </c:pt>
                <c:pt idx="5386">
                  <c:v>66.120049966198295</c:v>
                </c:pt>
                <c:pt idx="5387">
                  <c:v>66.127486369224897</c:v>
                </c:pt>
                <c:pt idx="5388">
                  <c:v>66.134922143902102</c:v>
                </c:pt>
                <c:pt idx="5389">
                  <c:v>66.142357290283996</c:v>
                </c:pt>
                <c:pt idx="5390">
                  <c:v>66.149791808424396</c:v>
                </c:pt>
                <c:pt idx="5391">
                  <c:v>66.157225698377502</c:v>
                </c:pt>
                <c:pt idx="5392">
                  <c:v>66.164658960197102</c:v>
                </c:pt>
                <c:pt idx="5393">
                  <c:v>66.172091593937196</c:v>
                </c:pt>
                <c:pt idx="5394">
                  <c:v>66.179523599651702</c:v>
                </c:pt>
                <c:pt idx="5395">
                  <c:v>66.186954977394606</c:v>
                </c:pt>
                <c:pt idx="5396">
                  <c:v>66.194385727219696</c:v>
                </c:pt>
                <c:pt idx="5397">
                  <c:v>66.201815849181003</c:v>
                </c:pt>
                <c:pt idx="5398">
                  <c:v>66.209245343332398</c:v>
                </c:pt>
                <c:pt idx="5399">
                  <c:v>66.216674209727699</c:v>
                </c:pt>
                <c:pt idx="5400">
                  <c:v>66.224102448420794</c:v>
                </c:pt>
                <c:pt idx="5401">
                  <c:v>66.231530059465598</c:v>
                </c:pt>
                <c:pt idx="5402">
                  <c:v>66.238957042915899</c:v>
                </c:pt>
                <c:pt idx="5403">
                  <c:v>66.2463833988255</c:v>
                </c:pt>
                <c:pt idx="5404">
                  <c:v>66.253809127248203</c:v>
                </c:pt>
                <c:pt idx="5405">
                  <c:v>66.261234228237996</c:v>
                </c:pt>
                <c:pt idx="5406">
                  <c:v>66.268658701848395</c:v>
                </c:pt>
                <c:pt idx="5407">
                  <c:v>66.276082548133402</c:v>
                </c:pt>
                <c:pt idx="5408">
                  <c:v>66.283505767146707</c:v>
                </c:pt>
                <c:pt idx="5409">
                  <c:v>66.290928358942097</c:v>
                </c:pt>
                <c:pt idx="5410">
                  <c:v>66.298350323573302</c:v>
                </c:pt>
                <c:pt idx="5411">
                  <c:v>66.305771661094099</c:v>
                </c:pt>
                <c:pt idx="5412">
                  <c:v>66.313192371558102</c:v>
                </c:pt>
                <c:pt idx="5413">
                  <c:v>66.320612455019202</c:v>
                </c:pt>
                <c:pt idx="5414">
                  <c:v>66.3280319115309</c:v>
                </c:pt>
                <c:pt idx="5415">
                  <c:v>66.335450741147</c:v>
                </c:pt>
                <c:pt idx="5416">
                  <c:v>66.342868943921104</c:v>
                </c:pt>
                <c:pt idx="5417">
                  <c:v>66.350286519907002</c:v>
                </c:pt>
                <c:pt idx="5418">
                  <c:v>66.357703469158295</c:v>
                </c:pt>
                <c:pt idx="5419">
                  <c:v>66.365119791728603</c:v>
                </c:pt>
                <c:pt idx="5420">
                  <c:v>66.372535487671598</c:v>
                </c:pt>
                <c:pt idx="5421">
                  <c:v>66.3799505570409</c:v>
                </c:pt>
                <c:pt idx="5422">
                  <c:v>66.387364999889996</c:v>
                </c:pt>
                <c:pt idx="5423">
                  <c:v>66.394778816272705</c:v>
                </c:pt>
                <c:pt idx="5424">
                  <c:v>66.402192006242402</c:v>
                </c:pt>
                <c:pt idx="5425">
                  <c:v>66.409604569852704</c:v>
                </c:pt>
                <c:pt idx="5426">
                  <c:v>66.4170165071573</c:v>
                </c:pt>
                <c:pt idx="5427">
                  <c:v>66.424427818209693</c:v>
                </c:pt>
                <c:pt idx="5428">
                  <c:v>66.431838503063304</c:v>
                </c:pt>
                <c:pt idx="5429">
                  <c:v>66.439248561771805</c:v>
                </c:pt>
                <c:pt idx="5430">
                  <c:v>66.446657994388602</c:v>
                </c:pt>
                <c:pt idx="5431">
                  <c:v>66.454066800967297</c:v>
                </c:pt>
                <c:pt idx="5432">
                  <c:v>66.461474981561395</c:v>
                </c:pt>
                <c:pt idx="5433">
                  <c:v>66.468882536224299</c:v>
                </c:pt>
                <c:pt idx="5434">
                  <c:v>66.476289465009501</c:v>
                </c:pt>
                <c:pt idx="5435">
                  <c:v>66.483695767970403</c:v>
                </c:pt>
                <c:pt idx="5436">
                  <c:v>66.491101445160595</c:v>
                </c:pt>
                <c:pt idx="5437">
                  <c:v>66.498506496633397</c:v>
                </c:pt>
                <c:pt idx="5438">
                  <c:v>66.505910922442297</c:v>
                </c:pt>
                <c:pt idx="5439">
                  <c:v>66.5133147226408</c:v>
                </c:pt>
                <c:pt idx="5440">
                  <c:v>66.520717897282097</c:v>
                </c:pt>
                <c:pt idx="5441">
                  <c:v>66.528120446419706</c:v>
                </c:pt>
                <c:pt idx="5442">
                  <c:v>66.535522370107003</c:v>
                </c:pt>
                <c:pt idx="5443">
                  <c:v>66.542923668397293</c:v>
                </c:pt>
                <c:pt idx="5444">
                  <c:v>66.550324341344094</c:v>
                </c:pt>
                <c:pt idx="5445">
                  <c:v>66.557724389000597</c:v>
                </c:pt>
                <c:pt idx="5446">
                  <c:v>66.565123811420193</c:v>
                </c:pt>
                <c:pt idx="5447">
                  <c:v>66.5725226086562</c:v>
                </c:pt>
                <c:pt idx="5448">
                  <c:v>66.579920780761896</c:v>
                </c:pt>
                <c:pt idx="5449">
                  <c:v>66.587318327790697</c:v>
                </c:pt>
                <c:pt idx="5450">
                  <c:v>66.594715249795797</c:v>
                </c:pt>
                <c:pt idx="5451">
                  <c:v>66.6021115468305</c:v>
                </c:pt>
                <c:pt idx="5452">
                  <c:v>66.609507218948096</c:v>
                </c:pt>
                <c:pt idx="5453">
                  <c:v>66.616902266201805</c:v>
                </c:pt>
                <c:pt idx="5454">
                  <c:v>66.624296688644904</c:v>
                </c:pt>
                <c:pt idx="5455">
                  <c:v>66.631690486330697</c:v>
                </c:pt>
                <c:pt idx="5456">
                  <c:v>66.639083659312206</c:v>
                </c:pt>
                <c:pt idx="5457">
                  <c:v>66.646476207642905</c:v>
                </c:pt>
                <c:pt idx="5458">
                  <c:v>66.653868131375802</c:v>
                </c:pt>
                <c:pt idx="5459">
                  <c:v>66.661259430564201</c:v>
                </c:pt>
                <c:pt idx="5460">
                  <c:v>66.668650105261193</c:v>
                </c:pt>
                <c:pt idx="5461">
                  <c:v>66.676040155519999</c:v>
                </c:pt>
                <c:pt idx="5462">
                  <c:v>66.683429581393796</c:v>
                </c:pt>
                <c:pt idx="5463">
                  <c:v>66.690818382935703</c:v>
                </c:pt>
                <c:pt idx="5464">
                  <c:v>66.698206560198798</c:v>
                </c:pt>
                <c:pt idx="5465">
                  <c:v>66.705594113236401</c:v>
                </c:pt>
                <c:pt idx="5466">
                  <c:v>66.712981042101404</c:v>
                </c:pt>
                <c:pt idx="5467">
                  <c:v>66.720367346847098</c:v>
                </c:pt>
                <c:pt idx="5468">
                  <c:v>66.727753027526404</c:v>
                </c:pt>
                <c:pt idx="5469">
                  <c:v>66.735138084192599</c:v>
                </c:pt>
                <c:pt idx="5470">
                  <c:v>66.742522516898504</c:v>
                </c:pt>
                <c:pt idx="5471">
                  <c:v>66.749906325697495</c:v>
                </c:pt>
                <c:pt idx="5472">
                  <c:v>66.757289510642295</c:v>
                </c:pt>
                <c:pt idx="5473">
                  <c:v>66.764672071786194</c:v>
                </c:pt>
                <c:pt idx="5474">
                  <c:v>66.772054009182099</c:v>
                </c:pt>
                <c:pt idx="5475">
                  <c:v>66.779435322883103</c:v>
                </c:pt>
                <c:pt idx="5476">
                  <c:v>66.786816012942097</c:v>
                </c:pt>
                <c:pt idx="5477">
                  <c:v>66.794196079412202</c:v>
                </c:pt>
                <c:pt idx="5478">
                  <c:v>66.801575522346297</c:v>
                </c:pt>
                <c:pt idx="5479">
                  <c:v>66.808954341797502</c:v>
                </c:pt>
                <c:pt idx="5480">
                  <c:v>66.816332537818596</c:v>
                </c:pt>
                <c:pt idx="5481">
                  <c:v>66.823710110462699</c:v>
                </c:pt>
                <c:pt idx="5482">
                  <c:v>66.831087059782604</c:v>
                </c:pt>
                <c:pt idx="5483">
                  <c:v>66.838463385831403</c:v>
                </c:pt>
                <c:pt idx="5484">
                  <c:v>66.845839088661904</c:v>
                </c:pt>
                <c:pt idx="5485">
                  <c:v>66.853214168327099</c:v>
                </c:pt>
                <c:pt idx="5486">
                  <c:v>66.860588624879796</c:v>
                </c:pt>
                <c:pt idx="5487">
                  <c:v>66.867962458372901</c:v>
                </c:pt>
                <c:pt idx="5488">
                  <c:v>66.875335668859407</c:v>
                </c:pt>
                <c:pt idx="5489">
                  <c:v>66.882708256392107</c:v>
                </c:pt>
                <c:pt idx="5490">
                  <c:v>66.890080221023794</c:v>
                </c:pt>
                <c:pt idx="5491">
                  <c:v>66.897451562807404</c:v>
                </c:pt>
                <c:pt idx="5492">
                  <c:v>66.904822281795703</c:v>
                </c:pt>
                <c:pt idx="5493">
                  <c:v>66.912192378041595</c:v>
                </c:pt>
                <c:pt idx="5494">
                  <c:v>66.919561851597905</c:v>
                </c:pt>
                <c:pt idx="5495">
                  <c:v>66.926930702517296</c:v>
                </c:pt>
                <c:pt idx="5496">
                  <c:v>66.934298930852705</c:v>
                </c:pt>
                <c:pt idx="5497">
                  <c:v>66.941666536656896</c:v>
                </c:pt>
                <c:pt idx="5498">
                  <c:v>66.949033519982606</c:v>
                </c:pt>
                <c:pt idx="5499">
                  <c:v>66.9563998808826</c:v>
                </c:pt>
                <c:pt idx="5500">
                  <c:v>66.963765619409699</c:v>
                </c:pt>
                <c:pt idx="5501">
                  <c:v>66.971130735616498</c:v>
                </c:pt>
                <c:pt idx="5502">
                  <c:v>66.978495229555904</c:v>
                </c:pt>
                <c:pt idx="5503">
                  <c:v>66.985859101280496</c:v>
                </c:pt>
                <c:pt idx="5504">
                  <c:v>66.993222350843098</c:v>
                </c:pt>
                <c:pt idx="5505">
                  <c:v>67.000584978296303</c:v>
                </c:pt>
                <c:pt idx="5506">
                  <c:v>67.007946983692904</c:v>
                </c:pt>
                <c:pt idx="5507">
                  <c:v>67.015308367085495</c:v>
                </c:pt>
                <c:pt idx="5508">
                  <c:v>67.0226691285268</c:v>
                </c:pt>
                <c:pt idx="5509">
                  <c:v>67.030029268069498</c:v>
                </c:pt>
                <c:pt idx="5510">
                  <c:v>67.037388785766197</c:v>
                </c:pt>
                <c:pt idx="5511">
                  <c:v>67.044747681669605</c:v>
                </c:pt>
                <c:pt idx="5512">
                  <c:v>67.052105955832204</c:v>
                </c:pt>
                <c:pt idx="5513">
                  <c:v>67.0594636083067</c:v>
                </c:pt>
                <c:pt idx="5514">
                  <c:v>67.066820639145703</c:v>
                </c:pt>
                <c:pt idx="5515">
                  <c:v>67.074177048401907</c:v>
                </c:pt>
                <c:pt idx="5516">
                  <c:v>67.081532836127707</c:v>
                </c:pt>
                <c:pt idx="5517">
                  <c:v>67.088888002375796</c:v>
                </c:pt>
                <c:pt idx="5518">
                  <c:v>67.096242547198699</c:v>
                </c:pt>
                <c:pt idx="5519">
                  <c:v>67.103596470649094</c:v>
                </c:pt>
                <c:pt idx="5520">
                  <c:v>67.110949772779307</c:v>
                </c:pt>
                <c:pt idx="5521">
                  <c:v>67.118302453642102</c:v>
                </c:pt>
                <c:pt idx="5522">
                  <c:v>67.125654513289803</c:v>
                </c:pt>
                <c:pt idx="5523">
                  <c:v>67.133005951775104</c:v>
                </c:pt>
                <c:pt idx="5524">
                  <c:v>67.140356769150401</c:v>
                </c:pt>
                <c:pt idx="5525">
                  <c:v>67.147706965468203</c:v>
                </c:pt>
                <c:pt idx="5526">
                  <c:v>67.155056540781104</c:v>
                </c:pt>
                <c:pt idx="5527">
                  <c:v>67.1624054951414</c:v>
                </c:pt>
                <c:pt idx="5528">
                  <c:v>67.169753828601699</c:v>
                </c:pt>
                <c:pt idx="5529">
                  <c:v>67.177101541214398</c:v>
                </c:pt>
                <c:pt idx="5530">
                  <c:v>67.184448633032005</c:v>
                </c:pt>
                <c:pt idx="5531">
                  <c:v>67.191795104106802</c:v>
                </c:pt>
                <c:pt idx="5532">
                  <c:v>67.199140954491398</c:v>
                </c:pt>
                <c:pt idx="5533">
                  <c:v>67.206486184238102</c:v>
                </c:pt>
                <c:pt idx="5534">
                  <c:v>67.213830793399396</c:v>
                </c:pt>
                <c:pt idx="5535">
                  <c:v>67.221174782027504</c:v>
                </c:pt>
                <c:pt idx="5536">
                  <c:v>67.228518150175105</c:v>
                </c:pt>
                <c:pt idx="5537">
                  <c:v>67.235860897894298</c:v>
                </c:pt>
                <c:pt idx="5538">
                  <c:v>67.243203025237605</c:v>
                </c:pt>
                <c:pt idx="5539">
                  <c:v>67.250544532257294</c:v>
                </c:pt>
                <c:pt idx="5540">
                  <c:v>67.257885419005703</c:v>
                </c:pt>
                <c:pt idx="5541">
                  <c:v>67.265225685535299</c:v>
                </c:pt>
                <c:pt idx="5542">
                  <c:v>67.272565331898306</c:v>
                </c:pt>
                <c:pt idx="5543">
                  <c:v>67.279904358147107</c:v>
                </c:pt>
                <c:pt idx="5544">
                  <c:v>67.287242764333897</c:v>
                </c:pt>
                <c:pt idx="5545">
                  <c:v>67.2945805505111</c:v>
                </c:pt>
                <c:pt idx="5546">
                  <c:v>67.301917716730898</c:v>
                </c:pt>
                <c:pt idx="5547">
                  <c:v>67.309254263045602</c:v>
                </c:pt>
                <c:pt idx="5548">
                  <c:v>67.316590189507593</c:v>
                </c:pt>
                <c:pt idx="5549">
                  <c:v>67.323925496168897</c:v>
                </c:pt>
                <c:pt idx="5550">
                  <c:v>67.331260183081994</c:v>
                </c:pt>
                <c:pt idx="5551">
                  <c:v>67.338594250298996</c:v>
                </c:pt>
                <c:pt idx="5552">
                  <c:v>67.345927697872099</c:v>
                </c:pt>
                <c:pt idx="5553">
                  <c:v>67.353260525853599</c:v>
                </c:pt>
                <c:pt idx="5554">
                  <c:v>67.360592734295693</c:v>
                </c:pt>
                <c:pt idx="5555">
                  <c:v>67.367924323250605</c:v>
                </c:pt>
                <c:pt idx="5556">
                  <c:v>67.375255292770504</c:v>
                </c:pt>
                <c:pt idx="5557">
                  <c:v>67.3825856429075</c:v>
                </c:pt>
                <c:pt idx="5558">
                  <c:v>67.389915373713905</c:v>
                </c:pt>
                <c:pt idx="5559">
                  <c:v>67.397244485241799</c:v>
                </c:pt>
                <c:pt idx="5560">
                  <c:v>67.404572977543197</c:v>
                </c:pt>
                <c:pt idx="5561">
                  <c:v>67.411900850670506</c:v>
                </c:pt>
                <c:pt idx="5562">
                  <c:v>67.419228104675696</c:v>
                </c:pt>
                <c:pt idx="5563">
                  <c:v>67.426554739610907</c:v>
                </c:pt>
                <c:pt idx="5564">
                  <c:v>67.433880755528193</c:v>
                </c:pt>
                <c:pt idx="5565">
                  <c:v>67.441206152479893</c:v>
                </c:pt>
                <c:pt idx="5566">
                  <c:v>67.448530930517805</c:v>
                </c:pt>
                <c:pt idx="5567">
                  <c:v>67.455855089694197</c:v>
                </c:pt>
                <c:pt idx="5568">
                  <c:v>67.463178630061094</c:v>
                </c:pt>
                <c:pt idx="5569">
                  <c:v>67.470501551670495</c:v>
                </c:pt>
                <c:pt idx="5570">
                  <c:v>67.477823854574595</c:v>
                </c:pt>
                <c:pt idx="5571">
                  <c:v>67.485145538825293</c:v>
                </c:pt>
                <c:pt idx="5572">
                  <c:v>67.4924666044747</c:v>
                </c:pt>
                <c:pt idx="5573">
                  <c:v>67.499787051574899</c:v>
                </c:pt>
                <c:pt idx="5574">
                  <c:v>67.507106880177801</c:v>
                </c:pt>
                <c:pt idx="5575">
                  <c:v>67.514426090335405</c:v>
                </c:pt>
                <c:pt idx="5576">
                  <c:v>67.521744682099893</c:v>
                </c:pt>
                <c:pt idx="5577">
                  <c:v>67.529062655523006</c:v>
                </c:pt>
                <c:pt idx="5578">
                  <c:v>67.536380010656899</c:v>
                </c:pt>
                <c:pt idx="5579">
                  <c:v>67.543696747553497</c:v>
                </c:pt>
                <c:pt idx="5580">
                  <c:v>67.551012866264699</c:v>
                </c:pt>
                <c:pt idx="5581">
                  <c:v>67.558328366842503</c:v>
                </c:pt>
                <c:pt idx="5582">
                  <c:v>67.565643249338905</c:v>
                </c:pt>
                <c:pt idx="5583">
                  <c:v>67.572957513805704</c:v>
                </c:pt>
                <c:pt idx="5584">
                  <c:v>67.580271160294998</c:v>
                </c:pt>
                <c:pt idx="5585">
                  <c:v>67.5875841888586</c:v>
                </c:pt>
                <c:pt idx="5586">
                  <c:v>67.594896599548406</c:v>
                </c:pt>
                <c:pt idx="5587">
                  <c:v>67.602208392416301</c:v>
                </c:pt>
                <c:pt idx="5588">
                  <c:v>67.609519567514198</c:v>
                </c:pt>
                <c:pt idx="5589">
                  <c:v>67.616830124893994</c:v>
                </c:pt>
                <c:pt idx="5590">
                  <c:v>67.624140064607502</c:v>
                </c:pt>
                <c:pt idx="5591">
                  <c:v>67.631449386706706</c:v>
                </c:pt>
                <c:pt idx="5592">
                  <c:v>67.638758091243304</c:v>
                </c:pt>
                <c:pt idx="5593">
                  <c:v>67.646066178269194</c:v>
                </c:pt>
                <c:pt idx="5594">
                  <c:v>67.653373647836204</c:v>
                </c:pt>
                <c:pt idx="5595">
                  <c:v>67.660680499996104</c:v>
                </c:pt>
                <c:pt idx="5596">
                  <c:v>67.667986734800905</c:v>
                </c:pt>
                <c:pt idx="5597">
                  <c:v>67.675292352302193</c:v>
                </c:pt>
                <c:pt idx="5598">
                  <c:v>67.682597352551795</c:v>
                </c:pt>
                <c:pt idx="5599">
                  <c:v>67.689901735601595</c:v>
                </c:pt>
                <c:pt idx="5600">
                  <c:v>67.697205501503305</c:v>
                </c:pt>
                <c:pt idx="5601">
                  <c:v>67.704508650308696</c:v>
                </c:pt>
                <c:pt idx="5602">
                  <c:v>67.711811182069496</c:v>
                </c:pt>
                <c:pt idx="5603">
                  <c:v>67.719113096837503</c:v>
                </c:pt>
                <c:pt idx="5604">
                  <c:v>67.726414394664502</c:v>
                </c:pt>
                <c:pt idx="5605">
                  <c:v>67.733715075602106</c:v>
                </c:pt>
                <c:pt idx="5606">
                  <c:v>67.7410151397021</c:v>
                </c:pt>
                <c:pt idx="5607">
                  <c:v>67.748314587016097</c:v>
                </c:pt>
                <c:pt idx="5608">
                  <c:v>67.755613417595995</c:v>
                </c:pt>
                <c:pt idx="5609">
                  <c:v>67.762911631493395</c:v>
                </c:pt>
                <c:pt idx="5610">
                  <c:v>67.770209228759896</c:v>
                </c:pt>
                <c:pt idx="5611">
                  <c:v>67.777506209447296</c:v>
                </c:pt>
                <c:pt idx="5612">
                  <c:v>67.784802573607195</c:v>
                </c:pt>
                <c:pt idx="5613">
                  <c:v>67.792098321291206</c:v>
                </c:pt>
                <c:pt idx="5614">
                  <c:v>67.799393452551101</c:v>
                </c:pt>
                <c:pt idx="5615">
                  <c:v>67.806687967438506</c:v>
                </c:pt>
                <c:pt idx="5616">
                  <c:v>67.813981866004994</c:v>
                </c:pt>
                <c:pt idx="5617">
                  <c:v>67.821275148302107</c:v>
                </c:pt>
                <c:pt idx="5618">
                  <c:v>67.8285678143816</c:v>
                </c:pt>
                <c:pt idx="5619">
                  <c:v>67.835859864295102</c:v>
                </c:pt>
                <c:pt idx="5620">
                  <c:v>67.843151298094</c:v>
                </c:pt>
                <c:pt idx="5621">
                  <c:v>67.850442115830106</c:v>
                </c:pt>
                <c:pt idx="5622">
                  <c:v>67.857732317554905</c:v>
                </c:pt>
                <c:pt idx="5623">
                  <c:v>67.865021903319999</c:v>
                </c:pt>
                <c:pt idx="5624">
                  <c:v>67.872310873176801</c:v>
                </c:pt>
                <c:pt idx="5625">
                  <c:v>67.879599227177096</c:v>
                </c:pt>
                <c:pt idx="5626">
                  <c:v>67.886886965372298</c:v>
                </c:pt>
                <c:pt idx="5627">
                  <c:v>67.894174087813894</c:v>
                </c:pt>
                <c:pt idx="5628">
                  <c:v>67.901460594553498</c:v>
                </c:pt>
                <c:pt idx="5629">
                  <c:v>67.908746485642595</c:v>
                </c:pt>
                <c:pt idx="5630">
                  <c:v>67.9160317611327</c:v>
                </c:pt>
                <c:pt idx="5631">
                  <c:v>67.923316421075299</c:v>
                </c:pt>
                <c:pt idx="5632">
                  <c:v>67.930600465521906</c:v>
                </c:pt>
                <c:pt idx="5633">
                  <c:v>67.937883894523907</c:v>
                </c:pt>
                <c:pt idx="5634">
                  <c:v>67.945166708132902</c:v>
                </c:pt>
                <c:pt idx="5635">
                  <c:v>67.952448906400306</c:v>
                </c:pt>
                <c:pt idx="5636">
                  <c:v>67.959730489377606</c:v>
                </c:pt>
                <c:pt idx="5637">
                  <c:v>67.9670114571162</c:v>
                </c:pt>
                <c:pt idx="5638">
                  <c:v>67.974291809667506</c:v>
                </c:pt>
                <c:pt idx="5639">
                  <c:v>67.981571547083007</c:v>
                </c:pt>
                <c:pt idx="5640">
                  <c:v>67.988850669414106</c:v>
                </c:pt>
                <c:pt idx="5641">
                  <c:v>67.996129176712302</c:v>
                </c:pt>
                <c:pt idx="5642">
                  <c:v>68.003407069028796</c:v>
                </c:pt>
                <c:pt idx="5643">
                  <c:v>68.010684346415104</c:v>
                </c:pt>
                <c:pt idx="5644">
                  <c:v>68.017961008922697</c:v>
                </c:pt>
                <c:pt idx="5645">
                  <c:v>68.025237056602805</c:v>
                </c:pt>
                <c:pt idx="5646">
                  <c:v>68.0325124895068</c:v>
                </c:pt>
                <c:pt idx="5647">
                  <c:v>68.039787307686098</c:v>
                </c:pt>
                <c:pt idx="5648">
                  <c:v>68.047061511192098</c:v>
                </c:pt>
                <c:pt idx="5649">
                  <c:v>68.054335100076102</c:v>
                </c:pt>
                <c:pt idx="5650">
                  <c:v>68.061608074389497</c:v>
                </c:pt>
                <c:pt idx="5651">
                  <c:v>68.068880434183399</c:v>
                </c:pt>
                <c:pt idx="5652">
                  <c:v>68.076152179509407</c:v>
                </c:pt>
                <c:pt idx="5653">
                  <c:v>68.083423310418695</c:v>
                </c:pt>
                <c:pt idx="5654">
                  <c:v>68.090693826962493</c:v>
                </c:pt>
                <c:pt idx="5655">
                  <c:v>68.097963729192202</c:v>
                </c:pt>
                <c:pt idx="5656">
                  <c:v>68.105233017159094</c:v>
                </c:pt>
                <c:pt idx="5657">
                  <c:v>68.112501690914399</c:v>
                </c:pt>
                <c:pt idx="5658">
                  <c:v>68.119769750509406</c:v>
                </c:pt>
                <c:pt idx="5659">
                  <c:v>68.127037195995399</c:v>
                </c:pt>
                <c:pt idx="5660">
                  <c:v>68.134304027423596</c:v>
                </c:pt>
                <c:pt idx="5661">
                  <c:v>68.141570244845198</c:v>
                </c:pt>
                <c:pt idx="5662">
                  <c:v>68.148835848311606</c:v>
                </c:pt>
                <c:pt idx="5663">
                  <c:v>68.156100837873794</c:v>
                </c:pt>
                <c:pt idx="5664">
                  <c:v>68.163365213583205</c:v>
                </c:pt>
                <c:pt idx="5665">
                  <c:v>68.170628975490999</c:v>
                </c:pt>
                <c:pt idx="5666">
                  <c:v>68.177892123648206</c:v>
                </c:pt>
                <c:pt idx="5667">
                  <c:v>68.185154658106299</c:v>
                </c:pt>
                <c:pt idx="5668">
                  <c:v>68.192416578916195</c:v>
                </c:pt>
                <c:pt idx="5669">
                  <c:v>68.199677886129194</c:v>
                </c:pt>
                <c:pt idx="5670">
                  <c:v>68.2069385797965</c:v>
                </c:pt>
                <c:pt idx="5671">
                  <c:v>68.214198659969199</c:v>
                </c:pt>
                <c:pt idx="5672">
                  <c:v>68.221458126698494</c:v>
                </c:pt>
                <c:pt idx="5673">
                  <c:v>68.2287169800355</c:v>
                </c:pt>
                <c:pt idx="5674">
                  <c:v>68.235975220031307</c:v>
                </c:pt>
                <c:pt idx="5675">
                  <c:v>68.243232846737101</c:v>
                </c:pt>
                <c:pt idx="5676">
                  <c:v>68.250489860203999</c:v>
                </c:pt>
                <c:pt idx="5677">
                  <c:v>68.257746260483103</c:v>
                </c:pt>
                <c:pt idx="5678">
                  <c:v>68.2650020476256</c:v>
                </c:pt>
                <c:pt idx="5679">
                  <c:v>68.272257221682395</c:v>
                </c:pt>
                <c:pt idx="5680">
                  <c:v>68.279511782704702</c:v>
                </c:pt>
                <c:pt idx="5681">
                  <c:v>68.286765730743497</c:v>
                </c:pt>
                <c:pt idx="5682">
                  <c:v>68.294019065849994</c:v>
                </c:pt>
                <c:pt idx="5683">
                  <c:v>68.301271788075098</c:v>
                </c:pt>
                <c:pt idx="5684">
                  <c:v>68.308523897469996</c:v>
                </c:pt>
                <c:pt idx="5685">
                  <c:v>68.315775394085705</c:v>
                </c:pt>
                <c:pt idx="5686">
                  <c:v>68.323026277973199</c:v>
                </c:pt>
                <c:pt idx="5687">
                  <c:v>68.330276549183594</c:v>
                </c:pt>
                <c:pt idx="5688">
                  <c:v>68.337526207767795</c:v>
                </c:pt>
                <c:pt idx="5689">
                  <c:v>68.344775253777001</c:v>
                </c:pt>
                <c:pt idx="5690">
                  <c:v>68.352023687262005</c:v>
                </c:pt>
                <c:pt idx="5691">
                  <c:v>68.359271508273807</c:v>
                </c:pt>
                <c:pt idx="5692">
                  <c:v>68.366518716863595</c:v>
                </c:pt>
                <c:pt idx="5693">
                  <c:v>68.373765313082203</c:v>
                </c:pt>
                <c:pt idx="5694">
                  <c:v>68.381011296980702</c:v>
                </c:pt>
                <c:pt idx="5695">
                  <c:v>68.388256668609898</c:v>
                </c:pt>
                <c:pt idx="5696">
                  <c:v>68.395501428020907</c:v>
                </c:pt>
                <c:pt idx="5697">
                  <c:v>68.402745575264603</c:v>
                </c:pt>
                <c:pt idx="5698">
                  <c:v>68.409989110391905</c:v>
                </c:pt>
                <c:pt idx="5699">
                  <c:v>68.4172320334538</c:v>
                </c:pt>
                <c:pt idx="5700">
                  <c:v>68.424474344501206</c:v>
                </c:pt>
                <c:pt idx="5701">
                  <c:v>68.431716043584998</c:v>
                </c:pt>
                <c:pt idx="5702">
                  <c:v>68.438957130756094</c:v>
                </c:pt>
                <c:pt idx="5703">
                  <c:v>68.446197606065397</c:v>
                </c:pt>
                <c:pt idx="5704">
                  <c:v>68.453437469563895</c:v>
                </c:pt>
                <c:pt idx="5705">
                  <c:v>68.460676721302306</c:v>
                </c:pt>
                <c:pt idx="5706">
                  <c:v>68.467915361331606</c:v>
                </c:pt>
                <c:pt idx="5707">
                  <c:v>68.475153389702697</c:v>
                </c:pt>
                <c:pt idx="5708">
                  <c:v>68.482390806466398</c:v>
                </c:pt>
                <c:pt idx="5709">
                  <c:v>68.489627611673498</c:v>
                </c:pt>
                <c:pt idx="5710">
                  <c:v>68.496863805375</c:v>
                </c:pt>
                <c:pt idx="5711">
                  <c:v>68.504099387621594</c:v>
                </c:pt>
                <c:pt idx="5712">
                  <c:v>68.511334358464197</c:v>
                </c:pt>
                <c:pt idx="5713">
                  <c:v>68.518568717953599</c:v>
                </c:pt>
                <c:pt idx="5714">
                  <c:v>68.525802466140604</c:v>
                </c:pt>
                <c:pt idx="5715">
                  <c:v>68.533035603076002</c:v>
                </c:pt>
                <c:pt idx="5716">
                  <c:v>68.540268128810695</c:v>
                </c:pt>
                <c:pt idx="5717">
                  <c:v>68.547500043395303</c:v>
                </c:pt>
                <c:pt idx="5718">
                  <c:v>68.5547313468808</c:v>
                </c:pt>
                <c:pt idx="5719">
                  <c:v>68.561962039317905</c:v>
                </c:pt>
                <c:pt idx="5720">
                  <c:v>68.569192120757293</c:v>
                </c:pt>
                <c:pt idx="5721">
                  <c:v>68.576421591249797</c:v>
                </c:pt>
                <c:pt idx="5722">
                  <c:v>68.583650450846207</c:v>
                </c:pt>
                <c:pt idx="5723">
                  <c:v>68.590878699597198</c:v>
                </c:pt>
                <c:pt idx="5724">
                  <c:v>68.598106337553503</c:v>
                </c:pt>
                <c:pt idx="5725">
                  <c:v>68.605333364765897</c:v>
                </c:pt>
                <c:pt idx="5726">
                  <c:v>68.6125597812851</c:v>
                </c:pt>
                <c:pt idx="5727">
                  <c:v>68.6197855871619</c:v>
                </c:pt>
                <c:pt idx="5728">
                  <c:v>68.627010782446803</c:v>
                </c:pt>
                <c:pt idx="5729">
                  <c:v>68.634235367190698</c:v>
                </c:pt>
                <c:pt idx="5730">
                  <c:v>68.641459341444204</c:v>
                </c:pt>
                <c:pt idx="5731">
                  <c:v>68.648682705258096</c:v>
                </c:pt>
                <c:pt idx="5732">
                  <c:v>68.655905458682895</c:v>
                </c:pt>
                <c:pt idx="5733">
                  <c:v>68.663127601769304</c:v>
                </c:pt>
                <c:pt idx="5734">
                  <c:v>68.670349134568099</c:v>
                </c:pt>
                <c:pt idx="5735">
                  <c:v>68.677570057129799</c:v>
                </c:pt>
                <c:pt idx="5736">
                  <c:v>68.684790369505194</c:v>
                </c:pt>
                <c:pt idx="5737">
                  <c:v>68.692010071744804</c:v>
                </c:pt>
                <c:pt idx="5738">
                  <c:v>68.699229163899304</c:v>
                </c:pt>
                <c:pt idx="5739">
                  <c:v>68.706447646019399</c:v>
                </c:pt>
                <c:pt idx="5740">
                  <c:v>68.713665518155494</c:v>
                </c:pt>
                <c:pt idx="5741">
                  <c:v>68.720882780358494</c:v>
                </c:pt>
                <c:pt idx="5742">
                  <c:v>68.728099432678704</c:v>
                </c:pt>
                <c:pt idx="5743">
                  <c:v>68.735315475166999</c:v>
                </c:pt>
                <c:pt idx="5744">
                  <c:v>68.7425309078737</c:v>
                </c:pt>
                <c:pt idx="5745">
                  <c:v>68.749745730849597</c:v>
                </c:pt>
                <c:pt idx="5746">
                  <c:v>68.756959944145194</c:v>
                </c:pt>
                <c:pt idx="5747">
                  <c:v>68.764173547810998</c:v>
                </c:pt>
                <c:pt idx="5748">
                  <c:v>68.771386541897698</c:v>
                </c:pt>
                <c:pt idx="5749">
                  <c:v>68.7785989264557</c:v>
                </c:pt>
                <c:pt idx="5750">
                  <c:v>68.785810701535596</c:v>
                </c:pt>
                <c:pt idx="5751">
                  <c:v>68.793021867188003</c:v>
                </c:pt>
                <c:pt idx="5752">
                  <c:v>68.800232423463299</c:v>
                </c:pt>
                <c:pt idx="5753">
                  <c:v>68.807442370412204</c:v>
                </c:pt>
                <c:pt idx="5754">
                  <c:v>68.814651708085094</c:v>
                </c:pt>
                <c:pt idx="5755">
                  <c:v>68.821860436532504</c:v>
                </c:pt>
                <c:pt idx="5756">
                  <c:v>68.829068555804895</c:v>
                </c:pt>
                <c:pt idx="5757">
                  <c:v>68.836276065952902</c:v>
                </c:pt>
                <c:pt idx="5758">
                  <c:v>68.843482967026802</c:v>
                </c:pt>
                <c:pt idx="5759">
                  <c:v>68.850689259077299</c:v>
                </c:pt>
                <c:pt idx="5760">
                  <c:v>68.857894942154701</c:v>
                </c:pt>
                <c:pt idx="5761">
                  <c:v>68.865100016309498</c:v>
                </c:pt>
                <c:pt idx="5762">
                  <c:v>68.872304481592195</c:v>
                </c:pt>
                <c:pt idx="5763">
                  <c:v>68.879508338053199</c:v>
                </c:pt>
                <c:pt idx="5764">
                  <c:v>68.886711585743001</c:v>
                </c:pt>
                <c:pt idx="5765">
                  <c:v>68.893914224712006</c:v>
                </c:pt>
                <c:pt idx="5766">
                  <c:v>68.901116255010706</c:v>
                </c:pt>
                <c:pt idx="5767">
                  <c:v>68.908317676689407</c:v>
                </c:pt>
                <c:pt idx="5768">
                  <c:v>68.915518489798501</c:v>
                </c:pt>
                <c:pt idx="5769">
                  <c:v>68.922718694388607</c:v>
                </c:pt>
                <c:pt idx="5770">
                  <c:v>68.929918290509903</c:v>
                </c:pt>
                <c:pt idx="5771">
                  <c:v>68.937117278212995</c:v>
                </c:pt>
                <c:pt idx="5772">
                  <c:v>68.944315657548003</c:v>
                </c:pt>
                <c:pt idx="5773">
                  <c:v>68.951513428565605</c:v>
                </c:pt>
                <c:pt idx="5774">
                  <c:v>68.958710591315906</c:v>
                </c:pt>
                <c:pt idx="5775">
                  <c:v>68.9659071458494</c:v>
                </c:pt>
                <c:pt idx="5776">
                  <c:v>68.973103092216405</c:v>
                </c:pt>
                <c:pt idx="5777">
                  <c:v>68.9802984304674</c:v>
                </c:pt>
                <c:pt idx="5778">
                  <c:v>68.987493160652505</c:v>
                </c:pt>
                <c:pt idx="5779">
                  <c:v>68.994687282822198</c:v>
                </c:pt>
                <c:pt idx="5780">
                  <c:v>69.0018807970268</c:v>
                </c:pt>
                <c:pt idx="5781">
                  <c:v>69.009073703316702</c:v>
                </c:pt>
                <c:pt idx="5782">
                  <c:v>69.016266001742096</c:v>
                </c:pt>
                <c:pt idx="5783">
                  <c:v>69.023457692353304</c:v>
                </c:pt>
                <c:pt idx="5784">
                  <c:v>69.030648775200603</c:v>
                </c:pt>
                <c:pt idx="5785">
                  <c:v>69.0378392503345</c:v>
                </c:pt>
                <c:pt idx="5786">
                  <c:v>69.045029117805001</c:v>
                </c:pt>
                <c:pt idx="5787">
                  <c:v>69.052218377662598</c:v>
                </c:pt>
                <c:pt idx="5788">
                  <c:v>69.059407029957399</c:v>
                </c:pt>
                <c:pt idx="5789">
                  <c:v>69.066595074739794</c:v>
                </c:pt>
                <c:pt idx="5790">
                  <c:v>69.073782512060006</c:v>
                </c:pt>
                <c:pt idx="5791">
                  <c:v>69.080969341968299</c:v>
                </c:pt>
                <c:pt idx="5792">
                  <c:v>69.088155564514906</c:v>
                </c:pt>
                <c:pt idx="5793">
                  <c:v>69.095341179749994</c:v>
                </c:pt>
                <c:pt idx="5794">
                  <c:v>69.102526187723996</c:v>
                </c:pt>
                <c:pt idx="5795">
                  <c:v>69.109710588486905</c:v>
                </c:pt>
                <c:pt idx="5796">
                  <c:v>69.1168943820891</c:v>
                </c:pt>
                <c:pt idx="5797">
                  <c:v>69.124077568580802</c:v>
                </c:pt>
                <c:pt idx="5798">
                  <c:v>69.131260148012103</c:v>
                </c:pt>
                <c:pt idx="5799">
                  <c:v>69.138442120433297</c:v>
                </c:pt>
                <c:pt idx="5800">
                  <c:v>69.145623485894504</c:v>
                </c:pt>
                <c:pt idx="5801">
                  <c:v>69.152804244445903</c:v>
                </c:pt>
                <c:pt idx="5802">
                  <c:v>69.159984396137801</c:v>
                </c:pt>
                <c:pt idx="5803">
                  <c:v>69.167163941020206</c:v>
                </c:pt>
                <c:pt idx="5804">
                  <c:v>69.174342879143396</c:v>
                </c:pt>
                <c:pt idx="5805">
                  <c:v>69.181521210557506</c:v>
                </c:pt>
                <c:pt idx="5806">
                  <c:v>69.188698935312701</c:v>
                </c:pt>
                <c:pt idx="5807">
                  <c:v>69.195876053459102</c:v>
                </c:pt>
                <c:pt idx="5808">
                  <c:v>69.203052565046804</c:v>
                </c:pt>
                <c:pt idx="5809">
                  <c:v>69.210228470126097</c:v>
                </c:pt>
                <c:pt idx="5810">
                  <c:v>69.217403768746905</c:v>
                </c:pt>
                <c:pt idx="5811">
                  <c:v>69.224578460959407</c:v>
                </c:pt>
                <c:pt idx="5812">
                  <c:v>69.231752546813794</c:v>
                </c:pt>
                <c:pt idx="5813">
                  <c:v>69.238926026360204</c:v>
                </c:pt>
                <c:pt idx="5814">
                  <c:v>69.246098899648501</c:v>
                </c:pt>
                <c:pt idx="5815">
                  <c:v>69.253271166729107</c:v>
                </c:pt>
                <c:pt idx="5816">
                  <c:v>69.260442827651801</c:v>
                </c:pt>
                <c:pt idx="5817">
                  <c:v>69.267613882466804</c:v>
                </c:pt>
                <c:pt idx="5818">
                  <c:v>69.274784331224296</c:v>
                </c:pt>
                <c:pt idx="5819">
                  <c:v>69.2819541739741</c:v>
                </c:pt>
                <c:pt idx="5820">
                  <c:v>69.289123410766507</c:v>
                </c:pt>
                <c:pt idx="5821">
                  <c:v>69.296292041651398</c:v>
                </c:pt>
                <c:pt idx="5822">
                  <c:v>69.303460066678895</c:v>
                </c:pt>
                <c:pt idx="5823">
                  <c:v>69.310627485899104</c:v>
                </c:pt>
                <c:pt idx="5824">
                  <c:v>69.317794299361907</c:v>
                </c:pt>
                <c:pt idx="5825">
                  <c:v>69.324960507117495</c:v>
                </c:pt>
                <c:pt idx="5826">
                  <c:v>69.332126109215807</c:v>
                </c:pt>
                <c:pt idx="5827">
                  <c:v>69.339291105706806</c:v>
                </c:pt>
                <c:pt idx="5828">
                  <c:v>69.346455496640601</c:v>
                </c:pt>
                <c:pt idx="5829">
                  <c:v>69.3536192820671</c:v>
                </c:pt>
                <c:pt idx="5830">
                  <c:v>69.360782462036397</c:v>
                </c:pt>
                <c:pt idx="5831">
                  <c:v>69.3679450365984</c:v>
                </c:pt>
                <c:pt idx="5832">
                  <c:v>69.375107005803102</c:v>
                </c:pt>
                <c:pt idx="5833">
                  <c:v>69.382268369700498</c:v>
                </c:pt>
                <c:pt idx="5834">
                  <c:v>69.389429128340595</c:v>
                </c:pt>
                <c:pt idx="5835">
                  <c:v>69.396589281773203</c:v>
                </c:pt>
                <c:pt idx="5836">
                  <c:v>69.403748830048499</c:v>
                </c:pt>
                <c:pt idx="5837">
                  <c:v>69.410907773216294</c:v>
                </c:pt>
                <c:pt idx="5838">
                  <c:v>69.418066111326596</c:v>
                </c:pt>
                <c:pt idx="5839">
                  <c:v>69.425223844429297</c:v>
                </c:pt>
                <c:pt idx="5840">
                  <c:v>69.432380972574407</c:v>
                </c:pt>
                <c:pt idx="5841">
                  <c:v>69.439537495811706</c:v>
                </c:pt>
                <c:pt idx="5842">
                  <c:v>69.446693414191202</c:v>
                </c:pt>
                <c:pt idx="5843">
                  <c:v>69.453848727762804</c:v>
                </c:pt>
                <c:pt idx="5844">
                  <c:v>69.461003436576505</c:v>
                </c:pt>
                <c:pt idx="5845">
                  <c:v>69.468157540682</c:v>
                </c:pt>
                <c:pt idx="5846">
                  <c:v>69.475311040129299</c:v>
                </c:pt>
                <c:pt idx="5847">
                  <c:v>69.482463934968393</c:v>
                </c:pt>
                <c:pt idx="5848">
                  <c:v>69.489616225248994</c:v>
                </c:pt>
                <c:pt idx="5849">
                  <c:v>69.496767911021095</c:v>
                </c:pt>
                <c:pt idx="5850">
                  <c:v>69.503918992334405</c:v>
                </c:pt>
                <c:pt idx="5851">
                  <c:v>69.511069469239004</c:v>
                </c:pt>
                <c:pt idx="5852">
                  <c:v>69.518219341784601</c:v>
                </c:pt>
                <c:pt idx="5853">
                  <c:v>69.525368610021104</c:v>
                </c:pt>
                <c:pt idx="5854">
                  <c:v>69.532517273998295</c:v>
                </c:pt>
                <c:pt idx="5855">
                  <c:v>69.539665333766095</c:v>
                </c:pt>
                <c:pt idx="5856">
                  <c:v>69.5468127893743</c:v>
                </c:pt>
                <c:pt idx="5857">
                  <c:v>69.553959640872705</c:v>
                </c:pt>
                <c:pt idx="5858">
                  <c:v>69.561105888311104</c:v>
                </c:pt>
                <c:pt idx="5859">
                  <c:v>69.568251531739406</c:v>
                </c:pt>
                <c:pt idx="5860">
                  <c:v>69.575396571207406</c:v>
                </c:pt>
                <c:pt idx="5861">
                  <c:v>69.582541006764899</c:v>
                </c:pt>
                <c:pt idx="5862">
                  <c:v>69.589684838461594</c:v>
                </c:pt>
                <c:pt idx="5863">
                  <c:v>69.596828066347399</c:v>
                </c:pt>
                <c:pt idx="5864">
                  <c:v>69.603970690471996</c:v>
                </c:pt>
                <c:pt idx="5865">
                  <c:v>69.611112710885294</c:v>
                </c:pt>
                <c:pt idx="5866">
                  <c:v>69.618254127636902</c:v>
                </c:pt>
                <c:pt idx="5867">
                  <c:v>69.625394940776701</c:v>
                </c:pt>
                <c:pt idx="5868">
                  <c:v>69.6325351503543</c:v>
                </c:pt>
                <c:pt idx="5869">
                  <c:v>69.639674756419694</c:v>
                </c:pt>
                <c:pt idx="5870">
                  <c:v>69.646813759022393</c:v>
                </c:pt>
                <c:pt idx="5871">
                  <c:v>69.653952158212405</c:v>
                </c:pt>
                <c:pt idx="5872">
                  <c:v>69.661089954039198</c:v>
                </c:pt>
                <c:pt idx="5873">
                  <c:v>69.668227146552596</c:v>
                </c:pt>
                <c:pt idx="5874">
                  <c:v>69.675363735802307</c:v>
                </c:pt>
                <c:pt idx="5875">
                  <c:v>69.682499721838198</c:v>
                </c:pt>
                <c:pt idx="5876">
                  <c:v>69.689635104709794</c:v>
                </c:pt>
                <c:pt idx="5877">
                  <c:v>69.696769884466804</c:v>
                </c:pt>
                <c:pt idx="5878">
                  <c:v>69.703904061159093</c:v>
                </c:pt>
                <c:pt idx="5879">
                  <c:v>69.711037634836202</c:v>
                </c:pt>
                <c:pt idx="5880">
                  <c:v>69.718170605547797</c:v>
                </c:pt>
                <c:pt idx="5881">
                  <c:v>69.725302973343702</c:v>
                </c:pt>
                <c:pt idx="5882">
                  <c:v>69.732434738273497</c:v>
                </c:pt>
                <c:pt idx="5883">
                  <c:v>69.739565900386907</c:v>
                </c:pt>
                <c:pt idx="5884">
                  <c:v>69.746696459733499</c:v>
                </c:pt>
                <c:pt idx="5885">
                  <c:v>69.753826416363097</c:v>
                </c:pt>
                <c:pt idx="5886">
                  <c:v>69.760955770325197</c:v>
                </c:pt>
                <c:pt idx="5887">
                  <c:v>69.768084521669493</c:v>
                </c:pt>
                <c:pt idx="5888">
                  <c:v>69.775212670445697</c:v>
                </c:pt>
                <c:pt idx="5889">
                  <c:v>69.782340216703304</c:v>
                </c:pt>
                <c:pt idx="5890">
                  <c:v>69.789467160492094</c:v>
                </c:pt>
                <c:pt idx="5891">
                  <c:v>69.796593501861594</c:v>
                </c:pt>
                <c:pt idx="5892">
                  <c:v>69.803719240861398</c:v>
                </c:pt>
                <c:pt idx="5893">
                  <c:v>69.810844377541301</c:v>
                </c:pt>
                <c:pt idx="5894">
                  <c:v>69.817968911950601</c:v>
                </c:pt>
                <c:pt idx="5895">
                  <c:v>69.825092844139206</c:v>
                </c:pt>
                <c:pt idx="5896">
                  <c:v>69.8322161741565</c:v>
                </c:pt>
                <c:pt idx="5897">
                  <c:v>69.839338902052205</c:v>
                </c:pt>
                <c:pt idx="5898">
                  <c:v>69.846461027875804</c:v>
                </c:pt>
                <c:pt idx="5899">
                  <c:v>69.853582551676993</c:v>
                </c:pt>
                <c:pt idx="5900">
                  <c:v>69.860703473505197</c:v>
                </c:pt>
                <c:pt idx="5901">
                  <c:v>69.867823793410096</c:v>
                </c:pt>
                <c:pt idx="5902">
                  <c:v>69.874943511441302</c:v>
                </c:pt>
                <c:pt idx="5903">
                  <c:v>69.882062627648196</c:v>
                </c:pt>
                <c:pt idx="5904">
                  <c:v>69.889181142080403</c:v>
                </c:pt>
                <c:pt idx="5905">
                  <c:v>69.896299054787505</c:v>
                </c:pt>
                <c:pt idx="5906">
                  <c:v>69.903416365818998</c:v>
                </c:pt>
                <c:pt idx="5907">
                  <c:v>69.910533075224393</c:v>
                </c:pt>
                <c:pt idx="5908">
                  <c:v>69.9176491830533</c:v>
                </c:pt>
                <c:pt idx="5909">
                  <c:v>69.9247646893552</c:v>
                </c:pt>
                <c:pt idx="5910">
                  <c:v>69.931879594179605</c:v>
                </c:pt>
                <c:pt idx="5911">
                  <c:v>69.938993897575997</c:v>
                </c:pt>
                <c:pt idx="5912">
                  <c:v>69.946107599594001</c:v>
                </c:pt>
                <c:pt idx="5913">
                  <c:v>69.953220700282898</c:v>
                </c:pt>
                <c:pt idx="5914">
                  <c:v>69.9603331996924</c:v>
                </c:pt>
                <c:pt idx="5915">
                  <c:v>69.967445097871902</c:v>
                </c:pt>
                <c:pt idx="5916">
                  <c:v>69.974556394870802</c:v>
                </c:pt>
                <c:pt idx="5917">
                  <c:v>69.981667090738696</c:v>
                </c:pt>
                <c:pt idx="5918">
                  <c:v>69.988777185525095</c:v>
                </c:pt>
                <c:pt idx="5919">
                  <c:v>69.995886679279394</c:v>
                </c:pt>
                <c:pt idx="5920">
                  <c:v>70.002995572051006</c:v>
                </c:pt>
                <c:pt idx="5921">
                  <c:v>70.010103863889398</c:v>
                </c:pt>
                <c:pt idx="5922">
                  <c:v>70.017211554844096</c:v>
                </c:pt>
                <c:pt idx="5923">
                  <c:v>70.024318644964595</c:v>
                </c:pt>
                <c:pt idx="5924">
                  <c:v>70.031425134300093</c:v>
                </c:pt>
                <c:pt idx="5925">
                  <c:v>70.038531022900301</c:v>
                </c:pt>
                <c:pt idx="5926">
                  <c:v>70.045636310814501</c:v>
                </c:pt>
                <c:pt idx="5927">
                  <c:v>70.052740998092105</c:v>
                </c:pt>
                <c:pt idx="5928">
                  <c:v>70.059845084782594</c:v>
                </c:pt>
                <c:pt idx="5929">
                  <c:v>70.066948570935295</c:v>
                </c:pt>
                <c:pt idx="5930">
                  <c:v>70.074051456599804</c:v>
                </c:pt>
                <c:pt idx="5931">
                  <c:v>70.081153741825304</c:v>
                </c:pt>
                <c:pt idx="5932">
                  <c:v>70.088255426661206</c:v>
                </c:pt>
                <c:pt idx="5933">
                  <c:v>70.095356511157107</c:v>
                </c:pt>
                <c:pt idx="5934">
                  <c:v>70.102456995362104</c:v>
                </c:pt>
                <c:pt idx="5935">
                  <c:v>70.109556879325893</c:v>
                </c:pt>
                <c:pt idx="5936">
                  <c:v>70.116656163097602</c:v>
                </c:pt>
                <c:pt idx="5937">
                  <c:v>70.123754846726698</c:v>
                </c:pt>
                <c:pt idx="5938">
                  <c:v>70.130852930262506</c:v>
                </c:pt>
                <c:pt idx="5939">
                  <c:v>70.137950413754396</c:v>
                </c:pt>
                <c:pt idx="5940">
                  <c:v>70.145047297251807</c:v>
                </c:pt>
                <c:pt idx="5941">
                  <c:v>70.152143580803994</c:v>
                </c:pt>
                <c:pt idx="5942">
                  <c:v>70.159239264460297</c:v>
                </c:pt>
                <c:pt idx="5943">
                  <c:v>70.166334348270098</c:v>
                </c:pt>
                <c:pt idx="5944">
                  <c:v>70.173428832282696</c:v>
                </c:pt>
                <c:pt idx="5945">
                  <c:v>70.1805227165475</c:v>
                </c:pt>
                <c:pt idx="5946">
                  <c:v>70.187616001113696</c:v>
                </c:pt>
                <c:pt idx="5947">
                  <c:v>70.194708686030694</c:v>
                </c:pt>
                <c:pt idx="5948">
                  <c:v>70.201800771347806</c:v>
                </c:pt>
                <c:pt idx="5949">
                  <c:v>70.2088922571143</c:v>
                </c:pt>
                <c:pt idx="5950">
                  <c:v>70.215983143379603</c:v>
                </c:pt>
                <c:pt idx="5951">
                  <c:v>70.223073430192798</c:v>
                </c:pt>
                <c:pt idx="5952">
                  <c:v>70.230163117603297</c:v>
                </c:pt>
                <c:pt idx="5953">
                  <c:v>70.237252205660397</c:v>
                </c:pt>
                <c:pt idx="5954">
                  <c:v>70.244340694413296</c:v>
                </c:pt>
                <c:pt idx="5955">
                  <c:v>70.251428583911405</c:v>
                </c:pt>
                <c:pt idx="5956">
                  <c:v>70.258515874203894</c:v>
                </c:pt>
                <c:pt idx="5957">
                  <c:v>70.265602565340004</c:v>
                </c:pt>
                <c:pt idx="5958">
                  <c:v>70.272688657369102</c:v>
                </c:pt>
                <c:pt idx="5959">
                  <c:v>70.279774150340401</c:v>
                </c:pt>
                <c:pt idx="5960">
                  <c:v>70.2868590443031</c:v>
                </c:pt>
                <c:pt idx="5961">
                  <c:v>70.293943339306495</c:v>
                </c:pt>
                <c:pt idx="5962">
                  <c:v>70.301027035399898</c:v>
                </c:pt>
                <c:pt idx="5963">
                  <c:v>70.308110132632393</c:v>
                </c:pt>
                <c:pt idx="5964">
                  <c:v>70.315192631053307</c:v>
                </c:pt>
                <c:pt idx="5965">
                  <c:v>70.322274530711795</c:v>
                </c:pt>
                <c:pt idx="5966">
                  <c:v>70.329355831657097</c:v>
                </c:pt>
                <c:pt idx="5967">
                  <c:v>70.336436533938596</c:v>
                </c:pt>
                <c:pt idx="5968">
                  <c:v>70.343516637605205</c:v>
                </c:pt>
                <c:pt idx="5969">
                  <c:v>70.350596142706394</c:v>
                </c:pt>
                <c:pt idx="5970">
                  <c:v>70.357675049291203</c:v>
                </c:pt>
                <c:pt idx="5971">
                  <c:v>70.364753357408901</c:v>
                </c:pt>
                <c:pt idx="5972">
                  <c:v>70.371831067108602</c:v>
                </c:pt>
                <c:pt idx="5973">
                  <c:v>70.378908178439602</c:v>
                </c:pt>
                <c:pt idx="5974">
                  <c:v>70.3859846914511</c:v>
                </c:pt>
                <c:pt idx="5975">
                  <c:v>70.393060606192094</c:v>
                </c:pt>
                <c:pt idx="5976">
                  <c:v>70.400135922711897</c:v>
                </c:pt>
                <c:pt idx="5977">
                  <c:v>70.407210641059606</c:v>
                </c:pt>
                <c:pt idx="5978">
                  <c:v>70.414284761284506</c:v>
                </c:pt>
                <c:pt idx="5979">
                  <c:v>70.421358283435595</c:v>
                </c:pt>
                <c:pt idx="5980">
                  <c:v>70.428431207562099</c:v>
                </c:pt>
                <c:pt idx="5981">
                  <c:v>70.435503533713202</c:v>
                </c:pt>
                <c:pt idx="5982">
                  <c:v>70.442575261937904</c:v>
                </c:pt>
                <c:pt idx="5983">
                  <c:v>70.449646392285601</c:v>
                </c:pt>
                <c:pt idx="5984">
                  <c:v>70.456716924805093</c:v>
                </c:pt>
                <c:pt idx="5985">
                  <c:v>70.463786859545806</c:v>
                </c:pt>
                <c:pt idx="5986">
                  <c:v>70.470856196556696</c:v>
                </c:pt>
                <c:pt idx="5987">
                  <c:v>70.477924935887003</c:v>
                </c:pt>
                <c:pt idx="5988">
                  <c:v>70.484993077585699</c:v>
                </c:pt>
                <c:pt idx="5989">
                  <c:v>70.492060621701896</c:v>
                </c:pt>
                <c:pt idx="5990">
                  <c:v>70.499127568284905</c:v>
                </c:pt>
                <c:pt idx="5991">
                  <c:v>70.506193917383598</c:v>
                </c:pt>
                <c:pt idx="5992">
                  <c:v>70.513259669047102</c:v>
                </c:pt>
                <c:pt idx="5993">
                  <c:v>70.5203248233246</c:v>
                </c:pt>
                <c:pt idx="5994">
                  <c:v>70.527389380265106</c:v>
                </c:pt>
                <c:pt idx="5995">
                  <c:v>70.534453339917803</c:v>
                </c:pt>
                <c:pt idx="5996">
                  <c:v>70.541516702331606</c:v>
                </c:pt>
                <c:pt idx="5997">
                  <c:v>70.548579467555697</c:v>
                </c:pt>
                <c:pt idx="5998">
                  <c:v>70.555641635639105</c:v>
                </c:pt>
                <c:pt idx="5999">
                  <c:v>70.5627032066309</c:v>
                </c:pt>
                <c:pt idx="6000">
                  <c:v>70.569764180580194</c:v>
                </c:pt>
                <c:pt idx="6001">
                  <c:v>70.5768245575359</c:v>
                </c:pt>
                <c:pt idx="6002">
                  <c:v>70.583884337547204</c:v>
                </c:pt>
                <c:pt idx="6003">
                  <c:v>70.590943520663103</c:v>
                </c:pt>
                <c:pt idx="6004">
                  <c:v>70.598002106932597</c:v>
                </c:pt>
                <c:pt idx="6005">
                  <c:v>70.605060096404699</c:v>
                </c:pt>
                <c:pt idx="6006">
                  <c:v>70.612117489128593</c:v>
                </c:pt>
                <c:pt idx="6007">
                  <c:v>70.619174285153093</c:v>
                </c:pt>
                <c:pt idx="6008">
                  <c:v>70.626230484527397</c:v>
                </c:pt>
                <c:pt idx="6009">
                  <c:v>70.633286087300505</c:v>
                </c:pt>
                <c:pt idx="6010">
                  <c:v>70.6403410935213</c:v>
                </c:pt>
                <c:pt idx="6011">
                  <c:v>70.647395503238798</c:v>
                </c:pt>
                <c:pt idx="6012">
                  <c:v>70.654449316502195</c:v>
                </c:pt>
                <c:pt idx="6013">
                  <c:v>70.661502533360306</c:v>
                </c:pt>
                <c:pt idx="6014">
                  <c:v>70.668555153862101</c:v>
                </c:pt>
                <c:pt idx="6015">
                  <c:v>70.675607178056694</c:v>
                </c:pt>
                <c:pt idx="6016">
                  <c:v>70.682658605992998</c:v>
                </c:pt>
                <c:pt idx="6017">
                  <c:v>70.689709437720097</c:v>
                </c:pt>
                <c:pt idx="6018">
                  <c:v>70.696759673286806</c:v>
                </c:pt>
                <c:pt idx="6019">
                  <c:v>70.703809312742194</c:v>
                </c:pt>
                <c:pt idx="6020">
                  <c:v>70.710858356135105</c:v>
                </c:pt>
                <c:pt idx="6021">
                  <c:v>70.717906803514694</c:v>
                </c:pt>
                <c:pt idx="6022">
                  <c:v>70.724954654929803</c:v>
                </c:pt>
                <c:pt idx="6023">
                  <c:v>70.732001910429403</c:v>
                </c:pt>
                <c:pt idx="6024">
                  <c:v>70.739048570062494</c:v>
                </c:pt>
                <c:pt idx="6025">
                  <c:v>70.746094633877902</c:v>
                </c:pt>
                <c:pt idx="6026">
                  <c:v>70.7531401019246</c:v>
                </c:pt>
                <c:pt idx="6027">
                  <c:v>70.760184974251601</c:v>
                </c:pt>
                <c:pt idx="6028">
                  <c:v>70.767229250907803</c:v>
                </c:pt>
                <c:pt idx="6029">
                  <c:v>70.774272931942093</c:v>
                </c:pt>
                <c:pt idx="6030">
                  <c:v>70.781316017403398</c:v>
                </c:pt>
                <c:pt idx="6031">
                  <c:v>70.788358507340703</c:v>
                </c:pt>
                <c:pt idx="6032">
                  <c:v>70.795400401802794</c:v>
                </c:pt>
                <c:pt idx="6033">
                  <c:v>70.802441700838699</c:v>
                </c:pt>
                <c:pt idx="6034">
                  <c:v>70.809482404497302</c:v>
                </c:pt>
                <c:pt idx="6035">
                  <c:v>70.816522512827405</c:v>
                </c:pt>
                <c:pt idx="6036">
                  <c:v>70.823562025878104</c:v>
                </c:pt>
                <c:pt idx="6037">
                  <c:v>70.830600943698101</c:v>
                </c:pt>
                <c:pt idx="6038">
                  <c:v>70.837639266336296</c:v>
                </c:pt>
                <c:pt idx="6039">
                  <c:v>70.844676993841702</c:v>
                </c:pt>
                <c:pt idx="6040">
                  <c:v>70.851714126263104</c:v>
                </c:pt>
                <c:pt idx="6041">
                  <c:v>70.858750663649403</c:v>
                </c:pt>
                <c:pt idx="6042">
                  <c:v>70.865786606049497</c:v>
                </c:pt>
                <c:pt idx="6043">
                  <c:v>70.872821953512201</c:v>
                </c:pt>
                <c:pt idx="6044">
                  <c:v>70.879856706086301</c:v>
                </c:pt>
                <c:pt idx="6045">
                  <c:v>70.886890863820796</c:v>
                </c:pt>
                <c:pt idx="6046">
                  <c:v>70.893924426764499</c:v>
                </c:pt>
                <c:pt idx="6047">
                  <c:v>70.900957394966298</c:v>
                </c:pt>
                <c:pt idx="6048">
                  <c:v>70.907989768474906</c:v>
                </c:pt>
                <c:pt idx="6049">
                  <c:v>70.915021547339293</c:v>
                </c:pt>
                <c:pt idx="6050">
                  <c:v>70.922052731608204</c:v>
                </c:pt>
                <c:pt idx="6051">
                  <c:v>70.929083321330594</c:v>
                </c:pt>
                <c:pt idx="6052">
                  <c:v>70.936113316555094</c:v>
                </c:pt>
                <c:pt idx="6053">
                  <c:v>70.943142717330701</c:v>
                </c:pt>
                <c:pt idx="6054">
                  <c:v>70.950171523706203</c:v>
                </c:pt>
                <c:pt idx="6055">
                  <c:v>70.957199735730399</c:v>
                </c:pt>
                <c:pt idx="6056">
                  <c:v>70.964227353452102</c:v>
                </c:pt>
                <c:pt idx="6057">
                  <c:v>70.971254376920101</c:v>
                </c:pt>
                <c:pt idx="6058">
                  <c:v>70.978280806183193</c:v>
                </c:pt>
                <c:pt idx="6059">
                  <c:v>70.985306641290194</c:v>
                </c:pt>
                <c:pt idx="6060">
                  <c:v>70.992331882289903</c:v>
                </c:pt>
                <c:pt idx="6061">
                  <c:v>70.999356529231093</c:v>
                </c:pt>
                <c:pt idx="6062">
                  <c:v>71.006380582162606</c:v>
                </c:pt>
                <c:pt idx="6063">
                  <c:v>71.013404041133199</c:v>
                </c:pt>
                <c:pt idx="6064">
                  <c:v>71.020426906191602</c:v>
                </c:pt>
                <c:pt idx="6065">
                  <c:v>71.0274491773867</c:v>
                </c:pt>
                <c:pt idx="6066">
                  <c:v>71.034470854767093</c:v>
                </c:pt>
                <c:pt idx="6067">
                  <c:v>71.041491938381697</c:v>
                </c:pt>
                <c:pt idx="6068">
                  <c:v>71.048512428279196</c:v>
                </c:pt>
                <c:pt idx="6069">
                  <c:v>71.055532324508405</c:v>
                </c:pt>
                <c:pt idx="6070">
                  <c:v>71.062551627117998</c:v>
                </c:pt>
                <c:pt idx="6071">
                  <c:v>71.0695703361569</c:v>
                </c:pt>
                <c:pt idx="6072">
                  <c:v>71.076588451673601</c:v>
                </c:pt>
                <c:pt idx="6073">
                  <c:v>71.083605973717098</c:v>
                </c:pt>
                <c:pt idx="6074">
                  <c:v>71.090622902335994</c:v>
                </c:pt>
                <c:pt idx="6075">
                  <c:v>71.097639237579003</c:v>
                </c:pt>
                <c:pt idx="6076">
                  <c:v>71.104654979494896</c:v>
                </c:pt>
                <c:pt idx="6077">
                  <c:v>71.111670128132403</c:v>
                </c:pt>
                <c:pt idx="6078">
                  <c:v>71.118684683540295</c:v>
                </c:pt>
                <c:pt idx="6079">
                  <c:v>71.125698645767201</c:v>
                </c:pt>
                <c:pt idx="6080">
                  <c:v>71.132712014861895</c:v>
                </c:pt>
                <c:pt idx="6081">
                  <c:v>71.139724790873103</c:v>
                </c:pt>
                <c:pt idx="6082">
                  <c:v>71.146736973849499</c:v>
                </c:pt>
                <c:pt idx="6083">
                  <c:v>71.153748563839699</c:v>
                </c:pt>
                <c:pt idx="6084">
                  <c:v>71.1607595608926</c:v>
                </c:pt>
                <c:pt idx="6085">
                  <c:v>71.167769965056806</c:v>
                </c:pt>
                <c:pt idx="6086">
                  <c:v>71.174779776381001</c:v>
                </c:pt>
                <c:pt idx="6087">
                  <c:v>71.181788994913802</c:v>
                </c:pt>
                <c:pt idx="6088">
                  <c:v>71.188797620703994</c:v>
                </c:pt>
                <c:pt idx="6089">
                  <c:v>71.195805653800306</c:v>
                </c:pt>
                <c:pt idx="6090">
                  <c:v>71.202813094251198</c:v>
                </c:pt>
                <c:pt idx="6091">
                  <c:v>71.209819942105597</c:v>
                </c:pt>
                <c:pt idx="6092">
                  <c:v>71.216826197412004</c:v>
                </c:pt>
                <c:pt idx="6093">
                  <c:v>71.223831860219207</c:v>
                </c:pt>
                <c:pt idx="6094">
                  <c:v>71.230836930575805</c:v>
                </c:pt>
                <c:pt idx="6095">
                  <c:v>71.2378414085304</c:v>
                </c:pt>
                <c:pt idx="6096">
                  <c:v>71.244845294131693</c:v>
                </c:pt>
                <c:pt idx="6097">
                  <c:v>71.251848587428398</c:v>
                </c:pt>
                <c:pt idx="6098">
                  <c:v>71.258851288469103</c:v>
                </c:pt>
                <c:pt idx="6099">
                  <c:v>71.265853397302493</c:v>
                </c:pt>
                <c:pt idx="6100">
                  <c:v>71.272854913977099</c:v>
                </c:pt>
                <c:pt idx="6101">
                  <c:v>71.279855838541707</c:v>
                </c:pt>
                <c:pt idx="6102">
                  <c:v>71.286856171044803</c:v>
                </c:pt>
                <c:pt idx="6103">
                  <c:v>71.293855911535204</c:v>
                </c:pt>
                <c:pt idx="6104">
                  <c:v>71.300855060061295</c:v>
                </c:pt>
                <c:pt idx="6105">
                  <c:v>71.307853616671906</c:v>
                </c:pt>
                <c:pt idx="6106">
                  <c:v>71.314851581415596</c:v>
                </c:pt>
                <c:pt idx="6107">
                  <c:v>71.321848954340894</c:v>
                </c:pt>
                <c:pt idx="6108">
                  <c:v>71.3288457354965</c:v>
                </c:pt>
                <c:pt idx="6109">
                  <c:v>71.335841924930904</c:v>
                </c:pt>
                <c:pt idx="6110">
                  <c:v>71.342837522692903</c:v>
                </c:pt>
                <c:pt idx="6111">
                  <c:v>71.349832528831001</c:v>
                </c:pt>
                <c:pt idx="6112">
                  <c:v>71.356826943393799</c:v>
                </c:pt>
                <c:pt idx="6113">
                  <c:v>71.363820766429797</c:v>
                </c:pt>
                <c:pt idx="6114">
                  <c:v>71.370813997987796</c:v>
                </c:pt>
                <c:pt idx="6115">
                  <c:v>71.377806638116198</c:v>
                </c:pt>
                <c:pt idx="6116">
                  <c:v>71.384798686863604</c:v>
                </c:pt>
                <c:pt idx="6117">
                  <c:v>71.391790144278602</c:v>
                </c:pt>
                <c:pt idx="6118">
                  <c:v>71.398781010409905</c:v>
                </c:pt>
                <c:pt idx="6119">
                  <c:v>71.405771285305903</c:v>
                </c:pt>
                <c:pt idx="6120">
                  <c:v>71.412760969015295</c:v>
                </c:pt>
                <c:pt idx="6121">
                  <c:v>71.419750061586498</c:v>
                </c:pt>
                <c:pt idx="6122">
                  <c:v>71.426738563068298</c:v>
                </c:pt>
                <c:pt idx="6123">
                  <c:v>71.433726473508997</c:v>
                </c:pt>
                <c:pt idx="6124">
                  <c:v>71.440713792957297</c:v>
                </c:pt>
                <c:pt idx="6125">
                  <c:v>71.447700521461798</c:v>
                </c:pt>
                <c:pt idx="6126">
                  <c:v>71.454686659070902</c:v>
                </c:pt>
                <c:pt idx="6127">
                  <c:v>71.461672205833196</c:v>
                </c:pt>
                <c:pt idx="6128">
                  <c:v>71.468657161797296</c:v>
                </c:pt>
                <c:pt idx="6129">
                  <c:v>71.475641527011703</c:v>
                </c:pt>
                <c:pt idx="6130">
                  <c:v>71.482625301524905</c:v>
                </c:pt>
                <c:pt idx="6131">
                  <c:v>71.489608485385503</c:v>
                </c:pt>
                <c:pt idx="6132">
                  <c:v>71.496591078641998</c:v>
                </c:pt>
                <c:pt idx="6133">
                  <c:v>71.503573081342907</c:v>
                </c:pt>
                <c:pt idx="6134">
                  <c:v>71.510554493536702</c:v>
                </c:pt>
                <c:pt idx="6135">
                  <c:v>71.517535315271999</c:v>
                </c:pt>
                <c:pt idx="6136">
                  <c:v>71.5245155465972</c:v>
                </c:pt>
                <c:pt idx="6137">
                  <c:v>71.531495187560907</c:v>
                </c:pt>
                <c:pt idx="6138">
                  <c:v>71.538474238211506</c:v>
                </c:pt>
                <c:pt idx="6139">
                  <c:v>71.5454526985977</c:v>
                </c:pt>
                <c:pt idx="6140">
                  <c:v>71.552430568767804</c:v>
                </c:pt>
                <c:pt idx="6141">
                  <c:v>71.559407848770405</c:v>
                </c:pt>
                <c:pt idx="6142">
                  <c:v>71.566384538654006</c:v>
                </c:pt>
                <c:pt idx="6143">
                  <c:v>71.573360638467094</c:v>
                </c:pt>
                <c:pt idx="6144">
                  <c:v>71.580336148258098</c:v>
                </c:pt>
                <c:pt idx="6145">
                  <c:v>71.587311068075493</c:v>
                </c:pt>
                <c:pt idx="6146">
                  <c:v>71.594285397967894</c:v>
                </c:pt>
                <c:pt idx="6147">
                  <c:v>71.601259137983604</c:v>
                </c:pt>
                <c:pt idx="6148">
                  <c:v>71.608232288171195</c:v>
                </c:pt>
                <c:pt idx="6149">
                  <c:v>71.615204848579097</c:v>
                </c:pt>
                <c:pt idx="6150">
                  <c:v>71.622176819255898</c:v>
                </c:pt>
                <c:pt idx="6151">
                  <c:v>71.629148200249901</c:v>
                </c:pt>
                <c:pt idx="6152">
                  <c:v>71.636118991609607</c:v>
                </c:pt>
                <c:pt idx="6153">
                  <c:v>71.643089193383503</c:v>
                </c:pt>
                <c:pt idx="6154">
                  <c:v>71.650058805620105</c:v>
                </c:pt>
                <c:pt idx="6155">
                  <c:v>71.657027828367703</c:v>
                </c:pt>
                <c:pt idx="6156">
                  <c:v>71.663996261674896</c:v>
                </c:pt>
                <c:pt idx="6157">
                  <c:v>71.670964105590102</c:v>
                </c:pt>
                <c:pt idx="6158">
                  <c:v>71.677931360161693</c:v>
                </c:pt>
                <c:pt idx="6159">
                  <c:v>71.684898025438201</c:v>
                </c:pt>
                <c:pt idx="6160">
                  <c:v>71.6918641014679</c:v>
                </c:pt>
                <c:pt idx="6161">
                  <c:v>71.698829588299404</c:v>
                </c:pt>
                <c:pt idx="6162">
                  <c:v>71.705794485981102</c:v>
                </c:pt>
                <c:pt idx="6163">
                  <c:v>71.712758794561296</c:v>
                </c:pt>
                <c:pt idx="6164">
                  <c:v>71.719722514088602</c:v>
                </c:pt>
                <c:pt idx="6165">
                  <c:v>71.726685644611194</c:v>
                </c:pt>
                <c:pt idx="6166">
                  <c:v>71.733648186177803</c:v>
                </c:pt>
                <c:pt idx="6167">
                  <c:v>71.740610138836601</c:v>
                </c:pt>
                <c:pt idx="6168">
                  <c:v>71.747571502636006</c:v>
                </c:pt>
                <c:pt idx="6169">
                  <c:v>71.754532277624605</c:v>
                </c:pt>
                <c:pt idx="6170">
                  <c:v>71.761492463850601</c:v>
                </c:pt>
                <c:pt idx="6171">
                  <c:v>71.768452061362495</c:v>
                </c:pt>
                <c:pt idx="6172">
                  <c:v>71.775411070208705</c:v>
                </c:pt>
                <c:pt idx="6173">
                  <c:v>71.782369490437603</c:v>
                </c:pt>
                <c:pt idx="6174">
                  <c:v>71.789327322097506</c:v>
                </c:pt>
                <c:pt idx="6175">
                  <c:v>71.796284565236903</c:v>
                </c:pt>
                <c:pt idx="6176">
                  <c:v>71.803241219904194</c:v>
                </c:pt>
                <c:pt idx="6177">
                  <c:v>71.810197286147698</c:v>
                </c:pt>
                <c:pt idx="6178">
                  <c:v>71.817152764015802</c:v>
                </c:pt>
                <c:pt idx="6179">
                  <c:v>71.824107653556894</c:v>
                </c:pt>
                <c:pt idx="6180">
                  <c:v>71.831061954819305</c:v>
                </c:pt>
                <c:pt idx="6181">
                  <c:v>71.838015667851494</c:v>
                </c:pt>
                <c:pt idx="6182">
                  <c:v>71.844968792701806</c:v>
                </c:pt>
                <c:pt idx="6183">
                  <c:v>71.851921329418602</c:v>
                </c:pt>
                <c:pt idx="6184">
                  <c:v>71.858873278050197</c:v>
                </c:pt>
                <c:pt idx="6185">
                  <c:v>71.865824638644995</c:v>
                </c:pt>
                <c:pt idx="6186">
                  <c:v>71.872775411251297</c:v>
                </c:pt>
                <c:pt idx="6187">
                  <c:v>71.879725595917606</c:v>
                </c:pt>
                <c:pt idx="6188">
                  <c:v>71.886675192692095</c:v>
                </c:pt>
                <c:pt idx="6189">
                  <c:v>71.893624201623197</c:v>
                </c:pt>
                <c:pt idx="6190">
                  <c:v>71.900572622759199</c:v>
                </c:pt>
                <c:pt idx="6191">
                  <c:v>71.907520456148603</c:v>
                </c:pt>
                <c:pt idx="6192">
                  <c:v>71.914467701839598</c:v>
                </c:pt>
                <c:pt idx="6193">
                  <c:v>71.921414359880501</c:v>
                </c:pt>
                <c:pt idx="6194">
                  <c:v>71.9283604303197</c:v>
                </c:pt>
                <c:pt idx="6195">
                  <c:v>71.935305913205596</c:v>
                </c:pt>
                <c:pt idx="6196">
                  <c:v>71.942250808586493</c:v>
                </c:pt>
                <c:pt idx="6197">
                  <c:v>71.949195116510595</c:v>
                </c:pt>
                <c:pt idx="6198">
                  <c:v>71.956138837026302</c:v>
                </c:pt>
                <c:pt idx="6199">
                  <c:v>71.963081970182003</c:v>
                </c:pt>
                <c:pt idx="6200">
                  <c:v>71.970024516025902</c:v>
                </c:pt>
                <c:pt idx="6201">
                  <c:v>71.9769664746063</c:v>
                </c:pt>
                <c:pt idx="6202">
                  <c:v>71.9839078459717</c:v>
                </c:pt>
                <c:pt idx="6203">
                  <c:v>71.990848630170206</c:v>
                </c:pt>
                <c:pt idx="6204">
                  <c:v>71.997788827250204</c:v>
                </c:pt>
                <c:pt idx="6205">
                  <c:v>72.004728437259999</c:v>
                </c:pt>
                <c:pt idx="6206">
                  <c:v>72.011667460247907</c:v>
                </c:pt>
                <c:pt idx="6207">
                  <c:v>72.018605896262102</c:v>
                </c:pt>
                <c:pt idx="6208">
                  <c:v>72.025543745351101</c:v>
                </c:pt>
                <c:pt idx="6209">
                  <c:v>72.032481007563007</c:v>
                </c:pt>
                <c:pt idx="6210">
                  <c:v>72.039417682946194</c:v>
                </c:pt>
                <c:pt idx="6211">
                  <c:v>72.046353771548993</c:v>
                </c:pt>
                <c:pt idx="6212">
                  <c:v>72.053289273419594</c:v>
                </c:pt>
                <c:pt idx="6213">
                  <c:v>72.060224188606298</c:v>
                </c:pt>
                <c:pt idx="6214">
                  <c:v>72.067158517157395</c:v>
                </c:pt>
                <c:pt idx="6215">
                  <c:v>72.074092259121201</c:v>
                </c:pt>
                <c:pt idx="6216">
                  <c:v>72.081025414545906</c:v>
                </c:pt>
                <c:pt idx="6217">
                  <c:v>72.087957983479896</c:v>
                </c:pt>
                <c:pt idx="6218">
                  <c:v>72.094889965971305</c:v>
                </c:pt>
                <c:pt idx="6219">
                  <c:v>72.101821362068506</c:v>
                </c:pt>
                <c:pt idx="6220">
                  <c:v>72.108752171819702</c:v>
                </c:pt>
                <c:pt idx="6221">
                  <c:v>72.115682395273197</c:v>
                </c:pt>
                <c:pt idx="6222">
                  <c:v>72.122612032477207</c:v>
                </c:pt>
                <c:pt idx="6223">
                  <c:v>72.129541083480007</c:v>
                </c:pt>
                <c:pt idx="6224">
                  <c:v>72.136469548329899</c:v>
                </c:pt>
                <c:pt idx="6225">
                  <c:v>72.143397427075001</c:v>
                </c:pt>
                <c:pt idx="6226">
                  <c:v>72.150324719763702</c:v>
                </c:pt>
                <c:pt idx="6227">
                  <c:v>72.157251426444205</c:v>
                </c:pt>
                <c:pt idx="6228">
                  <c:v>72.164177547164698</c:v>
                </c:pt>
                <c:pt idx="6229">
                  <c:v>72.171103081973399</c:v>
                </c:pt>
                <c:pt idx="6230">
                  <c:v>72.178028030918696</c:v>
                </c:pt>
                <c:pt idx="6231">
                  <c:v>72.184952394048693</c:v>
                </c:pt>
                <c:pt idx="6232">
                  <c:v>72.191876171411707</c:v>
                </c:pt>
                <c:pt idx="6233">
                  <c:v>72.198799363055997</c:v>
                </c:pt>
                <c:pt idx="6234">
                  <c:v>72.205721969029597</c:v>
                </c:pt>
                <c:pt idx="6235">
                  <c:v>72.212643989380894</c:v>
                </c:pt>
                <c:pt idx="6236">
                  <c:v>72.219565424158105</c:v>
                </c:pt>
                <c:pt idx="6237">
                  <c:v>72.226486273409293</c:v>
                </c:pt>
                <c:pt idx="6238">
                  <c:v>72.233406537182901</c:v>
                </c:pt>
                <c:pt idx="6239">
                  <c:v>72.240326215527105</c:v>
                </c:pt>
                <c:pt idx="6240">
                  <c:v>72.247245308489894</c:v>
                </c:pt>
                <c:pt idx="6241">
                  <c:v>72.254163816119799</c:v>
                </c:pt>
                <c:pt idx="6242">
                  <c:v>72.261081738464796</c:v>
                </c:pt>
                <c:pt idx="6243">
                  <c:v>72.267999075573101</c:v>
                </c:pt>
                <c:pt idx="6244">
                  <c:v>72.274915827493103</c:v>
                </c:pt>
                <c:pt idx="6245">
                  <c:v>72.281831994272807</c:v>
                </c:pt>
                <c:pt idx="6246">
                  <c:v>72.2887475759605</c:v>
                </c:pt>
                <c:pt idx="6247">
                  <c:v>72.2956625726043</c:v>
                </c:pt>
                <c:pt idx="6248">
                  <c:v>72.302576984252497</c:v>
                </c:pt>
                <c:pt idx="6249">
                  <c:v>72.309490810953307</c:v>
                </c:pt>
                <c:pt idx="6250">
                  <c:v>72.316404052754805</c:v>
                </c:pt>
                <c:pt idx="6251">
                  <c:v>72.323316709705296</c:v>
                </c:pt>
                <c:pt idx="6252">
                  <c:v>72.330228781852796</c:v>
                </c:pt>
                <c:pt idx="6253">
                  <c:v>72.337140269245694</c:v>
                </c:pt>
                <c:pt idx="6254">
                  <c:v>72.344051171931994</c:v>
                </c:pt>
                <c:pt idx="6255">
                  <c:v>72.35096148996</c:v>
                </c:pt>
                <c:pt idx="6256">
                  <c:v>72.357871223377799</c:v>
                </c:pt>
                <c:pt idx="6257">
                  <c:v>72.364780372233596</c:v>
                </c:pt>
                <c:pt idx="6258">
                  <c:v>72.371688936575595</c:v>
                </c:pt>
                <c:pt idx="6259">
                  <c:v>72.378596916451897</c:v>
                </c:pt>
                <c:pt idx="6260">
                  <c:v>72.385504311910694</c:v>
                </c:pt>
                <c:pt idx="6261">
                  <c:v>72.392411123000201</c:v>
                </c:pt>
                <c:pt idx="6262">
                  <c:v>72.399317349768495</c:v>
                </c:pt>
                <c:pt idx="6263">
                  <c:v>72.406222992263807</c:v>
                </c:pt>
                <c:pt idx="6264">
                  <c:v>72.413128050534297</c:v>
                </c:pt>
                <c:pt idx="6265">
                  <c:v>72.420032524627999</c:v>
                </c:pt>
                <c:pt idx="6266">
                  <c:v>72.4269364145932</c:v>
                </c:pt>
                <c:pt idx="6267">
                  <c:v>72.433839720478005</c:v>
                </c:pt>
                <c:pt idx="6268">
                  <c:v>72.440742442330603</c:v>
                </c:pt>
                <c:pt idx="6269">
                  <c:v>72.447644580198997</c:v>
                </c:pt>
                <c:pt idx="6270">
                  <c:v>72.454546134131505</c:v>
                </c:pt>
                <c:pt idx="6271">
                  <c:v>72.461447104176202</c:v>
                </c:pt>
                <c:pt idx="6272">
                  <c:v>72.468347490381205</c:v>
                </c:pt>
                <c:pt idx="6273">
                  <c:v>72.475247292794606</c:v>
                </c:pt>
                <c:pt idx="6274">
                  <c:v>72.482146511464705</c:v>
                </c:pt>
                <c:pt idx="6275">
                  <c:v>72.489045146439494</c:v>
                </c:pt>
                <c:pt idx="6276">
                  <c:v>72.495943197767104</c:v>
                </c:pt>
                <c:pt idx="6277">
                  <c:v>72.502840665495697</c:v>
                </c:pt>
                <c:pt idx="6278">
                  <c:v>72.509737549673503</c:v>
                </c:pt>
                <c:pt idx="6279">
                  <c:v>72.516633850348398</c:v>
                </c:pt>
                <c:pt idx="6280">
                  <c:v>72.523529567568801</c:v>
                </c:pt>
                <c:pt idx="6281">
                  <c:v>72.5304247013826</c:v>
                </c:pt>
                <c:pt idx="6282">
                  <c:v>72.537319251837999</c:v>
                </c:pt>
                <c:pt idx="6283">
                  <c:v>72.544213218983103</c:v>
                </c:pt>
                <c:pt idx="6284">
                  <c:v>72.551106602866099</c:v>
                </c:pt>
                <c:pt idx="6285">
                  <c:v>72.557999403535007</c:v>
                </c:pt>
                <c:pt idx="6286">
                  <c:v>72.564891621037901</c:v>
                </c:pt>
                <c:pt idx="6287">
                  <c:v>72.571783255423</c:v>
                </c:pt>
                <c:pt idx="6288">
                  <c:v>72.578674306738407</c:v>
                </c:pt>
                <c:pt idx="6289">
                  <c:v>72.585564775032097</c:v>
                </c:pt>
                <c:pt idx="6290">
                  <c:v>72.592454660352303</c:v>
                </c:pt>
                <c:pt idx="6291">
                  <c:v>72.599343962747099</c:v>
                </c:pt>
                <c:pt idx="6292">
                  <c:v>72.606232682264505</c:v>
                </c:pt>
                <c:pt idx="6293">
                  <c:v>72.613120818952694</c:v>
                </c:pt>
                <c:pt idx="6294">
                  <c:v>72.6200083728598</c:v>
                </c:pt>
                <c:pt idx="6295">
                  <c:v>72.626895344033798</c:v>
                </c:pt>
                <c:pt idx="6296">
                  <c:v>72.633781732522806</c:v>
                </c:pt>
                <c:pt idx="6297">
                  <c:v>72.640667538374998</c:v>
                </c:pt>
                <c:pt idx="6298">
                  <c:v>72.647552761638394</c:v>
                </c:pt>
                <c:pt idx="6299">
                  <c:v>72.654437402361097</c:v>
                </c:pt>
                <c:pt idx="6300">
                  <c:v>72.661321460591196</c:v>
                </c:pt>
                <c:pt idx="6301">
                  <c:v>72.668204936376696</c:v>
                </c:pt>
                <c:pt idx="6302">
                  <c:v>72.675087829765701</c:v>
                </c:pt>
                <c:pt idx="6303">
                  <c:v>72.681970140806399</c:v>
                </c:pt>
                <c:pt idx="6304">
                  <c:v>72.688851869546795</c:v>
                </c:pt>
                <c:pt idx="6305">
                  <c:v>72.695733016034893</c:v>
                </c:pt>
                <c:pt idx="6306">
                  <c:v>72.702613580318896</c:v>
                </c:pt>
                <c:pt idx="6307">
                  <c:v>72.709493562446795</c:v>
                </c:pt>
                <c:pt idx="6308">
                  <c:v>72.716372962466593</c:v>
                </c:pt>
                <c:pt idx="6309">
                  <c:v>72.723251780426494</c:v>
                </c:pt>
                <c:pt idx="6310">
                  <c:v>72.730130016374403</c:v>
                </c:pt>
                <c:pt idx="6311">
                  <c:v>72.737007670358494</c:v>
                </c:pt>
                <c:pt idx="6312">
                  <c:v>72.7438847424269</c:v>
                </c:pt>
                <c:pt idx="6313">
                  <c:v>72.750761232627497</c:v>
                </c:pt>
                <c:pt idx="6314">
                  <c:v>72.757637141008502</c:v>
                </c:pt>
                <c:pt idx="6315">
                  <c:v>72.764512467617806</c:v>
                </c:pt>
                <c:pt idx="6316">
                  <c:v>72.771387212503598</c:v>
                </c:pt>
                <c:pt idx="6317">
                  <c:v>72.778261375713896</c:v>
                </c:pt>
                <c:pt idx="6318">
                  <c:v>72.785134957296705</c:v>
                </c:pt>
                <c:pt idx="6319">
                  <c:v>72.7920079573001</c:v>
                </c:pt>
                <c:pt idx="6320">
                  <c:v>72.7988803757721</c:v>
                </c:pt>
                <c:pt idx="6321">
                  <c:v>72.805752212760794</c:v>
                </c:pt>
                <c:pt idx="6322">
                  <c:v>72.8126234683142</c:v>
                </c:pt>
                <c:pt idx="6323">
                  <c:v>72.819494142480394</c:v>
                </c:pt>
                <c:pt idx="6324">
                  <c:v>72.826364235307395</c:v>
                </c:pt>
                <c:pt idx="6325">
                  <c:v>72.833233746843206</c:v>
                </c:pt>
                <c:pt idx="6326">
                  <c:v>72.840102677135903</c:v>
                </c:pt>
                <c:pt idx="6327">
                  <c:v>72.846971026233405</c:v>
                </c:pt>
                <c:pt idx="6328">
                  <c:v>72.853838794183901</c:v>
                </c:pt>
                <c:pt idx="6329">
                  <c:v>72.860705981035395</c:v>
                </c:pt>
                <c:pt idx="6330">
                  <c:v>72.867572586835905</c:v>
                </c:pt>
                <c:pt idx="6331">
                  <c:v>72.874438611633394</c:v>
                </c:pt>
                <c:pt idx="6332">
                  <c:v>72.881304055475894</c:v>
                </c:pt>
                <c:pt idx="6333">
                  <c:v>72.888168918411495</c:v>
                </c:pt>
                <c:pt idx="6334">
                  <c:v>72.8950332004882</c:v>
                </c:pt>
                <c:pt idx="6335">
                  <c:v>72.901896901754</c:v>
                </c:pt>
                <c:pt idx="6336">
                  <c:v>72.908760022256899</c:v>
                </c:pt>
                <c:pt idx="6337">
                  <c:v>72.915622562044902</c:v>
                </c:pt>
                <c:pt idx="6338">
                  <c:v>72.922484521166098</c:v>
                </c:pt>
                <c:pt idx="6339">
                  <c:v>72.929345899668505</c:v>
                </c:pt>
                <c:pt idx="6340">
                  <c:v>72.936206697600099</c:v>
                </c:pt>
                <c:pt idx="6341">
                  <c:v>72.943066915008799</c:v>
                </c:pt>
                <c:pt idx="6342">
                  <c:v>72.949926551942795</c:v>
                </c:pt>
                <c:pt idx="6343">
                  <c:v>72.956785608450005</c:v>
                </c:pt>
                <c:pt idx="6344">
                  <c:v>72.963644084578405</c:v>
                </c:pt>
                <c:pt idx="6345">
                  <c:v>72.970501980376</c:v>
                </c:pt>
                <c:pt idx="6346">
                  <c:v>72.977359295890807</c:v>
                </c:pt>
                <c:pt idx="6347">
                  <c:v>72.984216031170803</c:v>
                </c:pt>
                <c:pt idx="6348">
                  <c:v>72.991072186264105</c:v>
                </c:pt>
                <c:pt idx="6349">
                  <c:v>72.997927761218605</c:v>
                </c:pt>
                <c:pt idx="6350">
                  <c:v>73.004782756082307</c:v>
                </c:pt>
                <c:pt idx="6351">
                  <c:v>73.011637170903199</c:v>
                </c:pt>
                <c:pt idx="6352">
                  <c:v>73.018491005729302</c:v>
                </c:pt>
                <c:pt idx="6353">
                  <c:v>73.025344260608705</c:v>
                </c:pt>
                <c:pt idx="6354">
                  <c:v>73.032196935589198</c:v>
                </c:pt>
                <c:pt idx="6355">
                  <c:v>73.0390490307189</c:v>
                </c:pt>
                <c:pt idx="6356">
                  <c:v>73.045900546045701</c:v>
                </c:pt>
                <c:pt idx="6357">
                  <c:v>73.052751481617705</c:v>
                </c:pt>
                <c:pt idx="6358">
                  <c:v>73.059601837482802</c:v>
                </c:pt>
                <c:pt idx="6359">
                  <c:v>73.066451613689097</c:v>
                </c:pt>
                <c:pt idx="6360">
                  <c:v>73.073300810284394</c:v>
                </c:pt>
                <c:pt idx="6361">
                  <c:v>73.080149427316798</c:v>
                </c:pt>
                <c:pt idx="6362">
                  <c:v>73.086997464834297</c:v>
                </c:pt>
                <c:pt idx="6363">
                  <c:v>73.093844922884799</c:v>
                </c:pt>
                <c:pt idx="6364">
                  <c:v>73.100691801516305</c:v>
                </c:pt>
                <c:pt idx="6365">
                  <c:v>73.107538100776793</c:v>
                </c:pt>
                <c:pt idx="6366">
                  <c:v>73.114383820714295</c:v>
                </c:pt>
                <c:pt idx="6367">
                  <c:v>73.121228961376701</c:v>
                </c:pt>
                <c:pt idx="6368">
                  <c:v>73.128073522812002</c:v>
                </c:pt>
                <c:pt idx="6369">
                  <c:v>73.134917505068202</c:v>
                </c:pt>
                <c:pt idx="6370">
                  <c:v>73.141760908193206</c:v>
                </c:pt>
                <c:pt idx="6371">
                  <c:v>73.148603732235003</c:v>
                </c:pt>
                <c:pt idx="6372">
                  <c:v>73.155445977241598</c:v>
                </c:pt>
                <c:pt idx="6373">
                  <c:v>73.162287643260896</c:v>
                </c:pt>
                <c:pt idx="6374">
                  <c:v>73.169128730341001</c:v>
                </c:pt>
                <c:pt idx="6375">
                  <c:v>73.175969238529603</c:v>
                </c:pt>
                <c:pt idx="6376">
                  <c:v>73.182809167874893</c:v>
                </c:pt>
                <c:pt idx="6377">
                  <c:v>73.189648518424804</c:v>
                </c:pt>
                <c:pt idx="6378">
                  <c:v>73.196487290227196</c:v>
                </c:pt>
                <c:pt idx="6379">
                  <c:v>73.203325483330104</c:v>
                </c:pt>
                <c:pt idx="6380">
                  <c:v>73.210163097781404</c:v>
                </c:pt>
                <c:pt idx="6381">
                  <c:v>73.217000133629099</c:v>
                </c:pt>
                <c:pt idx="6382">
                  <c:v>73.223836590921195</c:v>
                </c:pt>
                <c:pt idx="6383">
                  <c:v>73.230672469705596</c:v>
                </c:pt>
                <c:pt idx="6384">
                  <c:v>73.237507770030206</c:v>
                </c:pt>
                <c:pt idx="6385">
                  <c:v>73.244342491943101</c:v>
                </c:pt>
                <c:pt idx="6386">
                  <c:v>73.251176635492001</c:v>
                </c:pt>
                <c:pt idx="6387">
                  <c:v>73.258010200725096</c:v>
                </c:pt>
                <c:pt idx="6388">
                  <c:v>73.264843187690204</c:v>
                </c:pt>
                <c:pt idx="6389">
                  <c:v>73.271675596435301</c:v>
                </c:pt>
                <c:pt idx="6390">
                  <c:v>73.278507427008293</c:v>
                </c:pt>
                <c:pt idx="6391">
                  <c:v>73.285338679457197</c:v>
                </c:pt>
                <c:pt idx="6392">
                  <c:v>73.292169353829806</c:v>
                </c:pt>
                <c:pt idx="6393">
                  <c:v>73.298999450174193</c:v>
                </c:pt>
                <c:pt idx="6394">
                  <c:v>73.305828968538293</c:v>
                </c:pt>
                <c:pt idx="6395">
                  <c:v>73.312657908970095</c:v>
                </c:pt>
                <c:pt idx="6396">
                  <c:v>73.319486271517306</c:v>
                </c:pt>
                <c:pt idx="6397">
                  <c:v>73.3263140562281</c:v>
                </c:pt>
                <c:pt idx="6398">
                  <c:v>73.333141263150196</c:v>
                </c:pt>
                <c:pt idx="6399">
                  <c:v>73.339967892331799</c:v>
                </c:pt>
                <c:pt idx="6400">
                  <c:v>73.3467939438206</c:v>
                </c:pt>
                <c:pt idx="6401">
                  <c:v>73.353619417664603</c:v>
                </c:pt>
                <c:pt idx="6402">
                  <c:v>73.3604443139117</c:v>
                </c:pt>
                <c:pt idx="6403">
                  <c:v>73.367268632609907</c:v>
                </c:pt>
                <c:pt idx="6404">
                  <c:v>73.374092373807201</c:v>
                </c:pt>
                <c:pt idx="6405">
                  <c:v>73.380915537551303</c:v>
                </c:pt>
                <c:pt idx="6406">
                  <c:v>73.387738123890301</c:v>
                </c:pt>
                <c:pt idx="6407">
                  <c:v>73.394560132872101</c:v>
                </c:pt>
                <c:pt idx="6408">
                  <c:v>73.401381564544494</c:v>
                </c:pt>
                <c:pt idx="6409">
                  <c:v>73.408202418955597</c:v>
                </c:pt>
                <c:pt idx="6410">
                  <c:v>73.415022696153201</c:v>
                </c:pt>
                <c:pt idx="6411">
                  <c:v>73.421842396185198</c:v>
                </c:pt>
                <c:pt idx="6412">
                  <c:v>73.428661519099606</c:v>
                </c:pt>
                <c:pt idx="6413">
                  <c:v>73.435480064944301</c:v>
                </c:pt>
                <c:pt idx="6414">
                  <c:v>73.442298033767202</c:v>
                </c:pt>
                <c:pt idx="6415">
                  <c:v>73.449115425616199</c:v>
                </c:pt>
                <c:pt idx="6416">
                  <c:v>73.455932240539298</c:v>
                </c:pt>
                <c:pt idx="6417">
                  <c:v>73.462748478584302</c:v>
                </c:pt>
                <c:pt idx="6418">
                  <c:v>73.469564139799104</c:v>
                </c:pt>
                <c:pt idx="6419">
                  <c:v>73.476379224231806</c:v>
                </c:pt>
                <c:pt idx="6420">
                  <c:v>73.483193731930101</c:v>
                </c:pt>
                <c:pt idx="6421">
                  <c:v>73.490007662942006</c:v>
                </c:pt>
                <c:pt idx="6422">
                  <c:v>73.496821017315398</c:v>
                </c:pt>
                <c:pt idx="6423">
                  <c:v>73.503633795098196</c:v>
                </c:pt>
                <c:pt idx="6424">
                  <c:v>73.510445996338305</c:v>
                </c:pt>
                <c:pt idx="6425">
                  <c:v>73.517257621083601</c:v>
                </c:pt>
                <c:pt idx="6426">
                  <c:v>73.524068669382004</c:v>
                </c:pt>
                <c:pt idx="6427">
                  <c:v>73.530879141281503</c:v>
                </c:pt>
                <c:pt idx="6428">
                  <c:v>73.537689036829903</c:v>
                </c:pt>
                <c:pt idx="6429">
                  <c:v>73.544498356075195</c:v>
                </c:pt>
                <c:pt idx="6430">
                  <c:v>73.551307099065099</c:v>
                </c:pt>
                <c:pt idx="6431">
                  <c:v>73.558115265847704</c:v>
                </c:pt>
                <c:pt idx="6432">
                  <c:v>73.564922856470801</c:v>
                </c:pt>
                <c:pt idx="6433">
                  <c:v>73.571729870982395</c:v>
                </c:pt>
                <c:pt idx="6434">
                  <c:v>73.578536309430305</c:v>
                </c:pt>
                <c:pt idx="6435">
                  <c:v>73.585342171862393</c:v>
                </c:pt>
                <c:pt idx="6436">
                  <c:v>73.592147458326593</c:v>
                </c:pt>
                <c:pt idx="6437">
                  <c:v>73.598952168870895</c:v>
                </c:pt>
                <c:pt idx="6438">
                  <c:v>73.605756303543004</c:v>
                </c:pt>
                <c:pt idx="6439">
                  <c:v>73.612559862390995</c:v>
                </c:pt>
                <c:pt idx="6440">
                  <c:v>73.619362845462604</c:v>
                </c:pt>
                <c:pt idx="6441">
                  <c:v>73.626165252805905</c:v>
                </c:pt>
                <c:pt idx="6442">
                  <c:v>73.632967084468604</c:v>
                </c:pt>
                <c:pt idx="6443">
                  <c:v>73.639768340498705</c:v>
                </c:pt>
                <c:pt idx="6444">
                  <c:v>73.646569020944099</c:v>
                </c:pt>
                <c:pt idx="6445">
                  <c:v>73.653369125852606</c:v>
                </c:pt>
                <c:pt idx="6446">
                  <c:v>73.660168655272102</c:v>
                </c:pt>
                <c:pt idx="6447">
                  <c:v>73.666967609250605</c:v>
                </c:pt>
                <c:pt idx="6448">
                  <c:v>73.673765987835907</c:v>
                </c:pt>
                <c:pt idx="6449">
                  <c:v>73.680563791075897</c:v>
                </c:pt>
                <c:pt idx="6450">
                  <c:v>73.687361019018397</c:v>
                </c:pt>
                <c:pt idx="6451">
                  <c:v>73.694157671711494</c:v>
                </c:pt>
                <c:pt idx="6452">
                  <c:v>73.700953749202895</c:v>
                </c:pt>
                <c:pt idx="6453">
                  <c:v>73.707749251540505</c:v>
                </c:pt>
                <c:pt idx="6454">
                  <c:v>73.714544178772201</c:v>
                </c:pt>
                <c:pt idx="6455">
                  <c:v>73.721338530945999</c:v>
                </c:pt>
                <c:pt idx="6456">
                  <c:v>73.728132308109593</c:v>
                </c:pt>
                <c:pt idx="6457">
                  <c:v>73.734925510311001</c:v>
                </c:pt>
                <c:pt idx="6458">
                  <c:v>73.741718137597999</c:v>
                </c:pt>
                <c:pt idx="6459">
                  <c:v>73.748510190018493</c:v>
                </c:pt>
                <c:pt idx="6460">
                  <c:v>73.755301667620401</c:v>
                </c:pt>
                <c:pt idx="6461">
                  <c:v>73.762092570451699</c:v>
                </c:pt>
                <c:pt idx="6462">
                  <c:v>73.768882898559994</c:v>
                </c:pt>
                <c:pt idx="6463">
                  <c:v>73.775672651993403</c:v>
                </c:pt>
                <c:pt idx="6464">
                  <c:v>73.782461830799704</c:v>
                </c:pt>
                <c:pt idx="6465">
                  <c:v>73.789250435026801</c:v>
                </c:pt>
                <c:pt idx="6466">
                  <c:v>73.7960384647225</c:v>
                </c:pt>
                <c:pt idx="6467">
                  <c:v>73.802825919934804</c:v>
                </c:pt>
                <c:pt idx="6468">
                  <c:v>73.809612800711506</c:v>
                </c:pt>
                <c:pt idx="6469">
                  <c:v>73.816399107100395</c:v>
                </c:pt>
                <c:pt idx="6470">
                  <c:v>73.823184839149505</c:v>
                </c:pt>
                <c:pt idx="6471">
                  <c:v>73.829969996906598</c:v>
                </c:pt>
                <c:pt idx="6472">
                  <c:v>73.836754580419594</c:v>
                </c:pt>
                <c:pt idx="6473">
                  <c:v>73.843538589736397</c:v>
                </c:pt>
                <c:pt idx="6474">
                  <c:v>73.850322024904798</c:v>
                </c:pt>
                <c:pt idx="6475">
                  <c:v>73.857104885972703</c:v>
                </c:pt>
                <c:pt idx="6476">
                  <c:v>73.863887172988001</c:v>
                </c:pt>
                <c:pt idx="6477">
                  <c:v>73.870668885998498</c:v>
                </c:pt>
                <c:pt idx="6478">
                  <c:v>73.877450025052099</c:v>
                </c:pt>
                <c:pt idx="6479">
                  <c:v>73.884230590196793</c:v>
                </c:pt>
                <c:pt idx="6480">
                  <c:v>73.891010581480202</c:v>
                </c:pt>
                <c:pt idx="6481">
                  <c:v>73.897789998950401</c:v>
                </c:pt>
                <c:pt idx="6482">
                  <c:v>73.904568842655095</c:v>
                </c:pt>
                <c:pt idx="6483">
                  <c:v>73.911347112642304</c:v>
                </c:pt>
                <c:pt idx="6484">
                  <c:v>73.918124808959803</c:v>
                </c:pt>
                <c:pt idx="6485">
                  <c:v>73.924901931655398</c:v>
                </c:pt>
                <c:pt idx="6486">
                  <c:v>73.931678480777094</c:v>
                </c:pt>
                <c:pt idx="6487">
                  <c:v>73.938454456372696</c:v>
                </c:pt>
                <c:pt idx="6488">
                  <c:v>73.945229858490094</c:v>
                </c:pt>
                <c:pt idx="6489">
                  <c:v>73.952004687177094</c:v>
                </c:pt>
                <c:pt idx="6490">
                  <c:v>73.958778942481501</c:v>
                </c:pt>
                <c:pt idx="6491">
                  <c:v>73.965552624451405</c:v>
                </c:pt>
                <c:pt idx="6492">
                  <c:v>73.972325733134397</c:v>
                </c:pt>
                <c:pt idx="6493">
                  <c:v>73.979098268578497</c:v>
                </c:pt>
                <c:pt idx="6494">
                  <c:v>73.985870230831594</c:v>
                </c:pt>
                <c:pt idx="6495">
                  <c:v>73.992641619941395</c:v>
                </c:pt>
                <c:pt idx="6496">
                  <c:v>73.999412435955904</c:v>
                </c:pt>
                <c:pt idx="6497">
                  <c:v>74.006182678922997</c:v>
                </c:pt>
                <c:pt idx="6498">
                  <c:v>74.012952348890394</c:v>
                </c:pt>
                <c:pt idx="6499">
                  <c:v>74.019721445906001</c:v>
                </c:pt>
                <c:pt idx="6500">
                  <c:v>74.026489970017806</c:v>
                </c:pt>
                <c:pt idx="6501">
                  <c:v>74.033257921273503</c:v>
                </c:pt>
                <c:pt idx="6502">
                  <c:v>74.040025299720995</c:v>
                </c:pt>
                <c:pt idx="6503">
                  <c:v>74.046792105408201</c:v>
                </c:pt>
                <c:pt idx="6504">
                  <c:v>74.053558338382899</c:v>
                </c:pt>
                <c:pt idx="6505">
                  <c:v>74.060323998692994</c:v>
                </c:pt>
                <c:pt idx="6506">
                  <c:v>74.067089086386304</c:v>
                </c:pt>
                <c:pt idx="6507">
                  <c:v>74.073853601510706</c:v>
                </c:pt>
                <c:pt idx="6508">
                  <c:v>74.080617544114105</c:v>
                </c:pt>
                <c:pt idx="6509">
                  <c:v>74.087380914244306</c:v>
                </c:pt>
                <c:pt idx="6510">
                  <c:v>74.094143711949201</c:v>
                </c:pt>
                <c:pt idx="6511">
                  <c:v>74.100905937276593</c:v>
                </c:pt>
                <c:pt idx="6512">
                  <c:v>74.107667590274403</c:v>
                </c:pt>
                <c:pt idx="6513">
                  <c:v>74.114428670990407</c:v>
                </c:pt>
                <c:pt idx="6514">
                  <c:v>74.121189179472495</c:v>
                </c:pt>
                <c:pt idx="6515">
                  <c:v>74.127949115768601</c:v>
                </c:pt>
                <c:pt idx="6516">
                  <c:v>74.134708479926402</c:v>
                </c:pt>
                <c:pt idx="6517">
                  <c:v>74.141467271993903</c:v>
                </c:pt>
                <c:pt idx="6518">
                  <c:v>74.148225492018895</c:v>
                </c:pt>
                <c:pt idx="6519">
                  <c:v>74.154983140049296</c:v>
                </c:pt>
                <c:pt idx="6520">
                  <c:v>74.161740216132898</c:v>
                </c:pt>
                <c:pt idx="6521">
                  <c:v>74.168496720317506</c:v>
                </c:pt>
                <c:pt idx="6522">
                  <c:v>74.175252652651096</c:v>
                </c:pt>
                <c:pt idx="6523">
                  <c:v>74.182008013181502</c:v>
                </c:pt>
                <c:pt idx="6524">
                  <c:v>74.1887628019564</c:v>
                </c:pt>
                <c:pt idx="6525">
                  <c:v>74.195517019023896</c:v>
                </c:pt>
                <c:pt idx="6526">
                  <c:v>74.202270664431694</c:v>
                </c:pt>
                <c:pt idx="6527">
                  <c:v>74.2090237382276</c:v>
                </c:pt>
                <c:pt idx="6528">
                  <c:v>74.215776240459704</c:v>
                </c:pt>
                <c:pt idx="6529">
                  <c:v>74.222528171175597</c:v>
                </c:pt>
                <c:pt idx="6530">
                  <c:v>74.229279530423199</c:v>
                </c:pt>
                <c:pt idx="6531">
                  <c:v>74.236030318250499</c:v>
                </c:pt>
                <c:pt idx="6532">
                  <c:v>74.242780534705105</c:v>
                </c:pt>
                <c:pt idx="6533">
                  <c:v>74.249530179835105</c:v>
                </c:pt>
                <c:pt idx="6534">
                  <c:v>74.256279253688305</c:v>
                </c:pt>
                <c:pt idx="6535">
                  <c:v>74.263027756312397</c:v>
                </c:pt>
                <c:pt idx="6536">
                  <c:v>74.269775687755399</c:v>
                </c:pt>
                <c:pt idx="6537">
                  <c:v>74.276523048065101</c:v>
                </c:pt>
                <c:pt idx="6538">
                  <c:v>74.283269837289396</c:v>
                </c:pt>
                <c:pt idx="6539">
                  <c:v>74.290016055476102</c:v>
                </c:pt>
                <c:pt idx="6540">
                  <c:v>74.296761702672995</c:v>
                </c:pt>
                <c:pt idx="6541">
                  <c:v>74.303506778928096</c:v>
                </c:pt>
                <c:pt idx="6542">
                  <c:v>74.310251284289095</c:v>
                </c:pt>
                <c:pt idx="6543">
                  <c:v>74.316995218803896</c:v>
                </c:pt>
                <c:pt idx="6544">
                  <c:v>74.323738582520406</c:v>
                </c:pt>
                <c:pt idx="6545">
                  <c:v>74.3304813754864</c:v>
                </c:pt>
                <c:pt idx="6546">
                  <c:v>74.337223597749798</c:v>
                </c:pt>
                <c:pt idx="6547">
                  <c:v>74.343965249358405</c:v>
                </c:pt>
                <c:pt idx="6548">
                  <c:v>74.350706330359998</c:v>
                </c:pt>
                <c:pt idx="6549">
                  <c:v>74.357446840802595</c:v>
                </c:pt>
                <c:pt idx="6550">
                  <c:v>74.364186780734002</c:v>
                </c:pt>
                <c:pt idx="6551">
                  <c:v>74.370926150201996</c:v>
                </c:pt>
                <c:pt idx="6552">
                  <c:v>74.377664949254495</c:v>
                </c:pt>
                <c:pt idx="6553">
                  <c:v>74.384403177939205</c:v>
                </c:pt>
                <c:pt idx="6554">
                  <c:v>74.391140836304203</c:v>
                </c:pt>
                <c:pt idx="6555">
                  <c:v>74.397877924397207</c:v>
                </c:pt>
                <c:pt idx="6556">
                  <c:v>74.404614442266194</c:v>
                </c:pt>
                <c:pt idx="6557">
                  <c:v>74.411350389958798</c:v>
                </c:pt>
                <c:pt idx="6558">
                  <c:v>74.418085767522996</c:v>
                </c:pt>
                <c:pt idx="6559">
                  <c:v>74.424820575006706</c:v>
                </c:pt>
                <c:pt idx="6560">
                  <c:v>74.431554812457605</c:v>
                </c:pt>
                <c:pt idx="6561">
                  <c:v>74.438288479923699</c:v>
                </c:pt>
                <c:pt idx="6562">
                  <c:v>74.445021577452806</c:v>
                </c:pt>
                <c:pt idx="6563">
                  <c:v>74.451754105092803</c:v>
                </c:pt>
                <c:pt idx="6564">
                  <c:v>74.458486062891396</c:v>
                </c:pt>
                <c:pt idx="6565">
                  <c:v>74.465217450896603</c:v>
                </c:pt>
                <c:pt idx="6566">
                  <c:v>74.471948269156201</c:v>
                </c:pt>
                <c:pt idx="6567">
                  <c:v>74.478678517718095</c:v>
                </c:pt>
                <c:pt idx="6568">
                  <c:v>74.485408196630104</c:v>
                </c:pt>
                <c:pt idx="6569">
                  <c:v>74.492137305940105</c:v>
                </c:pt>
                <c:pt idx="6570">
                  <c:v>74.498865845695804</c:v>
                </c:pt>
                <c:pt idx="6571">
                  <c:v>74.505593815945304</c:v>
                </c:pt>
                <c:pt idx="6572">
                  <c:v>74.512321216736296</c:v>
                </c:pt>
                <c:pt idx="6573">
                  <c:v>74.519048048116602</c:v>
                </c:pt>
                <c:pt idx="6574">
                  <c:v>74.525774310134295</c:v>
                </c:pt>
                <c:pt idx="6575">
                  <c:v>74.532500002836997</c:v>
                </c:pt>
                <c:pt idx="6576">
                  <c:v>74.539225126272598</c:v>
                </c:pt>
                <c:pt idx="6577">
                  <c:v>74.545949680489002</c:v>
                </c:pt>
                <c:pt idx="6578">
                  <c:v>74.552673665534201</c:v>
                </c:pt>
                <c:pt idx="6579">
                  <c:v>74.559397081455799</c:v>
                </c:pt>
                <c:pt idx="6580">
                  <c:v>74.566119928301802</c:v>
                </c:pt>
                <c:pt idx="6581">
                  <c:v>74.572842206120001</c:v>
                </c:pt>
                <c:pt idx="6582">
                  <c:v>74.5795639149583</c:v>
                </c:pt>
                <c:pt idx="6583">
                  <c:v>74.586285054864504</c:v>
                </c:pt>
                <c:pt idx="6584">
                  <c:v>74.593005625886505</c:v>
                </c:pt>
                <c:pt idx="6585">
                  <c:v>74.599725628072207</c:v>
                </c:pt>
                <c:pt idx="6586">
                  <c:v>74.606445061469401</c:v>
                </c:pt>
                <c:pt idx="6587">
                  <c:v>74.613163926126006</c:v>
                </c:pt>
                <c:pt idx="6588">
                  <c:v>74.619882222089799</c:v>
                </c:pt>
                <c:pt idx="6589">
                  <c:v>74.6265999494086</c:v>
                </c:pt>
                <c:pt idx="6590">
                  <c:v>74.633317108130498</c:v>
                </c:pt>
                <c:pt idx="6591">
                  <c:v>74.6400336983031</c:v>
                </c:pt>
                <c:pt idx="6592">
                  <c:v>74.646749719974395</c:v>
                </c:pt>
                <c:pt idx="6593">
                  <c:v>74.653465173192103</c:v>
                </c:pt>
                <c:pt idx="6594">
                  <c:v>74.6601800580043</c:v>
                </c:pt>
                <c:pt idx="6595">
                  <c:v>74.666894374458707</c:v>
                </c:pt>
                <c:pt idx="6596">
                  <c:v>74.673608122603298</c:v>
                </c:pt>
                <c:pt idx="6597">
                  <c:v>74.680321302485794</c:v>
                </c:pt>
                <c:pt idx="6598">
                  <c:v>74.6870339141541</c:v>
                </c:pt>
                <c:pt idx="6599">
                  <c:v>74.693745957656006</c:v>
                </c:pt>
                <c:pt idx="6600">
                  <c:v>74.700457433039603</c:v>
                </c:pt>
                <c:pt idx="6601">
                  <c:v>74.707168340352595</c:v>
                </c:pt>
                <c:pt idx="6602">
                  <c:v>74.713878679642804</c:v>
                </c:pt>
                <c:pt idx="6603">
                  <c:v>74.720588450958203</c:v>
                </c:pt>
                <c:pt idx="6604">
                  <c:v>74.727297654346501</c:v>
                </c:pt>
                <c:pt idx="6605">
                  <c:v>74.734006289855799</c:v>
                </c:pt>
                <c:pt idx="6606">
                  <c:v>74.740714357533705</c:v>
                </c:pt>
                <c:pt idx="6607">
                  <c:v>74.747421857428293</c:v>
                </c:pt>
                <c:pt idx="6608">
                  <c:v>74.754128789587398</c:v>
                </c:pt>
                <c:pt idx="6609">
                  <c:v>74.760835154058697</c:v>
                </c:pt>
                <c:pt idx="6610">
                  <c:v>74.767540950890293</c:v>
                </c:pt>
                <c:pt idx="6611">
                  <c:v>74.774246180129893</c:v>
                </c:pt>
                <c:pt idx="6612">
                  <c:v>74.780950841825501</c:v>
                </c:pt>
                <c:pt idx="6613">
                  <c:v>74.787654936024794</c:v>
                </c:pt>
                <c:pt idx="6614">
                  <c:v>74.794358462775804</c:v>
                </c:pt>
                <c:pt idx="6615">
                  <c:v>74.801061422126395</c:v>
                </c:pt>
                <c:pt idx="6616">
                  <c:v>74.807763814124399</c:v>
                </c:pt>
                <c:pt idx="6617">
                  <c:v>74.814465638817595</c:v>
                </c:pt>
                <c:pt idx="6618">
                  <c:v>74.821166896253999</c:v>
                </c:pt>
                <c:pt idx="6619">
                  <c:v>74.827867586481403</c:v>
                </c:pt>
                <c:pt idx="6620">
                  <c:v>74.834567709547699</c:v>
                </c:pt>
                <c:pt idx="6621">
                  <c:v>74.841267265500704</c:v>
                </c:pt>
                <c:pt idx="6622">
                  <c:v>74.847966254388396</c:v>
                </c:pt>
                <c:pt idx="6623">
                  <c:v>74.854664676258594</c:v>
                </c:pt>
                <c:pt idx="6624">
                  <c:v>74.861362531159202</c:v>
                </c:pt>
                <c:pt idx="6625">
                  <c:v>74.868059819138097</c:v>
                </c:pt>
                <c:pt idx="6626">
                  <c:v>74.874756540242998</c:v>
                </c:pt>
                <c:pt idx="6627">
                  <c:v>74.881452694521997</c:v>
                </c:pt>
                <c:pt idx="6628">
                  <c:v>74.888148282022897</c:v>
                </c:pt>
                <c:pt idx="6629">
                  <c:v>74.894843302793504</c:v>
                </c:pt>
                <c:pt idx="6630">
                  <c:v>74.901537756881794</c:v>
                </c:pt>
                <c:pt idx="6631">
                  <c:v>74.908231644335501</c:v>
                </c:pt>
                <c:pt idx="6632">
                  <c:v>74.914924965202701</c:v>
                </c:pt>
                <c:pt idx="6633">
                  <c:v>74.921617719531199</c:v>
                </c:pt>
                <c:pt idx="6634">
                  <c:v>74.928309907368799</c:v>
                </c:pt>
                <c:pt idx="6635">
                  <c:v>74.935001528763394</c:v>
                </c:pt>
                <c:pt idx="6636">
                  <c:v>74.941692583763</c:v>
                </c:pt>
                <c:pt idx="6637">
                  <c:v>74.948383072415297</c:v>
                </c:pt>
                <c:pt idx="6638">
                  <c:v>74.9550729947684</c:v>
                </c:pt>
                <c:pt idx="6639">
                  <c:v>74.961762350870004</c:v>
                </c:pt>
                <c:pt idx="6640">
                  <c:v>74.968451140767996</c:v>
                </c:pt>
                <c:pt idx="6641">
                  <c:v>74.975139364510397</c:v>
                </c:pt>
                <c:pt idx="6642">
                  <c:v>74.981827022144998</c:v>
                </c:pt>
                <c:pt idx="6643">
                  <c:v>74.988514113719702</c:v>
                </c:pt>
                <c:pt idx="6644">
                  <c:v>74.995200639282402</c:v>
                </c:pt>
                <c:pt idx="6645">
                  <c:v>75.001886598881001</c:v>
                </c:pt>
                <c:pt idx="6646">
                  <c:v>75.008571992563304</c:v>
                </c:pt>
                <c:pt idx="6647">
                  <c:v>75.015256820377303</c:v>
                </c:pt>
                <c:pt idx="6648">
                  <c:v>75.021941082370901</c:v>
                </c:pt>
                <c:pt idx="6649">
                  <c:v>75.028624778591904</c:v>
                </c:pt>
                <c:pt idx="6650">
                  <c:v>75.035307909088203</c:v>
                </c:pt>
                <c:pt idx="6651">
                  <c:v>75.041990473907703</c:v>
                </c:pt>
                <c:pt idx="6652">
                  <c:v>75.048672473098406</c:v>
                </c:pt>
                <c:pt idx="6653">
                  <c:v>75.055353906708007</c:v>
                </c:pt>
                <c:pt idx="6654">
                  <c:v>75.062034774784493</c:v>
                </c:pt>
                <c:pt idx="6655">
                  <c:v>75.068715077375899</c:v>
                </c:pt>
                <c:pt idx="6656">
                  <c:v>75.075394814529901</c:v>
                </c:pt>
                <c:pt idx="6657">
                  <c:v>75.082073986294503</c:v>
                </c:pt>
                <c:pt idx="6658">
                  <c:v>75.088752592717697</c:v>
                </c:pt>
                <c:pt idx="6659">
                  <c:v>75.095430633847101</c:v>
                </c:pt>
                <c:pt idx="6660">
                  <c:v>75.102108109730906</c:v>
                </c:pt>
                <c:pt idx="6661">
                  <c:v>75.108785020416903</c:v>
                </c:pt>
                <c:pt idx="6662">
                  <c:v>75.115461365952896</c:v>
                </c:pt>
                <c:pt idx="6663">
                  <c:v>75.122137146386905</c:v>
                </c:pt>
                <c:pt idx="6664">
                  <c:v>75.128812361766805</c:v>
                </c:pt>
                <c:pt idx="6665">
                  <c:v>75.135487012140501</c:v>
                </c:pt>
                <c:pt idx="6666">
                  <c:v>75.142161097555899</c:v>
                </c:pt>
                <c:pt idx="6667">
                  <c:v>75.148834618060903</c:v>
                </c:pt>
                <c:pt idx="6668">
                  <c:v>75.155507573703403</c:v>
                </c:pt>
                <c:pt idx="6669">
                  <c:v>75.162179964531305</c:v>
                </c:pt>
                <c:pt idx="6670">
                  <c:v>75.168851790592498</c:v>
                </c:pt>
                <c:pt idx="6671">
                  <c:v>75.175523051935002</c:v>
                </c:pt>
                <c:pt idx="6672">
                  <c:v>75.182193748606494</c:v>
                </c:pt>
                <c:pt idx="6673">
                  <c:v>75.188863880655205</c:v>
                </c:pt>
                <c:pt idx="6674">
                  <c:v>75.195533448128799</c:v>
                </c:pt>
                <c:pt idx="6675">
                  <c:v>75.202202451075195</c:v>
                </c:pt>
                <c:pt idx="6676">
                  <c:v>75.208870889542496</c:v>
                </c:pt>
                <c:pt idx="6677">
                  <c:v>75.215538763578394</c:v>
                </c:pt>
                <c:pt idx="6678">
                  <c:v>75.222206073230893</c:v>
                </c:pt>
                <c:pt idx="6679">
                  <c:v>75.228872818547998</c:v>
                </c:pt>
                <c:pt idx="6680">
                  <c:v>75.235538999577599</c:v>
                </c:pt>
                <c:pt idx="6681">
                  <c:v>75.242204616367403</c:v>
                </c:pt>
                <c:pt idx="6682">
                  <c:v>75.248869668965597</c:v>
                </c:pt>
                <c:pt idx="6683">
                  <c:v>75.255534157420001</c:v>
                </c:pt>
                <c:pt idx="6684">
                  <c:v>75.262198081778493</c:v>
                </c:pt>
                <c:pt idx="6685">
                  <c:v>75.268861442089005</c:v>
                </c:pt>
                <c:pt idx="6686">
                  <c:v>75.275524238399498</c:v>
                </c:pt>
                <c:pt idx="6687">
                  <c:v>75.282186470757907</c:v>
                </c:pt>
                <c:pt idx="6688">
                  <c:v>75.288848139212107</c:v>
                </c:pt>
                <c:pt idx="6689">
                  <c:v>75.295509243810102</c:v>
                </c:pt>
                <c:pt idx="6690">
                  <c:v>75.302169784599698</c:v>
                </c:pt>
                <c:pt idx="6691">
                  <c:v>75.3088297616289</c:v>
                </c:pt>
                <c:pt idx="6692">
                  <c:v>75.315489174945697</c:v>
                </c:pt>
                <c:pt idx="6693">
                  <c:v>75.322148024597894</c:v>
                </c:pt>
                <c:pt idx="6694">
                  <c:v>75.328806310633496</c:v>
                </c:pt>
                <c:pt idx="6695">
                  <c:v>75.335464033100394</c:v>
                </c:pt>
                <c:pt idx="6696">
                  <c:v>75.342121192046505</c:v>
                </c:pt>
                <c:pt idx="6697">
                  <c:v>75.348777787519793</c:v>
                </c:pt>
                <c:pt idx="6698">
                  <c:v>75.355433819568304</c:v>
                </c:pt>
                <c:pt idx="6699">
                  <c:v>75.362089288239801</c:v>
                </c:pt>
                <c:pt idx="6700">
                  <c:v>75.368744193582302</c:v>
                </c:pt>
                <c:pt idx="6701">
                  <c:v>75.375398535643797</c:v>
                </c:pt>
                <c:pt idx="6702">
                  <c:v>75.382052314472105</c:v>
                </c:pt>
                <c:pt idx="6703">
                  <c:v>75.388705530115203</c:v>
                </c:pt>
                <c:pt idx="6704">
                  <c:v>75.395358182621095</c:v>
                </c:pt>
                <c:pt idx="6705">
                  <c:v>75.4020102720377</c:v>
                </c:pt>
                <c:pt idx="6706">
                  <c:v>75.408661798412894</c:v>
                </c:pt>
                <c:pt idx="6707">
                  <c:v>75.415312761794695</c:v>
                </c:pt>
                <c:pt idx="6708">
                  <c:v>75.421963162231094</c:v>
                </c:pt>
                <c:pt idx="6709">
                  <c:v>75.428612999769896</c:v>
                </c:pt>
                <c:pt idx="6710">
                  <c:v>75.435262274459106</c:v>
                </c:pt>
                <c:pt idx="6711">
                  <c:v>75.441910986346798</c:v>
                </c:pt>
                <c:pt idx="6712">
                  <c:v>75.448559135480807</c:v>
                </c:pt>
                <c:pt idx="6713">
                  <c:v>75.455206721908993</c:v>
                </c:pt>
                <c:pt idx="6714">
                  <c:v>75.461853745679505</c:v>
                </c:pt>
                <c:pt idx="6715">
                  <c:v>75.468500206840204</c:v>
                </c:pt>
                <c:pt idx="6716">
                  <c:v>75.475146105439094</c:v>
                </c:pt>
                <c:pt idx="6717">
                  <c:v>75.481791441523995</c:v>
                </c:pt>
                <c:pt idx="6718">
                  <c:v>75.488436215142997</c:v>
                </c:pt>
                <c:pt idx="6719">
                  <c:v>75.495080426344003</c:v>
                </c:pt>
                <c:pt idx="6720">
                  <c:v>75.501724075175105</c:v>
                </c:pt>
                <c:pt idx="6721">
                  <c:v>75.508367161684006</c:v>
                </c:pt>
                <c:pt idx="6722">
                  <c:v>75.515009685918898</c:v>
                </c:pt>
                <c:pt idx="6723">
                  <c:v>75.521651647927698</c:v>
                </c:pt>
                <c:pt idx="6724">
                  <c:v>75.528293047758297</c:v>
                </c:pt>
                <c:pt idx="6725">
                  <c:v>75.534933885458699</c:v>
                </c:pt>
                <c:pt idx="6726">
                  <c:v>75.541574161076795</c:v>
                </c:pt>
                <c:pt idx="6727">
                  <c:v>75.548213874660803</c:v>
                </c:pt>
                <c:pt idx="6728">
                  <c:v>75.554853026258399</c:v>
                </c:pt>
                <c:pt idx="6729">
                  <c:v>75.561491615917703</c:v>
                </c:pt>
                <c:pt idx="6730">
                  <c:v>75.568129643686703</c:v>
                </c:pt>
                <c:pt idx="6731">
                  <c:v>75.574767109613305</c:v>
                </c:pt>
                <c:pt idx="6732">
                  <c:v>75.581404013745598</c:v>
                </c:pt>
                <c:pt idx="6733">
                  <c:v>75.588040356131401</c:v>
                </c:pt>
                <c:pt idx="6734">
                  <c:v>75.594676136818805</c:v>
                </c:pt>
                <c:pt idx="6735">
                  <c:v>75.601311355855799</c:v>
                </c:pt>
                <c:pt idx="6736">
                  <c:v>75.607946013290203</c:v>
                </c:pt>
                <c:pt idx="6737">
                  <c:v>75.614580109170205</c:v>
                </c:pt>
                <c:pt idx="6738">
                  <c:v>75.621213643543697</c:v>
                </c:pt>
                <c:pt idx="6739">
                  <c:v>75.627846616458697</c:v>
                </c:pt>
                <c:pt idx="6740">
                  <c:v>75.634479027963096</c:v>
                </c:pt>
                <c:pt idx="6741">
                  <c:v>75.641110878104996</c:v>
                </c:pt>
                <c:pt idx="6742">
                  <c:v>75.647742166932403</c:v>
                </c:pt>
                <c:pt idx="6743">
                  <c:v>75.654372894493207</c:v>
                </c:pt>
                <c:pt idx="6744">
                  <c:v>75.661003060835398</c:v>
                </c:pt>
                <c:pt idx="6745">
                  <c:v>75.667632666006995</c:v>
                </c:pt>
                <c:pt idx="6746">
                  <c:v>75.674261710056101</c:v>
                </c:pt>
                <c:pt idx="6747">
                  <c:v>75.680890193030606</c:v>
                </c:pt>
                <c:pt idx="6748">
                  <c:v>75.687518114978502</c:v>
                </c:pt>
                <c:pt idx="6749">
                  <c:v>75.694145475947806</c:v>
                </c:pt>
                <c:pt idx="6750">
                  <c:v>75.700772275986495</c:v>
                </c:pt>
                <c:pt idx="6751">
                  <c:v>75.7073985151427</c:v>
                </c:pt>
                <c:pt idx="6752">
                  <c:v>75.714024193464198</c:v>
                </c:pt>
                <c:pt idx="6753">
                  <c:v>75.720649310999207</c:v>
                </c:pt>
                <c:pt idx="6754">
                  <c:v>75.727273867795702</c:v>
                </c:pt>
                <c:pt idx="6755">
                  <c:v>75.733897863901504</c:v>
                </c:pt>
                <c:pt idx="6756">
                  <c:v>75.7405212993649</c:v>
                </c:pt>
                <c:pt idx="6757">
                  <c:v>75.747144174233597</c:v>
                </c:pt>
                <c:pt idx="6758">
                  <c:v>75.753766488555897</c:v>
                </c:pt>
                <c:pt idx="6759">
                  <c:v>75.760388242379605</c:v>
                </c:pt>
                <c:pt idx="6760">
                  <c:v>75.767009435752897</c:v>
                </c:pt>
                <c:pt idx="6761">
                  <c:v>75.773630068723705</c:v>
                </c:pt>
                <c:pt idx="6762">
                  <c:v>75.780250141340005</c:v>
                </c:pt>
                <c:pt idx="6763">
                  <c:v>75.786869653649902</c:v>
                </c:pt>
                <c:pt idx="6764">
                  <c:v>75.793488605701299</c:v>
                </c:pt>
                <c:pt idx="6765">
                  <c:v>75.8001069975424</c:v>
                </c:pt>
                <c:pt idx="6766">
                  <c:v>75.806724829221096</c:v>
                </c:pt>
                <c:pt idx="6767">
                  <c:v>75.813342100785505</c:v>
                </c:pt>
                <c:pt idx="6768">
                  <c:v>75.819958812283502</c:v>
                </c:pt>
                <c:pt idx="6769">
                  <c:v>75.826574963763207</c:v>
                </c:pt>
                <c:pt idx="6770">
                  <c:v>75.833190555272793</c:v>
                </c:pt>
                <c:pt idx="6771">
                  <c:v>75.839805586859995</c:v>
                </c:pt>
                <c:pt idx="6772">
                  <c:v>75.846420058573102</c:v>
                </c:pt>
                <c:pt idx="6773">
                  <c:v>75.853033970460004</c:v>
                </c:pt>
                <c:pt idx="6774">
                  <c:v>75.859647322568904</c:v>
                </c:pt>
                <c:pt idx="6775">
                  <c:v>75.866260114947593</c:v>
                </c:pt>
                <c:pt idx="6776">
                  <c:v>75.872872347644304</c:v>
                </c:pt>
                <c:pt idx="6777">
                  <c:v>75.879484020706997</c:v>
                </c:pt>
                <c:pt idx="6778">
                  <c:v>75.886095134183805</c:v>
                </c:pt>
                <c:pt idx="6779">
                  <c:v>75.892705688122604</c:v>
                </c:pt>
                <c:pt idx="6780">
                  <c:v>75.899315682571697</c:v>
                </c:pt>
                <c:pt idx="6781">
                  <c:v>75.905925117578803</c:v>
                </c:pt>
                <c:pt idx="6782">
                  <c:v>75.912533993192298</c:v>
                </c:pt>
                <c:pt idx="6783">
                  <c:v>75.91914230946</c:v>
                </c:pt>
                <c:pt idx="6784">
                  <c:v>75.925750066430098</c:v>
                </c:pt>
                <c:pt idx="6785">
                  <c:v>75.932357264150596</c:v>
                </c:pt>
                <c:pt idx="6786">
                  <c:v>75.938963902669499</c:v>
                </c:pt>
                <c:pt idx="6787">
                  <c:v>75.945569982034897</c:v>
                </c:pt>
                <c:pt idx="6788">
                  <c:v>75.952175502295006</c:v>
                </c:pt>
                <c:pt idx="6789">
                  <c:v>75.958780463497604</c:v>
                </c:pt>
                <c:pt idx="6790">
                  <c:v>75.965384865690993</c:v>
                </c:pt>
                <c:pt idx="6791">
                  <c:v>75.971988708923107</c:v>
                </c:pt>
                <c:pt idx="6792">
                  <c:v>75.978591993242105</c:v>
                </c:pt>
                <c:pt idx="6793">
                  <c:v>75.985194718695993</c:v>
                </c:pt>
                <c:pt idx="6794">
                  <c:v>75.991796885332903</c:v>
                </c:pt>
                <c:pt idx="6795">
                  <c:v>75.998398493200796</c:v>
                </c:pt>
                <c:pt idx="6796">
                  <c:v>76.004999542347804</c:v>
                </c:pt>
                <c:pt idx="6797">
                  <c:v>76.011600032822102</c:v>
                </c:pt>
                <c:pt idx="6798">
                  <c:v>76.018199964671595</c:v>
                </c:pt>
                <c:pt idx="6799">
                  <c:v>76.024799337944401</c:v>
                </c:pt>
                <c:pt idx="6800">
                  <c:v>76.031398152688695</c:v>
                </c:pt>
                <c:pt idx="6801">
                  <c:v>76.037996408952495</c:v>
                </c:pt>
                <c:pt idx="6802">
                  <c:v>76.044594106783904</c:v>
                </c:pt>
                <c:pt idx="6803">
                  <c:v>76.051191246231099</c:v>
                </c:pt>
                <c:pt idx="6804">
                  <c:v>76.057787827341897</c:v>
                </c:pt>
                <c:pt idx="6805">
                  <c:v>76.064383850164702</c:v>
                </c:pt>
                <c:pt idx="6806">
                  <c:v>76.070979314747404</c:v>
                </c:pt>
                <c:pt idx="6807">
                  <c:v>76.077574221138093</c:v>
                </c:pt>
                <c:pt idx="6808">
                  <c:v>76.084168569385099</c:v>
                </c:pt>
                <c:pt idx="6809">
                  <c:v>76.0907623595362</c:v>
                </c:pt>
                <c:pt idx="6810">
                  <c:v>76.097355591639698</c:v>
                </c:pt>
                <c:pt idx="6811">
                  <c:v>76.103948265743696</c:v>
                </c:pt>
                <c:pt idx="6812">
                  <c:v>76.110540381896101</c:v>
                </c:pt>
                <c:pt idx="6813">
                  <c:v>76.117131940145299</c:v>
                </c:pt>
                <c:pt idx="6814">
                  <c:v>76.123722940539196</c:v>
                </c:pt>
                <c:pt idx="6815">
                  <c:v>76.130313383125994</c:v>
                </c:pt>
                <c:pt idx="6816">
                  <c:v>76.136903267953699</c:v>
                </c:pt>
                <c:pt idx="6817">
                  <c:v>76.143492595070498</c:v>
                </c:pt>
                <c:pt idx="6818">
                  <c:v>76.150081364524596</c:v>
                </c:pt>
                <c:pt idx="6819">
                  <c:v>76.156669576363896</c:v>
                </c:pt>
                <c:pt idx="6820">
                  <c:v>76.163257230636702</c:v>
                </c:pt>
                <c:pt idx="6821">
                  <c:v>76.169844327391104</c:v>
                </c:pt>
                <c:pt idx="6822">
                  <c:v>76.176430866675105</c:v>
                </c:pt>
                <c:pt idx="6823">
                  <c:v>76.183016848536894</c:v>
                </c:pt>
                <c:pt idx="6824">
                  <c:v>76.189602273024704</c:v>
                </c:pt>
                <c:pt idx="6825">
                  <c:v>76.196187140186495</c:v>
                </c:pt>
                <c:pt idx="6826">
                  <c:v>76.2027714500705</c:v>
                </c:pt>
                <c:pt idx="6827">
                  <c:v>76.209355202724794</c:v>
                </c:pt>
                <c:pt idx="6828">
                  <c:v>76.215938398197494</c:v>
                </c:pt>
                <c:pt idx="6829">
                  <c:v>76.222521036536804</c:v>
                </c:pt>
                <c:pt idx="6830">
                  <c:v>76.229103117790899</c:v>
                </c:pt>
                <c:pt idx="6831">
                  <c:v>76.235684642007797</c:v>
                </c:pt>
                <c:pt idx="6832">
                  <c:v>76.242265609235702</c:v>
                </c:pt>
                <c:pt idx="6833">
                  <c:v>76.248846019522801</c:v>
                </c:pt>
                <c:pt idx="6834">
                  <c:v>76.255425872917101</c:v>
                </c:pt>
                <c:pt idx="6835">
                  <c:v>76.262005169466903</c:v>
                </c:pt>
                <c:pt idx="6836">
                  <c:v>76.268583909220197</c:v>
                </c:pt>
                <c:pt idx="6837">
                  <c:v>76.275162092225301</c:v>
                </c:pt>
                <c:pt idx="6838">
                  <c:v>76.281739718530304</c:v>
                </c:pt>
                <c:pt idx="6839">
                  <c:v>76.288316788183295</c:v>
                </c:pt>
                <c:pt idx="6840">
                  <c:v>76.294893301232506</c:v>
                </c:pt>
                <c:pt idx="6841">
                  <c:v>76.301469257726097</c:v>
                </c:pt>
                <c:pt idx="6842">
                  <c:v>76.308044657712102</c:v>
                </c:pt>
                <c:pt idx="6843">
                  <c:v>76.314619501238894</c:v>
                </c:pt>
                <c:pt idx="6844">
                  <c:v>76.321193788354506</c:v>
                </c:pt>
                <c:pt idx="6845">
                  <c:v>76.327767519107098</c:v>
                </c:pt>
                <c:pt idx="6846">
                  <c:v>76.334340693544902</c:v>
                </c:pt>
                <c:pt idx="6847">
                  <c:v>76.340913311716093</c:v>
                </c:pt>
                <c:pt idx="6848">
                  <c:v>76.347485373668803</c:v>
                </c:pt>
                <c:pt idx="6849">
                  <c:v>76.354056879451207</c:v>
                </c:pt>
                <c:pt idx="6850">
                  <c:v>76.360627829111394</c:v>
                </c:pt>
                <c:pt idx="6851">
                  <c:v>76.367198222697795</c:v>
                </c:pt>
                <c:pt idx="6852">
                  <c:v>76.3737680602583</c:v>
                </c:pt>
                <c:pt idx="6853">
                  <c:v>76.380337341841297</c:v>
                </c:pt>
                <c:pt idx="6854">
                  <c:v>76.386906067494905</c:v>
                </c:pt>
                <c:pt idx="6855">
                  <c:v>76.393474237267299</c:v>
                </c:pt>
                <c:pt idx="6856">
                  <c:v>76.400041851206694</c:v>
                </c:pt>
                <c:pt idx="6857">
                  <c:v>76.406608909361196</c:v>
                </c:pt>
                <c:pt idx="6858">
                  <c:v>76.413175411779207</c:v>
                </c:pt>
                <c:pt idx="6859">
                  <c:v>76.419741358508702</c:v>
                </c:pt>
                <c:pt idx="6860">
                  <c:v>76.426306749597998</c:v>
                </c:pt>
                <c:pt idx="6861">
                  <c:v>76.432871585095199</c:v>
                </c:pt>
                <c:pt idx="6862">
                  <c:v>76.439435865048694</c:v>
                </c:pt>
                <c:pt idx="6863">
                  <c:v>76.445999589506499</c:v>
                </c:pt>
                <c:pt idx="6864">
                  <c:v>76.452562758516905</c:v>
                </c:pt>
                <c:pt idx="6865">
                  <c:v>76.459125372128099</c:v>
                </c:pt>
                <c:pt idx="6866">
                  <c:v>76.4656874303883</c:v>
                </c:pt>
                <c:pt idx="6867">
                  <c:v>76.472248933345696</c:v>
                </c:pt>
                <c:pt idx="6868">
                  <c:v>76.478809881048505</c:v>
                </c:pt>
                <c:pt idx="6869">
                  <c:v>76.485370273545101</c:v>
                </c:pt>
                <c:pt idx="6870">
                  <c:v>76.491930110883501</c:v>
                </c:pt>
                <c:pt idx="6871">
                  <c:v>76.498489393111996</c:v>
                </c:pt>
                <c:pt idx="6872">
                  <c:v>76.505048120278801</c:v>
                </c:pt>
                <c:pt idx="6873">
                  <c:v>76.511606292432205</c:v>
                </c:pt>
                <c:pt idx="6874">
                  <c:v>76.518163909620299</c:v>
                </c:pt>
                <c:pt idx="6875">
                  <c:v>76.524720971891497</c:v>
                </c:pt>
                <c:pt idx="6876">
                  <c:v>76.531277479293905</c:v>
                </c:pt>
                <c:pt idx="6877">
                  <c:v>76.537833431875796</c:v>
                </c:pt>
                <c:pt idx="6878">
                  <c:v>76.544388829685403</c:v>
                </c:pt>
                <c:pt idx="6879">
                  <c:v>76.550943672770998</c:v>
                </c:pt>
                <c:pt idx="6880">
                  <c:v>76.5574979611808</c:v>
                </c:pt>
                <c:pt idx="6881">
                  <c:v>76.564051694962998</c:v>
                </c:pt>
                <c:pt idx="6882">
                  <c:v>76.570604874165994</c:v>
                </c:pt>
                <c:pt idx="6883">
                  <c:v>76.577157498837906</c:v>
                </c:pt>
                <c:pt idx="6884">
                  <c:v>76.583709569026993</c:v>
                </c:pt>
                <c:pt idx="6885">
                  <c:v>76.590261084781503</c:v>
                </c:pt>
                <c:pt idx="6886">
                  <c:v>76.596812046149793</c:v>
                </c:pt>
                <c:pt idx="6887">
                  <c:v>76.603362453179997</c:v>
                </c:pt>
                <c:pt idx="6888">
                  <c:v>76.609912305920503</c:v>
                </c:pt>
                <c:pt idx="6889">
                  <c:v>76.616461604419399</c:v>
                </c:pt>
                <c:pt idx="6890">
                  <c:v>76.623010348725202</c:v>
                </c:pt>
                <c:pt idx="6891">
                  <c:v>76.629558538885902</c:v>
                </c:pt>
                <c:pt idx="6892">
                  <c:v>76.636106174950001</c:v>
                </c:pt>
                <c:pt idx="6893">
                  <c:v>76.642653256965602</c:v>
                </c:pt>
                <c:pt idx="6894">
                  <c:v>76.649199784981107</c:v>
                </c:pt>
                <c:pt idx="6895">
                  <c:v>76.655745759044706</c:v>
                </c:pt>
                <c:pt idx="6896">
                  <c:v>76.6622911792048</c:v>
                </c:pt>
                <c:pt idx="6897">
                  <c:v>76.668836045509494</c:v>
                </c:pt>
                <c:pt idx="6898">
                  <c:v>76.675380358007203</c:v>
                </c:pt>
                <c:pt idx="6899">
                  <c:v>76.681924116746103</c:v>
                </c:pt>
                <c:pt idx="6900">
                  <c:v>76.688467321774695</c:v>
                </c:pt>
                <c:pt idx="6901">
                  <c:v>76.695009973140998</c:v>
                </c:pt>
                <c:pt idx="6902">
                  <c:v>76.701552070893499</c:v>
                </c:pt>
                <c:pt idx="6903">
                  <c:v>76.7080936150805</c:v>
                </c:pt>
                <c:pt idx="6904">
                  <c:v>76.714634605750106</c:v>
                </c:pt>
                <c:pt idx="6905">
                  <c:v>76.721175042950904</c:v>
                </c:pt>
                <c:pt idx="6906">
                  <c:v>76.727714926730897</c:v>
                </c:pt>
                <c:pt idx="6907">
                  <c:v>76.734254257138701</c:v>
                </c:pt>
                <c:pt idx="6908">
                  <c:v>76.740793034222307</c:v>
                </c:pt>
                <c:pt idx="6909">
                  <c:v>76.7473312580303</c:v>
                </c:pt>
                <c:pt idx="6910">
                  <c:v>76.7538689286108</c:v>
                </c:pt>
                <c:pt idx="6911">
                  <c:v>76.760406046012307</c:v>
                </c:pt>
                <c:pt idx="6912">
                  <c:v>76.766942610282996</c:v>
                </c:pt>
                <c:pt idx="6913">
                  <c:v>76.773478621471199</c:v>
                </c:pt>
                <c:pt idx="6914">
                  <c:v>76.780014079625303</c:v>
                </c:pt>
                <c:pt idx="6915">
                  <c:v>76.786548984793598</c:v>
                </c:pt>
                <c:pt idx="6916">
                  <c:v>76.793083337024399</c:v>
                </c:pt>
                <c:pt idx="6917">
                  <c:v>76.799617136365995</c:v>
                </c:pt>
                <c:pt idx="6918">
                  <c:v>76.806150382866903</c:v>
                </c:pt>
                <c:pt idx="6919">
                  <c:v>76.812683076575297</c:v>
                </c:pt>
                <c:pt idx="6920">
                  <c:v>76.819215217539494</c:v>
                </c:pt>
                <c:pt idx="6921">
                  <c:v>76.825746805807995</c:v>
                </c:pt>
                <c:pt idx="6922">
                  <c:v>76.832277841429004</c:v>
                </c:pt>
                <c:pt idx="6923">
                  <c:v>76.838808324450895</c:v>
                </c:pt>
                <c:pt idx="6924">
                  <c:v>76.845338254922098</c:v>
                </c:pt>
                <c:pt idx="6925">
                  <c:v>76.851867632890801</c:v>
                </c:pt>
                <c:pt idx="6926">
                  <c:v>76.858396458405593</c:v>
                </c:pt>
                <c:pt idx="6927">
                  <c:v>76.864924731514606</c:v>
                </c:pt>
                <c:pt idx="6928">
                  <c:v>76.871452452266297</c:v>
                </c:pt>
                <c:pt idx="6929">
                  <c:v>76.877979620708999</c:v>
                </c:pt>
                <c:pt idx="6930">
                  <c:v>76.884506236891198</c:v>
                </c:pt>
                <c:pt idx="6931">
                  <c:v>76.891032300861099</c:v>
                </c:pt>
                <c:pt idx="6932">
                  <c:v>76.897557812667102</c:v>
                </c:pt>
                <c:pt idx="6933">
                  <c:v>76.904082772357697</c:v>
                </c:pt>
                <c:pt idx="6934">
                  <c:v>76.910607179981199</c:v>
                </c:pt>
                <c:pt idx="6935">
                  <c:v>76.917131035585896</c:v>
                </c:pt>
                <c:pt idx="6936">
                  <c:v>76.923654339220207</c:v>
                </c:pt>
                <c:pt idx="6937">
                  <c:v>76.930177090932602</c:v>
                </c:pt>
                <c:pt idx="6938">
                  <c:v>76.936699290771401</c:v>
                </c:pt>
                <c:pt idx="6939">
                  <c:v>76.943220938785004</c:v>
                </c:pt>
                <c:pt idx="6940">
                  <c:v>76.949742035021799</c:v>
                </c:pt>
                <c:pt idx="6941">
                  <c:v>76.956262579530204</c:v>
                </c:pt>
                <c:pt idx="6942">
                  <c:v>76.962782572358506</c:v>
                </c:pt>
                <c:pt idx="6943">
                  <c:v>76.969302013555307</c:v>
                </c:pt>
                <c:pt idx="6944">
                  <c:v>76.975820903168795</c:v>
                </c:pt>
                <c:pt idx="6945">
                  <c:v>76.982339241247502</c:v>
                </c:pt>
                <c:pt idx="6946">
                  <c:v>76.988857027839799</c:v>
                </c:pt>
                <c:pt idx="6947">
                  <c:v>76.995374262994204</c:v>
                </c:pt>
                <c:pt idx="6948">
                  <c:v>77.001890946758905</c:v>
                </c:pt>
                <c:pt idx="6949">
                  <c:v>77.008407079182504</c:v>
                </c:pt>
                <c:pt idx="6950">
                  <c:v>77.014922660313303</c:v>
                </c:pt>
                <c:pt idx="6951">
                  <c:v>77.021437690199804</c:v>
                </c:pt>
                <c:pt idx="6952">
                  <c:v>77.027952168890394</c:v>
                </c:pt>
                <c:pt idx="6953">
                  <c:v>77.034466096433505</c:v>
                </c:pt>
                <c:pt idx="6954">
                  <c:v>77.040979472877495</c:v>
                </c:pt>
                <c:pt idx="6955">
                  <c:v>77.047492298270996</c:v>
                </c:pt>
                <c:pt idx="6956">
                  <c:v>77.054004572662194</c:v>
                </c:pt>
                <c:pt idx="6957">
                  <c:v>77.060516296099706</c:v>
                </c:pt>
                <c:pt idx="6958">
                  <c:v>77.067027468631906</c:v>
                </c:pt>
                <c:pt idx="6959">
                  <c:v>77.073538090307295</c:v>
                </c:pt>
                <c:pt idx="6960">
                  <c:v>77.080048161174204</c:v>
                </c:pt>
                <c:pt idx="6961">
                  <c:v>77.086557681281107</c:v>
                </c:pt>
                <c:pt idx="6962">
                  <c:v>77.093066650676604</c:v>
                </c:pt>
                <c:pt idx="6963">
                  <c:v>77.0995750694089</c:v>
                </c:pt>
                <c:pt idx="6964">
                  <c:v>77.106082937526693</c:v>
                </c:pt>
                <c:pt idx="6965">
                  <c:v>77.112590255078302</c:v>
                </c:pt>
                <c:pt idx="6966">
                  <c:v>77.1190970221122</c:v>
                </c:pt>
                <c:pt idx="6967">
                  <c:v>77.125603238676902</c:v>
                </c:pt>
                <c:pt idx="6968">
                  <c:v>77.132108904820797</c:v>
                </c:pt>
                <c:pt idx="6969">
                  <c:v>77.138614020592499</c:v>
                </c:pt>
                <c:pt idx="6970">
                  <c:v>77.145118586040297</c:v>
                </c:pt>
                <c:pt idx="6971">
                  <c:v>77.151622601212793</c:v>
                </c:pt>
                <c:pt idx="6972">
                  <c:v>77.158126066158403</c:v>
                </c:pt>
                <c:pt idx="6973">
                  <c:v>77.164628980925698</c:v>
                </c:pt>
                <c:pt idx="6974">
                  <c:v>77.171131345563097</c:v>
                </c:pt>
                <c:pt idx="6975">
                  <c:v>77.1776331601191</c:v>
                </c:pt>
                <c:pt idx="6976">
                  <c:v>77.184134424642195</c:v>
                </c:pt>
                <c:pt idx="6977">
                  <c:v>77.190635139180799</c:v>
                </c:pt>
                <c:pt idx="6978">
                  <c:v>77.197135303783597</c:v>
                </c:pt>
                <c:pt idx="6979">
                  <c:v>77.203634918498906</c:v>
                </c:pt>
                <c:pt idx="6980">
                  <c:v>77.2101339833753</c:v>
                </c:pt>
                <c:pt idx="6981">
                  <c:v>77.216632498461195</c:v>
                </c:pt>
                <c:pt idx="6982">
                  <c:v>77.223130463805305</c:v>
                </c:pt>
                <c:pt idx="6983">
                  <c:v>77.229627879456004</c:v>
                </c:pt>
                <c:pt idx="6984">
                  <c:v>77.236124745461794</c:v>
                </c:pt>
                <c:pt idx="6985">
                  <c:v>77.242621061871205</c:v>
                </c:pt>
                <c:pt idx="6986">
                  <c:v>77.249116828732795</c:v>
                </c:pt>
                <c:pt idx="6987">
                  <c:v>77.255612046094996</c:v>
                </c:pt>
                <c:pt idx="6988">
                  <c:v>77.262106714006507</c:v>
                </c:pt>
                <c:pt idx="6989">
                  <c:v>77.268600832515702</c:v>
                </c:pt>
                <c:pt idx="6990">
                  <c:v>77.275094401671197</c:v>
                </c:pt>
                <c:pt idx="6991">
                  <c:v>77.281587421521394</c:v>
                </c:pt>
                <c:pt idx="6992">
                  <c:v>77.288079892114993</c:v>
                </c:pt>
                <c:pt idx="6993">
                  <c:v>77.294571813500497</c:v>
                </c:pt>
                <c:pt idx="6994">
                  <c:v>77.301063185726306</c:v>
                </c:pt>
                <c:pt idx="6995">
                  <c:v>77.307554008841194</c:v>
                </c:pt>
                <c:pt idx="6996">
                  <c:v>77.314044282893505</c:v>
                </c:pt>
                <c:pt idx="6997">
                  <c:v>77.320534007931997</c:v>
                </c:pt>
                <c:pt idx="6998">
                  <c:v>77.327023184005</c:v>
                </c:pt>
                <c:pt idx="6999">
                  <c:v>77.333511811161202</c:v>
                </c:pt>
                <c:pt idx="7000">
                  <c:v>77.339999889449203</c:v>
                </c:pt>
                <c:pt idx="7001">
                  <c:v>77.346487418917405</c:v>
                </c:pt>
                <c:pt idx="7002">
                  <c:v>77.352974399614595</c:v>
                </c:pt>
                <c:pt idx="7003">
                  <c:v>77.359460831589104</c:v>
                </c:pt>
                <c:pt idx="7004">
                  <c:v>77.365946714889702</c:v>
                </c:pt>
                <c:pt idx="7005">
                  <c:v>77.372432049564907</c:v>
                </c:pt>
                <c:pt idx="7006">
                  <c:v>77.378916835663304</c:v>
                </c:pt>
                <c:pt idx="7007">
                  <c:v>77.385401073233396</c:v>
                </c:pt>
                <c:pt idx="7008">
                  <c:v>77.391884762323798</c:v>
                </c:pt>
                <c:pt idx="7009">
                  <c:v>77.398367902983196</c:v>
                </c:pt>
                <c:pt idx="7010">
                  <c:v>77.404850495260106</c:v>
                </c:pt>
                <c:pt idx="7011">
                  <c:v>77.411332539203102</c:v>
                </c:pt>
                <c:pt idx="7012">
                  <c:v>77.417814034860797</c:v>
                </c:pt>
                <c:pt idx="7013">
                  <c:v>77.424294982281907</c:v>
                </c:pt>
                <c:pt idx="7014">
                  <c:v>77.430775381514806</c:v>
                </c:pt>
                <c:pt idx="7015">
                  <c:v>77.437255232608294</c:v>
                </c:pt>
                <c:pt idx="7016">
                  <c:v>77.443734535610901</c:v>
                </c:pt>
                <c:pt idx="7017">
                  <c:v>77.450213290571298</c:v>
                </c:pt>
                <c:pt idx="7018">
                  <c:v>77.456691497538003</c:v>
                </c:pt>
                <c:pt idx="7019">
                  <c:v>77.463169156559701</c:v>
                </c:pt>
                <c:pt idx="7020">
                  <c:v>77.469646267684993</c:v>
                </c:pt>
                <c:pt idx="7021">
                  <c:v>77.476122830962595</c:v>
                </c:pt>
                <c:pt idx="7022">
                  <c:v>77.482598846440993</c:v>
                </c:pt>
                <c:pt idx="7023">
                  <c:v>77.489074314168903</c:v>
                </c:pt>
                <c:pt idx="7024">
                  <c:v>77.495549234194897</c:v>
                </c:pt>
                <c:pt idx="7025">
                  <c:v>77.502023606567704</c:v>
                </c:pt>
                <c:pt idx="7026">
                  <c:v>77.508497431335996</c:v>
                </c:pt>
                <c:pt idx="7027">
                  <c:v>77.514970708548205</c:v>
                </c:pt>
                <c:pt idx="7028">
                  <c:v>77.5214434382532</c:v>
                </c:pt>
                <c:pt idx="7029">
                  <c:v>77.527915620499499</c:v>
                </c:pt>
                <c:pt idx="7030">
                  <c:v>77.534387255335901</c:v>
                </c:pt>
                <c:pt idx="7031">
                  <c:v>77.540858342810907</c:v>
                </c:pt>
                <c:pt idx="7032">
                  <c:v>77.547328882973204</c:v>
                </c:pt>
                <c:pt idx="7033">
                  <c:v>77.553798875871493</c:v>
                </c:pt>
                <c:pt idx="7034">
                  <c:v>77.560268321554503</c:v>
                </c:pt>
                <c:pt idx="7035">
                  <c:v>77.566737220070806</c:v>
                </c:pt>
                <c:pt idx="7036">
                  <c:v>77.573205571469103</c:v>
                </c:pt>
                <c:pt idx="7037">
                  <c:v>77.579673375798095</c:v>
                </c:pt>
                <c:pt idx="7038">
                  <c:v>77.586140633106496</c:v>
                </c:pt>
                <c:pt idx="7039">
                  <c:v>77.592607343442893</c:v>
                </c:pt>
                <c:pt idx="7040">
                  <c:v>77.599073506856001</c:v>
                </c:pt>
                <c:pt idx="7041">
                  <c:v>77.605539123394493</c:v>
                </c:pt>
                <c:pt idx="7042">
                  <c:v>77.612004193107197</c:v>
                </c:pt>
                <c:pt idx="7043">
                  <c:v>77.618468716042699</c:v>
                </c:pt>
                <c:pt idx="7044">
                  <c:v>77.6249326922497</c:v>
                </c:pt>
                <c:pt idx="7045">
                  <c:v>77.631396121776902</c:v>
                </c:pt>
                <c:pt idx="7046">
                  <c:v>77.637859004673004</c:v>
                </c:pt>
                <c:pt idx="7047">
                  <c:v>77.644321340986707</c:v>
                </c:pt>
                <c:pt idx="7048">
                  <c:v>77.650783130766797</c:v>
                </c:pt>
                <c:pt idx="7049">
                  <c:v>77.657244374061904</c:v>
                </c:pt>
                <c:pt idx="7050">
                  <c:v>77.663705070920898</c:v>
                </c:pt>
                <c:pt idx="7051">
                  <c:v>77.670165221392296</c:v>
                </c:pt>
                <c:pt idx="7052">
                  <c:v>77.676624825524897</c:v>
                </c:pt>
                <c:pt idx="7053">
                  <c:v>77.683083883367502</c:v>
                </c:pt>
                <c:pt idx="7054">
                  <c:v>77.689542394968797</c:v>
                </c:pt>
                <c:pt idx="7055">
                  <c:v>77.696000360377496</c:v>
                </c:pt>
                <c:pt idx="7056">
                  <c:v>77.702457779642401</c:v>
                </c:pt>
                <c:pt idx="7057">
                  <c:v>77.708914652812197</c:v>
                </c:pt>
                <c:pt idx="7058">
                  <c:v>77.715370979935599</c:v>
                </c:pt>
                <c:pt idx="7059">
                  <c:v>77.721826761061493</c:v>
                </c:pt>
                <c:pt idx="7060">
                  <c:v>77.728281996238493</c:v>
                </c:pt>
                <c:pt idx="7061">
                  <c:v>77.734736685515401</c:v>
                </c:pt>
                <c:pt idx="7062">
                  <c:v>77.741190828941001</c:v>
                </c:pt>
                <c:pt idx="7063">
                  <c:v>77.747644426563994</c:v>
                </c:pt>
                <c:pt idx="7064">
                  <c:v>77.754097478433195</c:v>
                </c:pt>
                <c:pt idx="7065">
                  <c:v>77.760549984597404</c:v>
                </c:pt>
                <c:pt idx="7066">
                  <c:v>77.767001945105307</c:v>
                </c:pt>
                <c:pt idx="7067">
                  <c:v>77.773453360005803</c:v>
                </c:pt>
                <c:pt idx="7068">
                  <c:v>77.779904229347594</c:v>
                </c:pt>
                <c:pt idx="7069">
                  <c:v>77.786354553179393</c:v>
                </c:pt>
                <c:pt idx="7070">
                  <c:v>77.792804331550101</c:v>
                </c:pt>
                <c:pt idx="7071">
                  <c:v>77.799253564508504</c:v>
                </c:pt>
                <c:pt idx="7072">
                  <c:v>77.805702252103302</c:v>
                </c:pt>
                <c:pt idx="7073">
                  <c:v>77.812150394383394</c:v>
                </c:pt>
                <c:pt idx="7074">
                  <c:v>77.818597991397596</c:v>
                </c:pt>
                <c:pt idx="7075">
                  <c:v>77.825045043194606</c:v>
                </c:pt>
                <c:pt idx="7076">
                  <c:v>77.831491549823198</c:v>
                </c:pt>
                <c:pt idx="7077">
                  <c:v>77.837937511332399</c:v>
                </c:pt>
                <c:pt idx="7078">
                  <c:v>77.844382927770795</c:v>
                </c:pt>
                <c:pt idx="7079">
                  <c:v>77.8508277991874</c:v>
                </c:pt>
                <c:pt idx="7080">
                  <c:v>77.8572721256308</c:v>
                </c:pt>
                <c:pt idx="7081">
                  <c:v>77.863715907150095</c:v>
                </c:pt>
                <c:pt idx="7082">
                  <c:v>77.870159143793899</c:v>
                </c:pt>
                <c:pt idx="7083">
                  <c:v>77.876601835611098</c:v>
                </c:pt>
                <c:pt idx="7084">
                  <c:v>77.883043982650605</c:v>
                </c:pt>
                <c:pt idx="7085">
                  <c:v>77.889485584961193</c:v>
                </c:pt>
                <c:pt idx="7086">
                  <c:v>77.895926642591704</c:v>
                </c:pt>
                <c:pt idx="7087">
                  <c:v>77.902367155590994</c:v>
                </c:pt>
                <c:pt idx="7088">
                  <c:v>77.908807124007893</c:v>
                </c:pt>
                <c:pt idx="7089">
                  <c:v>77.9152465478914</c:v>
                </c:pt>
                <c:pt idx="7090">
                  <c:v>77.9216854272901</c:v>
                </c:pt>
                <c:pt idx="7091">
                  <c:v>77.928123762253094</c:v>
                </c:pt>
                <c:pt idx="7092">
                  <c:v>77.934561552829095</c:v>
                </c:pt>
                <c:pt idx="7093">
                  <c:v>77.940998799067003</c:v>
                </c:pt>
                <c:pt idx="7094">
                  <c:v>77.947435501015804</c:v>
                </c:pt>
                <c:pt idx="7095">
                  <c:v>77.953871658724196</c:v>
                </c:pt>
                <c:pt idx="7096">
                  <c:v>77.960307272241195</c:v>
                </c:pt>
                <c:pt idx="7097">
                  <c:v>77.9667423416156</c:v>
                </c:pt>
                <c:pt idx="7098">
                  <c:v>77.973176866896296</c:v>
                </c:pt>
                <c:pt idx="7099">
                  <c:v>77.979610848132296</c:v>
                </c:pt>
                <c:pt idx="7100">
                  <c:v>77.986044285372301</c:v>
                </c:pt>
                <c:pt idx="7101">
                  <c:v>77.992477178665396</c:v>
                </c:pt>
                <c:pt idx="7102">
                  <c:v>77.998909528060295</c:v>
                </c:pt>
                <c:pt idx="7103">
                  <c:v>78.005341333606097</c:v>
                </c:pt>
                <c:pt idx="7104">
                  <c:v>78.011772595351601</c:v>
                </c:pt>
                <c:pt idx="7105">
                  <c:v>78.018203313345595</c:v>
                </c:pt>
                <c:pt idx="7106">
                  <c:v>78.024633487637203</c:v>
                </c:pt>
                <c:pt idx="7107">
                  <c:v>78.031063118275299</c:v>
                </c:pt>
                <c:pt idx="7108">
                  <c:v>78.037492205308794</c:v>
                </c:pt>
                <c:pt idx="7109">
                  <c:v>78.043920748786505</c:v>
                </c:pt>
                <c:pt idx="7110">
                  <c:v>78.0503487487575</c:v>
                </c:pt>
                <c:pt idx="7111">
                  <c:v>78.056776205270594</c:v>
                </c:pt>
                <c:pt idx="7112">
                  <c:v>78.063203118374801</c:v>
                </c:pt>
                <c:pt idx="7113">
                  <c:v>78.069629488119006</c:v>
                </c:pt>
                <c:pt idx="7114">
                  <c:v>78.076055314552306</c:v>
                </c:pt>
                <c:pt idx="7115">
                  <c:v>78.082480597723404</c:v>
                </c:pt>
                <c:pt idx="7116">
                  <c:v>78.088905337681496</c:v>
                </c:pt>
                <c:pt idx="7117">
                  <c:v>78.095329534475297</c:v>
                </c:pt>
                <c:pt idx="7118">
                  <c:v>78.101753188154007</c:v>
                </c:pt>
                <c:pt idx="7119">
                  <c:v>78.108176298766395</c:v>
                </c:pt>
                <c:pt idx="7120">
                  <c:v>78.114598866361504</c:v>
                </c:pt>
                <c:pt idx="7121">
                  <c:v>78.121020890988305</c:v>
                </c:pt>
                <c:pt idx="7122">
                  <c:v>78.127442372695796</c:v>
                </c:pt>
                <c:pt idx="7123">
                  <c:v>78.133863311532906</c:v>
                </c:pt>
                <c:pt idx="7124">
                  <c:v>78.140283707548605</c:v>
                </c:pt>
                <c:pt idx="7125">
                  <c:v>78.146703560792005</c:v>
                </c:pt>
                <c:pt idx="7126">
                  <c:v>78.153122871311894</c:v>
                </c:pt>
                <c:pt idx="7127">
                  <c:v>78.159541639157396</c:v>
                </c:pt>
                <c:pt idx="7128">
                  <c:v>78.165959864377399</c:v>
                </c:pt>
                <c:pt idx="7129">
                  <c:v>78.1723775470211</c:v>
                </c:pt>
                <c:pt idx="7130">
                  <c:v>78.178794687137298</c:v>
                </c:pt>
                <c:pt idx="7131">
                  <c:v>78.185211284775093</c:v>
                </c:pt>
                <c:pt idx="7132">
                  <c:v>78.191627339983498</c:v>
                </c:pt>
                <c:pt idx="7133">
                  <c:v>78.198042852811497</c:v>
                </c:pt>
                <c:pt idx="7134">
                  <c:v>78.204457823308204</c:v>
                </c:pt>
                <c:pt idx="7135">
                  <c:v>78.210872251522503</c:v>
                </c:pt>
                <c:pt idx="7136">
                  <c:v>78.217286137503507</c:v>
                </c:pt>
                <c:pt idx="7137">
                  <c:v>78.223699481300102</c:v>
                </c:pt>
                <c:pt idx="7138">
                  <c:v>78.230112282961599</c:v>
                </c:pt>
                <c:pt idx="7139">
                  <c:v>78.236524542536799</c:v>
                </c:pt>
                <c:pt idx="7140">
                  <c:v>78.242936260074799</c:v>
                </c:pt>
                <c:pt idx="7141">
                  <c:v>78.249347435624699</c:v>
                </c:pt>
                <c:pt idx="7142">
                  <c:v>78.255758069235497</c:v>
                </c:pt>
                <c:pt idx="7143">
                  <c:v>78.262168160956193</c:v>
                </c:pt>
                <c:pt idx="7144">
                  <c:v>78.268577710835999</c:v>
                </c:pt>
                <c:pt idx="7145">
                  <c:v>78.274986718923898</c:v>
                </c:pt>
                <c:pt idx="7146">
                  <c:v>78.281395185268906</c:v>
                </c:pt>
                <c:pt idx="7147">
                  <c:v>78.287803109920105</c:v>
                </c:pt>
                <c:pt idx="7148">
                  <c:v>78.294210492926595</c:v>
                </c:pt>
                <c:pt idx="7149">
                  <c:v>78.300617334337502</c:v>
                </c:pt>
                <c:pt idx="7150">
                  <c:v>78.307023634201798</c:v>
                </c:pt>
                <c:pt idx="7151">
                  <c:v>78.313429392568594</c:v>
                </c:pt>
                <c:pt idx="7152">
                  <c:v>78.319834609487103</c:v>
                </c:pt>
                <c:pt idx="7153">
                  <c:v>78.326239285006196</c:v>
                </c:pt>
                <c:pt idx="7154">
                  <c:v>78.332643419175199</c:v>
                </c:pt>
                <c:pt idx="7155">
                  <c:v>78.339047012042997</c:v>
                </c:pt>
                <c:pt idx="7156">
                  <c:v>78.345450063658902</c:v>
                </c:pt>
                <c:pt idx="7157">
                  <c:v>78.351852574071799</c:v>
                </c:pt>
                <c:pt idx="7158">
                  <c:v>78.358254543331</c:v>
                </c:pt>
                <c:pt idx="7159">
                  <c:v>78.364655971485504</c:v>
                </c:pt>
                <c:pt idx="7160">
                  <c:v>78.371056858584495</c:v>
                </c:pt>
                <c:pt idx="7161">
                  <c:v>78.3774572046771</c:v>
                </c:pt>
                <c:pt idx="7162">
                  <c:v>78.383857009812303</c:v>
                </c:pt>
                <c:pt idx="7163">
                  <c:v>78.390256274039402</c:v>
                </c:pt>
                <c:pt idx="7164">
                  <c:v>78.396654997407495</c:v>
                </c:pt>
                <c:pt idx="7165">
                  <c:v>78.403053179965596</c:v>
                </c:pt>
                <c:pt idx="7166">
                  <c:v>78.409450821763002</c:v>
                </c:pt>
                <c:pt idx="7167">
                  <c:v>78.415847922848798</c:v>
                </c:pt>
                <c:pt idx="7168">
                  <c:v>78.422244483272195</c:v>
                </c:pt>
                <c:pt idx="7169">
                  <c:v>78.428640503082207</c:v>
                </c:pt>
                <c:pt idx="7170">
                  <c:v>78.435035982328102</c:v>
                </c:pt>
                <c:pt idx="7171">
                  <c:v>78.441430921059094</c:v>
                </c:pt>
                <c:pt idx="7172">
                  <c:v>78.447825319324195</c:v>
                </c:pt>
                <c:pt idx="7173">
                  <c:v>78.454219177172703</c:v>
                </c:pt>
                <c:pt idx="7174">
                  <c:v>78.460612494653702</c:v>
                </c:pt>
                <c:pt idx="7175">
                  <c:v>78.467005271816404</c:v>
                </c:pt>
                <c:pt idx="7176">
                  <c:v>78.473397508710093</c:v>
                </c:pt>
                <c:pt idx="7177">
                  <c:v>78.479789205383796</c:v>
                </c:pt>
                <c:pt idx="7178">
                  <c:v>78.486180361886795</c:v>
                </c:pt>
                <c:pt idx="7179">
                  <c:v>78.492570978268205</c:v>
                </c:pt>
                <c:pt idx="7180">
                  <c:v>78.498961054577293</c:v>
                </c:pt>
                <c:pt idx="7181">
                  <c:v>78.505350590863301</c:v>
                </c:pt>
                <c:pt idx="7182">
                  <c:v>78.511739587175398</c:v>
                </c:pt>
                <c:pt idx="7183">
                  <c:v>78.518128043562797</c:v>
                </c:pt>
                <c:pt idx="7184">
                  <c:v>78.524515960074595</c:v>
                </c:pt>
                <c:pt idx="7185">
                  <c:v>78.530903336760204</c:v>
                </c:pt>
                <c:pt idx="7186">
                  <c:v>78.537290173668694</c:v>
                </c:pt>
                <c:pt idx="7187">
                  <c:v>78.543676470849405</c:v>
                </c:pt>
                <c:pt idx="7188">
                  <c:v>78.550062228351507</c:v>
                </c:pt>
                <c:pt idx="7189">
                  <c:v>78.556447446224297</c:v>
                </c:pt>
                <c:pt idx="7190">
                  <c:v>78.562832124516902</c:v>
                </c:pt>
                <c:pt idx="7191">
                  <c:v>78.569216263278605</c:v>
                </c:pt>
                <c:pt idx="7192">
                  <c:v>78.575599862558704</c:v>
                </c:pt>
                <c:pt idx="7193">
                  <c:v>78.581982922406496</c:v>
                </c:pt>
                <c:pt idx="7194">
                  <c:v>78.588365442871094</c:v>
                </c:pt>
                <c:pt idx="7195">
                  <c:v>78.594747424001795</c:v>
                </c:pt>
                <c:pt idx="7196">
                  <c:v>78.601128865847997</c:v>
                </c:pt>
                <c:pt idx="7197">
                  <c:v>78.607509768458797</c:v>
                </c:pt>
                <c:pt idx="7198">
                  <c:v>78.613890131883593</c:v>
                </c:pt>
                <c:pt idx="7199">
                  <c:v>78.620269956171597</c:v>
                </c:pt>
                <c:pt idx="7200">
                  <c:v>78.626649241372107</c:v>
                </c:pt>
                <c:pt idx="7201">
                  <c:v>78.633027987534405</c:v>
                </c:pt>
                <c:pt idx="7202">
                  <c:v>78.639406194707703</c:v>
                </c:pt>
                <c:pt idx="7203">
                  <c:v>78.645783862941499</c:v>
                </c:pt>
                <c:pt idx="7204">
                  <c:v>78.652160992284905</c:v>
                </c:pt>
                <c:pt idx="7205">
                  <c:v>78.658537582787204</c:v>
                </c:pt>
                <c:pt idx="7206">
                  <c:v>78.664913634497907</c:v>
                </c:pt>
                <c:pt idx="7207">
                  <c:v>78.671289147466098</c:v>
                </c:pt>
                <c:pt idx="7208">
                  <c:v>78.677664121741202</c:v>
                </c:pt>
                <c:pt idx="7209">
                  <c:v>78.684038557372602</c:v>
                </c:pt>
                <c:pt idx="7210">
                  <c:v>78.690412454409497</c:v>
                </c:pt>
                <c:pt idx="7211">
                  <c:v>78.696785812901297</c:v>
                </c:pt>
                <c:pt idx="7212">
                  <c:v>78.7031586328972</c:v>
                </c:pt>
                <c:pt idx="7213">
                  <c:v>78.709530914446702</c:v>
                </c:pt>
                <c:pt idx="7214">
                  <c:v>78.715902657599102</c:v>
                </c:pt>
                <c:pt idx="7215">
                  <c:v>78.722273862403696</c:v>
                </c:pt>
                <c:pt idx="7216">
                  <c:v>78.728644528909896</c:v>
                </c:pt>
                <c:pt idx="7217">
                  <c:v>78.735014657167</c:v>
                </c:pt>
                <c:pt idx="7218">
                  <c:v>78.741384247224403</c:v>
                </c:pt>
                <c:pt idx="7219">
                  <c:v>78.747753299131404</c:v>
                </c:pt>
                <c:pt idx="7220">
                  <c:v>78.754121812937399</c:v>
                </c:pt>
                <c:pt idx="7221">
                  <c:v>78.7604897886918</c:v>
                </c:pt>
                <c:pt idx="7222">
                  <c:v>78.766857226444003</c:v>
                </c:pt>
                <c:pt idx="7223">
                  <c:v>78.773224126243207</c:v>
                </c:pt>
                <c:pt idx="7224">
                  <c:v>78.779590488138993</c:v>
                </c:pt>
                <c:pt idx="7225">
                  <c:v>78.785956312180701</c:v>
                </c:pt>
                <c:pt idx="7226">
                  <c:v>78.792321598417701</c:v>
                </c:pt>
                <c:pt idx="7227">
                  <c:v>78.798686346899302</c:v>
                </c:pt>
                <c:pt idx="7228">
                  <c:v>78.805050557675102</c:v>
                </c:pt>
                <c:pt idx="7229">
                  <c:v>78.811414230794298</c:v>
                </c:pt>
                <c:pt idx="7230">
                  <c:v>78.817777366306402</c:v>
                </c:pt>
                <c:pt idx="7231">
                  <c:v>78.824139964260894</c:v>
                </c:pt>
                <c:pt idx="7232">
                  <c:v>78.830502024707002</c:v>
                </c:pt>
                <c:pt idx="7233">
                  <c:v>78.836863547694307</c:v>
                </c:pt>
                <c:pt idx="7234">
                  <c:v>78.843224533272206</c:v>
                </c:pt>
                <c:pt idx="7235">
                  <c:v>78.849584981490096</c:v>
                </c:pt>
                <c:pt idx="7236">
                  <c:v>78.855944892397403</c:v>
                </c:pt>
                <c:pt idx="7237">
                  <c:v>78.862304266043594</c:v>
                </c:pt>
                <c:pt idx="7238">
                  <c:v>78.868663102478095</c:v>
                </c:pt>
                <c:pt idx="7239">
                  <c:v>78.875021401750402</c:v>
                </c:pt>
                <c:pt idx="7240">
                  <c:v>78.881379163909898</c:v>
                </c:pt>
                <c:pt idx="7241">
                  <c:v>78.887736389006093</c:v>
                </c:pt>
                <c:pt idx="7242">
                  <c:v>78.894093077088399</c:v>
                </c:pt>
                <c:pt idx="7243">
                  <c:v>78.900449228206298</c:v>
                </c:pt>
                <c:pt idx="7244">
                  <c:v>78.906804842409301</c:v>
                </c:pt>
                <c:pt idx="7245">
                  <c:v>78.913159919746803</c:v>
                </c:pt>
                <c:pt idx="7246">
                  <c:v>78.919514460268402</c:v>
                </c:pt>
                <c:pt idx="7247">
                  <c:v>78.925868464023395</c:v>
                </c:pt>
                <c:pt idx="7248">
                  <c:v>78.932221931061505</c:v>
                </c:pt>
                <c:pt idx="7249">
                  <c:v>78.938574861432002</c:v>
                </c:pt>
                <c:pt idx="7250">
                  <c:v>78.944927255184496</c:v>
                </c:pt>
                <c:pt idx="7251">
                  <c:v>78.951279112368496</c:v>
                </c:pt>
                <c:pt idx="7252">
                  <c:v>78.957630433033501</c:v>
                </c:pt>
                <c:pt idx="7253">
                  <c:v>78.963981217229005</c:v>
                </c:pt>
                <c:pt idx="7254">
                  <c:v>78.970331465004506</c:v>
                </c:pt>
                <c:pt idx="7255">
                  <c:v>78.976681176409599</c:v>
                </c:pt>
                <c:pt idx="7256">
                  <c:v>78.983030351493596</c:v>
                </c:pt>
                <c:pt idx="7257">
                  <c:v>78.989378990306307</c:v>
                </c:pt>
                <c:pt idx="7258">
                  <c:v>78.995727092897098</c:v>
                </c:pt>
                <c:pt idx="7259">
                  <c:v>79.002074659315497</c:v>
                </c:pt>
                <c:pt idx="7260">
                  <c:v>79.008421689611097</c:v>
                </c:pt>
                <c:pt idx="7261">
                  <c:v>79.014768183833397</c:v>
                </c:pt>
                <c:pt idx="7262">
                  <c:v>79.021114142032005</c:v>
                </c:pt>
                <c:pt idx="7263">
                  <c:v>79.027459564256503</c:v>
                </c:pt>
                <c:pt idx="7264">
                  <c:v>79.033804450556403</c:v>
                </c:pt>
                <c:pt idx="7265">
                  <c:v>79.0401488009812</c:v>
                </c:pt>
                <c:pt idx="7266">
                  <c:v>79.046492615580505</c:v>
                </c:pt>
                <c:pt idx="7267">
                  <c:v>79.052835894403998</c:v>
                </c:pt>
                <c:pt idx="7268">
                  <c:v>79.059178637501105</c:v>
                </c:pt>
                <c:pt idx="7269">
                  <c:v>79.065520844921494</c:v>
                </c:pt>
                <c:pt idx="7270">
                  <c:v>79.071862516714702</c:v>
                </c:pt>
                <c:pt idx="7271">
                  <c:v>79.078203652930299</c:v>
                </c:pt>
                <c:pt idx="7272">
                  <c:v>79.084544253618006</c:v>
                </c:pt>
                <c:pt idx="7273">
                  <c:v>79.090884318827307</c:v>
                </c:pt>
                <c:pt idx="7274">
                  <c:v>79.097223848607896</c:v>
                </c:pt>
                <c:pt idx="7275">
                  <c:v>79.1035628430092</c:v>
                </c:pt>
                <c:pt idx="7276">
                  <c:v>79.109901302081099</c:v>
                </c:pt>
                <c:pt idx="7277">
                  <c:v>79.116239225873002</c:v>
                </c:pt>
                <c:pt idx="7278">
                  <c:v>79.122576614434607</c:v>
                </c:pt>
                <c:pt idx="7279">
                  <c:v>79.128913467815494</c:v>
                </c:pt>
                <c:pt idx="7280">
                  <c:v>79.135249786065401</c:v>
                </c:pt>
                <c:pt idx="7281">
                  <c:v>79.141585569233897</c:v>
                </c:pt>
                <c:pt idx="7282">
                  <c:v>79.147920817370604</c:v>
                </c:pt>
                <c:pt idx="7283">
                  <c:v>79.154255530525106</c:v>
                </c:pt>
                <c:pt idx="7284">
                  <c:v>79.160589708747196</c:v>
                </c:pt>
                <c:pt idx="7285">
                  <c:v>79.166923352086499</c:v>
                </c:pt>
                <c:pt idx="7286">
                  <c:v>79.173256460592697</c:v>
                </c:pt>
                <c:pt idx="7287">
                  <c:v>79.179589034315299</c:v>
                </c:pt>
                <c:pt idx="7288">
                  <c:v>79.185921073304101</c:v>
                </c:pt>
                <c:pt idx="7289">
                  <c:v>79.192252577608699</c:v>
                </c:pt>
                <c:pt idx="7290">
                  <c:v>79.198583547278901</c:v>
                </c:pt>
                <c:pt idx="7291">
                  <c:v>79.204913982364303</c:v>
                </c:pt>
                <c:pt idx="7292">
                  <c:v>79.211243882914601</c:v>
                </c:pt>
                <c:pt idx="7293">
                  <c:v>79.217573248979406</c:v>
                </c:pt>
                <c:pt idx="7294">
                  <c:v>79.223902080608596</c:v>
                </c:pt>
                <c:pt idx="7295">
                  <c:v>79.230230377851697</c:v>
                </c:pt>
                <c:pt idx="7296">
                  <c:v>79.236558140758504</c:v>
                </c:pt>
                <c:pt idx="7297">
                  <c:v>79.242885369378698</c:v>
                </c:pt>
                <c:pt idx="7298">
                  <c:v>79.249212063762101</c:v>
                </c:pt>
                <c:pt idx="7299">
                  <c:v>79.255538223958197</c:v>
                </c:pt>
                <c:pt idx="7300">
                  <c:v>79.261863850016994</c:v>
                </c:pt>
                <c:pt idx="7301">
                  <c:v>79.268188941988001</c:v>
                </c:pt>
                <c:pt idx="7302">
                  <c:v>79.274513499920999</c:v>
                </c:pt>
                <c:pt idx="7303">
                  <c:v>79.280837523865799</c:v>
                </c:pt>
                <c:pt idx="7304">
                  <c:v>79.287161013872094</c:v>
                </c:pt>
                <c:pt idx="7305">
                  <c:v>79.293483969989694</c:v>
                </c:pt>
                <c:pt idx="7306">
                  <c:v>79.299806392268295</c:v>
                </c:pt>
                <c:pt idx="7307">
                  <c:v>79.306128280757605</c:v>
                </c:pt>
                <c:pt idx="7308">
                  <c:v>79.312449635507505</c:v>
                </c:pt>
                <c:pt idx="7309">
                  <c:v>79.318770456567606</c:v>
                </c:pt>
                <c:pt idx="7310">
                  <c:v>79.325090743987801</c:v>
                </c:pt>
                <c:pt idx="7311">
                  <c:v>79.331410497817899</c:v>
                </c:pt>
                <c:pt idx="7312">
                  <c:v>79.337729718107596</c:v>
                </c:pt>
                <c:pt idx="7313">
                  <c:v>79.344048404906701</c:v>
                </c:pt>
                <c:pt idx="7314">
                  <c:v>79.350366558264994</c:v>
                </c:pt>
                <c:pt idx="7315">
                  <c:v>79.3566841782323</c:v>
                </c:pt>
                <c:pt idx="7316">
                  <c:v>79.363001264858397</c:v>
                </c:pt>
                <c:pt idx="7317">
                  <c:v>79.369317818193096</c:v>
                </c:pt>
                <c:pt idx="7318">
                  <c:v>79.375633838286305</c:v>
                </c:pt>
                <c:pt idx="7319">
                  <c:v>79.381949325187605</c:v>
                </c:pt>
                <c:pt idx="7320">
                  <c:v>79.388264278947005</c:v>
                </c:pt>
                <c:pt idx="7321">
                  <c:v>79.3945786996143</c:v>
                </c:pt>
                <c:pt idx="7322">
                  <c:v>79.400892587239298</c:v>
                </c:pt>
                <c:pt idx="7323">
                  <c:v>79.407205941871794</c:v>
                </c:pt>
                <c:pt idx="7324">
                  <c:v>79.413518763561697</c:v>
                </c:pt>
                <c:pt idx="7325">
                  <c:v>79.419831052358802</c:v>
                </c:pt>
                <c:pt idx="7326">
                  <c:v>79.426142808313003</c:v>
                </c:pt>
                <c:pt idx="7327">
                  <c:v>79.432454031474094</c:v>
                </c:pt>
                <c:pt idx="7328">
                  <c:v>79.438764721891999</c:v>
                </c:pt>
                <c:pt idx="7329">
                  <c:v>79.445074879616499</c:v>
                </c:pt>
                <c:pt idx="7330">
                  <c:v>79.4513845046976</c:v>
                </c:pt>
                <c:pt idx="7331">
                  <c:v>79.457693597184999</c:v>
                </c:pt>
                <c:pt idx="7332">
                  <c:v>79.464002157128704</c:v>
                </c:pt>
                <c:pt idx="7333">
                  <c:v>79.470310184578594</c:v>
                </c:pt>
                <c:pt idx="7334">
                  <c:v>79.476617679584393</c:v>
                </c:pt>
                <c:pt idx="7335">
                  <c:v>79.482924642196295</c:v>
                </c:pt>
                <c:pt idx="7336">
                  <c:v>79.489231072463895</c:v>
                </c:pt>
                <c:pt idx="7337">
                  <c:v>79.4955369704373</c:v>
                </c:pt>
                <c:pt idx="7338">
                  <c:v>79.501842336166305</c:v>
                </c:pt>
                <c:pt idx="7339">
                  <c:v>79.508147169700806</c:v>
                </c:pt>
                <c:pt idx="7340">
                  <c:v>79.514451471090794</c:v>
                </c:pt>
                <c:pt idx="7341">
                  <c:v>79.520755240386194</c:v>
                </c:pt>
                <c:pt idx="7342">
                  <c:v>79.527058477636899</c:v>
                </c:pt>
                <c:pt idx="7343">
                  <c:v>79.533361182892904</c:v>
                </c:pt>
                <c:pt idx="7344">
                  <c:v>79.539663356204002</c:v>
                </c:pt>
                <c:pt idx="7345">
                  <c:v>79.545964997620302</c:v>
                </c:pt>
                <c:pt idx="7346">
                  <c:v>79.552266107191599</c:v>
                </c:pt>
                <c:pt idx="7347">
                  <c:v>79.5585666849679</c:v>
                </c:pt>
                <c:pt idx="7348">
                  <c:v>79.564866730999299</c:v>
                </c:pt>
                <c:pt idx="7349">
                  <c:v>79.571166245335505</c:v>
                </c:pt>
                <c:pt idx="7350">
                  <c:v>79.577465228026696</c:v>
                </c:pt>
                <c:pt idx="7351">
                  <c:v>79.583763679122796</c:v>
                </c:pt>
                <c:pt idx="7352">
                  <c:v>79.590061598673699</c:v>
                </c:pt>
                <c:pt idx="7353">
                  <c:v>79.596358986729399</c:v>
                </c:pt>
                <c:pt idx="7354">
                  <c:v>79.602655843340003</c:v>
                </c:pt>
                <c:pt idx="7355">
                  <c:v>79.608952168555305</c:v>
                </c:pt>
                <c:pt idx="7356">
                  <c:v>79.615247962425499</c:v>
                </c:pt>
                <c:pt idx="7357">
                  <c:v>79.621543225000494</c:v>
                </c:pt>
                <c:pt idx="7358">
                  <c:v>79.627837956330296</c:v>
                </c:pt>
                <c:pt idx="7359">
                  <c:v>79.634132156465</c:v>
                </c:pt>
                <c:pt idx="7360">
                  <c:v>79.6404258254545</c:v>
                </c:pt>
                <c:pt idx="7361">
                  <c:v>79.646718963348803</c:v>
                </c:pt>
                <c:pt idx="7362">
                  <c:v>79.653011570198103</c:v>
                </c:pt>
                <c:pt idx="7363">
                  <c:v>79.659303646052294</c:v>
                </c:pt>
                <c:pt idx="7364">
                  <c:v>79.665595190961398</c:v>
                </c:pt>
                <c:pt idx="7365">
                  <c:v>79.671886204975493</c:v>
                </c:pt>
                <c:pt idx="7366">
                  <c:v>79.678176688144703</c:v>
                </c:pt>
                <c:pt idx="7367">
                  <c:v>79.684466640519005</c:v>
                </c:pt>
                <c:pt idx="7368">
                  <c:v>79.690756062148495</c:v>
                </c:pt>
                <c:pt idx="7369">
                  <c:v>79.697044953083093</c:v>
                </c:pt>
                <c:pt idx="7370">
                  <c:v>79.703333313373093</c:v>
                </c:pt>
                <c:pt idx="7371">
                  <c:v>79.709621143068404</c:v>
                </c:pt>
                <c:pt idx="7372">
                  <c:v>79.715908442219202</c:v>
                </c:pt>
                <c:pt idx="7373">
                  <c:v>79.722195210875398</c:v>
                </c:pt>
                <c:pt idx="7374">
                  <c:v>79.728481449087298</c:v>
                </c:pt>
                <c:pt idx="7375">
                  <c:v>79.734767156904894</c:v>
                </c:pt>
                <c:pt idx="7376">
                  <c:v>79.741052334378196</c:v>
                </c:pt>
                <c:pt idx="7377">
                  <c:v>79.747336981557496</c:v>
                </c:pt>
                <c:pt idx="7378">
                  <c:v>79.7536210984928</c:v>
                </c:pt>
                <c:pt idx="7379">
                  <c:v>79.759904685234204</c:v>
                </c:pt>
                <c:pt idx="7380">
                  <c:v>79.7661877418318</c:v>
                </c:pt>
                <c:pt idx="7381">
                  <c:v>79.772470268335795</c:v>
                </c:pt>
                <c:pt idx="7382">
                  <c:v>79.778752264796296</c:v>
                </c:pt>
                <c:pt idx="7383">
                  <c:v>79.785033731263297</c:v>
                </c:pt>
                <c:pt idx="7384">
                  <c:v>79.791314667787205</c:v>
                </c:pt>
                <c:pt idx="7385">
                  <c:v>79.797595074417899</c:v>
                </c:pt>
                <c:pt idx="7386">
                  <c:v>79.8038749512057</c:v>
                </c:pt>
                <c:pt idx="7387">
                  <c:v>79.8101542982007</c:v>
                </c:pt>
                <c:pt idx="7388">
                  <c:v>79.816433115453094</c:v>
                </c:pt>
                <c:pt idx="7389">
                  <c:v>79.822711403013002</c:v>
                </c:pt>
                <c:pt idx="7390">
                  <c:v>79.828989160930604</c:v>
                </c:pt>
                <c:pt idx="7391">
                  <c:v>79.835266389256006</c:v>
                </c:pt>
                <c:pt idx="7392">
                  <c:v>79.8415430880396</c:v>
                </c:pt>
                <c:pt idx="7393">
                  <c:v>79.847819257331295</c:v>
                </c:pt>
                <c:pt idx="7394">
                  <c:v>79.854094897181497</c:v>
                </c:pt>
                <c:pt idx="7395">
                  <c:v>79.860370007640299</c:v>
                </c:pt>
                <c:pt idx="7396">
                  <c:v>79.866644588757893</c:v>
                </c:pt>
                <c:pt idx="7397">
                  <c:v>79.872918640584601</c:v>
                </c:pt>
                <c:pt idx="7398">
                  <c:v>79.879192163170401</c:v>
                </c:pt>
                <c:pt idx="7399">
                  <c:v>79.8854651565658</c:v>
                </c:pt>
                <c:pt idx="7400">
                  <c:v>79.891737620820805</c:v>
                </c:pt>
                <c:pt idx="7401">
                  <c:v>79.898009555985695</c:v>
                </c:pt>
                <c:pt idx="7402">
                  <c:v>79.904280962110803</c:v>
                </c:pt>
                <c:pt idx="7403">
                  <c:v>79.910551839246196</c:v>
                </c:pt>
                <c:pt idx="7404">
                  <c:v>79.916822187442193</c:v>
                </c:pt>
                <c:pt idx="7405">
                  <c:v>79.923092006749101</c:v>
                </c:pt>
                <c:pt idx="7406">
                  <c:v>79.929361297217099</c:v>
                </c:pt>
                <c:pt idx="7407">
                  <c:v>79.935630058896507</c:v>
                </c:pt>
                <c:pt idx="7408">
                  <c:v>79.941898291837504</c:v>
                </c:pt>
                <c:pt idx="7409">
                  <c:v>79.948165996090495</c:v>
                </c:pt>
                <c:pt idx="7410">
                  <c:v>79.954433171705503</c:v>
                </c:pt>
                <c:pt idx="7411">
                  <c:v>79.960699818733104</c:v>
                </c:pt>
                <c:pt idx="7412">
                  <c:v>79.966965937223407</c:v>
                </c:pt>
                <c:pt idx="7413">
                  <c:v>79.973231527226702</c:v>
                </c:pt>
                <c:pt idx="7414">
                  <c:v>79.979496588793296</c:v>
                </c:pt>
                <c:pt idx="7415">
                  <c:v>79.985761121973596</c:v>
                </c:pt>
                <c:pt idx="7416">
                  <c:v>79.992025126817794</c:v>
                </c:pt>
                <c:pt idx="7417">
                  <c:v>79.998288603376295</c:v>
                </c:pt>
                <c:pt idx="7418">
                  <c:v>80.004551551699294</c:v>
                </c:pt>
                <c:pt idx="7419">
                  <c:v>80.010813971837095</c:v>
                </c:pt>
                <c:pt idx="7420">
                  <c:v>80.017075863840205</c:v>
                </c:pt>
                <c:pt idx="7421">
                  <c:v>80.023337227758802</c:v>
                </c:pt>
                <c:pt idx="7422">
                  <c:v>80.029598063643306</c:v>
                </c:pt>
                <c:pt idx="7423">
                  <c:v>80.035858371544094</c:v>
                </c:pt>
                <c:pt idx="7424">
                  <c:v>80.042118151511303</c:v>
                </c:pt>
                <c:pt idx="7425">
                  <c:v>80.048377403595495</c:v>
                </c:pt>
                <c:pt idx="7426">
                  <c:v>80.054636127847004</c:v>
                </c:pt>
                <c:pt idx="7427">
                  <c:v>80.060894324316095</c:v>
                </c:pt>
                <c:pt idx="7428">
                  <c:v>80.067151993053301</c:v>
                </c:pt>
                <c:pt idx="7429">
                  <c:v>80.0734091341088</c:v>
                </c:pt>
                <c:pt idx="7430">
                  <c:v>80.079665747533099</c:v>
                </c:pt>
                <c:pt idx="7431">
                  <c:v>80.085921833376503</c:v>
                </c:pt>
                <c:pt idx="7432">
                  <c:v>80.092177391689503</c:v>
                </c:pt>
                <c:pt idx="7433">
                  <c:v>80.098432422522507</c:v>
                </c:pt>
                <c:pt idx="7434">
                  <c:v>80.104686925925705</c:v>
                </c:pt>
                <c:pt idx="7435">
                  <c:v>80.110940901949803</c:v>
                </c:pt>
                <c:pt idx="7436">
                  <c:v>80.117194350644994</c:v>
                </c:pt>
                <c:pt idx="7437">
                  <c:v>80.123447272061696</c:v>
                </c:pt>
                <c:pt idx="7438">
                  <c:v>80.129699666250502</c:v>
                </c:pt>
                <c:pt idx="7439">
                  <c:v>80.135951533261704</c:v>
                </c:pt>
                <c:pt idx="7440">
                  <c:v>80.142202873145806</c:v>
                </c:pt>
                <c:pt idx="7441">
                  <c:v>80.1484536859532</c:v>
                </c:pt>
                <c:pt idx="7442">
                  <c:v>80.154703971734307</c:v>
                </c:pt>
                <c:pt idx="7443">
                  <c:v>80.160953730539603</c:v>
                </c:pt>
                <c:pt idx="7444">
                  <c:v>80.167202962419594</c:v>
                </c:pt>
                <c:pt idx="7445">
                  <c:v>80.1734516674247</c:v>
                </c:pt>
                <c:pt idx="7446">
                  <c:v>80.179699845605398</c:v>
                </c:pt>
                <c:pt idx="7447">
                  <c:v>80.185947497012194</c:v>
                </c:pt>
                <c:pt idx="7448">
                  <c:v>80.192194621695506</c:v>
                </c:pt>
                <c:pt idx="7449">
                  <c:v>80.198441219705799</c:v>
                </c:pt>
                <c:pt idx="7450">
                  <c:v>80.204687291093705</c:v>
                </c:pt>
                <c:pt idx="7451">
                  <c:v>80.210932835909503</c:v>
                </c:pt>
                <c:pt idx="7452">
                  <c:v>80.217177854203797</c:v>
                </c:pt>
                <c:pt idx="7453">
                  <c:v>80.223422346027206</c:v>
                </c:pt>
                <c:pt idx="7454">
                  <c:v>80.229666311430094</c:v>
                </c:pt>
                <c:pt idx="7455">
                  <c:v>80.235909750462994</c:v>
                </c:pt>
                <c:pt idx="7456">
                  <c:v>80.242152663176398</c:v>
                </c:pt>
                <c:pt idx="7457">
                  <c:v>80.248395049620996</c:v>
                </c:pt>
                <c:pt idx="7458">
                  <c:v>80.254636909847207</c:v>
                </c:pt>
                <c:pt idx="7459">
                  <c:v>80.260878243905495</c:v>
                </c:pt>
                <c:pt idx="7460">
                  <c:v>80.267119051846507</c:v>
                </c:pt>
                <c:pt idx="7461">
                  <c:v>80.273359333720805</c:v>
                </c:pt>
                <c:pt idx="7462">
                  <c:v>80.279599089578895</c:v>
                </c:pt>
                <c:pt idx="7463">
                  <c:v>80.285838319471296</c:v>
                </c:pt>
                <c:pt idx="7464">
                  <c:v>80.292077023448698</c:v>
                </c:pt>
                <c:pt idx="7465">
                  <c:v>80.298315201561607</c:v>
                </c:pt>
                <c:pt idx="7466">
                  <c:v>80.304552853860599</c:v>
                </c:pt>
                <c:pt idx="7467">
                  <c:v>80.310789980396194</c:v>
                </c:pt>
                <c:pt idx="7468">
                  <c:v>80.317026581219096</c:v>
                </c:pt>
                <c:pt idx="7469">
                  <c:v>80.323262656379796</c:v>
                </c:pt>
                <c:pt idx="7470">
                  <c:v>80.3294982059289</c:v>
                </c:pt>
                <c:pt idx="7471">
                  <c:v>80.335733229917096</c:v>
                </c:pt>
                <c:pt idx="7472">
                  <c:v>80.341967728395005</c:v>
                </c:pt>
                <c:pt idx="7473">
                  <c:v>80.348201701413203</c:v>
                </c:pt>
                <c:pt idx="7474">
                  <c:v>80.354435149022194</c:v>
                </c:pt>
                <c:pt idx="7475">
                  <c:v>80.360668071272798</c:v>
                </c:pt>
                <c:pt idx="7476">
                  <c:v>80.366900468215505</c:v>
                </c:pt>
                <c:pt idx="7477">
                  <c:v>80.373132339901005</c:v>
                </c:pt>
                <c:pt idx="7478">
                  <c:v>80.379363686380003</c:v>
                </c:pt>
                <c:pt idx="7479">
                  <c:v>80.385594507703104</c:v>
                </c:pt>
                <c:pt idx="7480">
                  <c:v>80.391824803920898</c:v>
                </c:pt>
                <c:pt idx="7481">
                  <c:v>80.398054575084103</c:v>
                </c:pt>
                <c:pt idx="7482">
                  <c:v>80.404283821243297</c:v>
                </c:pt>
                <c:pt idx="7483">
                  <c:v>80.410512542449396</c:v>
                </c:pt>
                <c:pt idx="7484">
                  <c:v>80.416740738752793</c:v>
                </c:pt>
                <c:pt idx="7485">
                  <c:v>80.422968410204405</c:v>
                </c:pt>
                <c:pt idx="7486">
                  <c:v>80.429195556854694</c:v>
                </c:pt>
                <c:pt idx="7487">
                  <c:v>80.435422178754493</c:v>
                </c:pt>
                <c:pt idx="7488">
                  <c:v>80.441648275954606</c:v>
                </c:pt>
                <c:pt idx="7489">
                  <c:v>80.447873848505495</c:v>
                </c:pt>
                <c:pt idx="7490">
                  <c:v>80.454098896458007</c:v>
                </c:pt>
                <c:pt idx="7491">
                  <c:v>80.460323419862902</c:v>
                </c:pt>
                <c:pt idx="7492">
                  <c:v>80.466547418770801</c:v>
                </c:pt>
                <c:pt idx="7493">
                  <c:v>80.472770893232493</c:v>
                </c:pt>
                <c:pt idx="7494">
                  <c:v>80.478993843298696</c:v>
                </c:pt>
                <c:pt idx="7495">
                  <c:v>80.485216269020199</c:v>
                </c:pt>
                <c:pt idx="7496">
                  <c:v>80.491438170447594</c:v>
                </c:pt>
                <c:pt idx="7497">
                  <c:v>80.497659547631798</c:v>
                </c:pt>
                <c:pt idx="7498">
                  <c:v>80.503880400623601</c:v>
                </c:pt>
                <c:pt idx="7499">
                  <c:v>80.510100729473507</c:v>
                </c:pt>
                <c:pt idx="7500">
                  <c:v>80.516320534232605</c:v>
                </c:pt>
                <c:pt idx="7501">
                  <c:v>80.522539814951401</c:v>
                </c:pt>
                <c:pt idx="7502">
                  <c:v>80.528758571680896</c:v>
                </c:pt>
                <c:pt idx="7503">
                  <c:v>80.534976804471697</c:v>
                </c:pt>
                <c:pt idx="7504">
                  <c:v>80.541194513374705</c:v>
                </c:pt>
                <c:pt idx="7505">
                  <c:v>80.547411698440698</c:v>
                </c:pt>
                <c:pt idx="7506">
                  <c:v>80.553628359720406</c:v>
                </c:pt>
                <c:pt idx="7507">
                  <c:v>80.559844497264706</c:v>
                </c:pt>
                <c:pt idx="7508">
                  <c:v>80.566060111124401</c:v>
                </c:pt>
                <c:pt idx="7509">
                  <c:v>80.572275201350394</c:v>
                </c:pt>
                <c:pt idx="7510">
                  <c:v>80.578489767993403</c:v>
                </c:pt>
                <c:pt idx="7511">
                  <c:v>80.584703811104205</c:v>
                </c:pt>
                <c:pt idx="7512">
                  <c:v>80.590917330733802</c:v>
                </c:pt>
                <c:pt idx="7513">
                  <c:v>80.597130326932898</c:v>
                </c:pt>
                <c:pt idx="7514">
                  <c:v>80.603342799752497</c:v>
                </c:pt>
                <c:pt idx="7515">
                  <c:v>80.609554749243301</c:v>
                </c:pt>
                <c:pt idx="7516">
                  <c:v>80.615766175456201</c:v>
                </c:pt>
                <c:pt idx="7517">
                  <c:v>80.6219770784421</c:v>
                </c:pt>
                <c:pt idx="7518">
                  <c:v>80.628187458251901</c:v>
                </c:pt>
                <c:pt idx="7519">
                  <c:v>80.634397314936507</c:v>
                </c:pt>
                <c:pt idx="7520">
                  <c:v>80.640606648546594</c:v>
                </c:pt>
                <c:pt idx="7521">
                  <c:v>80.646815459133293</c:v>
                </c:pt>
                <c:pt idx="7522">
                  <c:v>80.653023746747394</c:v>
                </c:pt>
                <c:pt idx="7523">
                  <c:v>80.659231511439799</c:v>
                </c:pt>
                <c:pt idx="7524">
                  <c:v>80.665438753261398</c:v>
                </c:pt>
                <c:pt idx="7525">
                  <c:v>80.671645472263194</c:v>
                </c:pt>
                <c:pt idx="7526">
                  <c:v>80.677851668496004</c:v>
                </c:pt>
                <c:pt idx="7527">
                  <c:v>80.684057342010803</c:v>
                </c:pt>
                <c:pt idx="7528">
                  <c:v>80.690262492858494</c:v>
                </c:pt>
                <c:pt idx="7529">
                  <c:v>80.696467121090095</c:v>
                </c:pt>
                <c:pt idx="7530">
                  <c:v>80.702671226756394</c:v>
                </c:pt>
                <c:pt idx="7531">
                  <c:v>80.708874809908494</c:v>
                </c:pt>
                <c:pt idx="7532">
                  <c:v>80.715077870597298</c:v>
                </c:pt>
                <c:pt idx="7533">
                  <c:v>80.721280408873696</c:v>
                </c:pt>
                <c:pt idx="7534">
                  <c:v>80.727482424788704</c:v>
                </c:pt>
                <c:pt idx="7535">
                  <c:v>80.733683918393396</c:v>
                </c:pt>
                <c:pt idx="7536">
                  <c:v>80.739884889738605</c:v>
                </c:pt>
                <c:pt idx="7537">
                  <c:v>80.746085338875403</c:v>
                </c:pt>
                <c:pt idx="7538">
                  <c:v>80.752285265854695</c:v>
                </c:pt>
                <c:pt idx="7539">
                  <c:v>80.758484670727597</c:v>
                </c:pt>
                <c:pt idx="7540">
                  <c:v>80.764683553544998</c:v>
                </c:pt>
                <c:pt idx="7541">
                  <c:v>80.770881914357901</c:v>
                </c:pt>
                <c:pt idx="7542">
                  <c:v>80.777079753217393</c:v>
                </c:pt>
                <c:pt idx="7543">
                  <c:v>80.783277070174506</c:v>
                </c:pt>
                <c:pt idx="7544">
                  <c:v>80.7894738652802</c:v>
                </c:pt>
                <c:pt idx="7545">
                  <c:v>80.795670138585606</c:v>
                </c:pt>
                <c:pt idx="7546">
                  <c:v>80.801865890141599</c:v>
                </c:pt>
                <c:pt idx="7547">
                  <c:v>80.808061119999394</c:v>
                </c:pt>
                <c:pt idx="7548">
                  <c:v>80.814255828209895</c:v>
                </c:pt>
                <c:pt idx="7549">
                  <c:v>80.820450014824203</c:v>
                </c:pt>
                <c:pt idx="7550">
                  <c:v>80.826643679893394</c:v>
                </c:pt>
                <c:pt idx="7551">
                  <c:v>80.832836823468597</c:v>
                </c:pt>
                <c:pt idx="7552">
                  <c:v>80.839029445600801</c:v>
                </c:pt>
                <c:pt idx="7553">
                  <c:v>80.845221546341094</c:v>
                </c:pt>
                <c:pt idx="7554">
                  <c:v>80.851413125740606</c:v>
                </c:pt>
                <c:pt idx="7555">
                  <c:v>80.857604183850398</c:v>
                </c:pt>
                <c:pt idx="7556">
                  <c:v>80.863794720721501</c:v>
                </c:pt>
                <c:pt idx="7557">
                  <c:v>80.8699847364052</c:v>
                </c:pt>
                <c:pt idx="7558">
                  <c:v>80.876174230952401</c:v>
                </c:pt>
                <c:pt idx="7559">
                  <c:v>80.882363204414304</c:v>
                </c:pt>
                <c:pt idx="7560">
                  <c:v>80.888551656842097</c:v>
                </c:pt>
                <c:pt idx="7561">
                  <c:v>80.894739588286797</c:v>
                </c:pt>
                <c:pt idx="7562">
                  <c:v>80.900926998799605</c:v>
                </c:pt>
                <c:pt idx="7563">
                  <c:v>80.907113888431596</c:v>
                </c:pt>
                <c:pt idx="7564">
                  <c:v>80.913300257233999</c:v>
                </c:pt>
                <c:pt idx="7565">
                  <c:v>80.919486105257903</c:v>
                </c:pt>
                <c:pt idx="7566">
                  <c:v>80.925671432554495</c:v>
                </c:pt>
                <c:pt idx="7567">
                  <c:v>80.931856239174905</c:v>
                </c:pt>
                <c:pt idx="7568">
                  <c:v>80.938040525170393</c:v>
                </c:pt>
                <c:pt idx="7569">
                  <c:v>80.944224290592004</c:v>
                </c:pt>
                <c:pt idx="7570">
                  <c:v>80.950407535490996</c:v>
                </c:pt>
                <c:pt idx="7571">
                  <c:v>80.956590259918499</c:v>
                </c:pt>
                <c:pt idx="7572">
                  <c:v>80.962772463925802</c:v>
                </c:pt>
                <c:pt idx="7573">
                  <c:v>80.968954147564105</c:v>
                </c:pt>
                <c:pt idx="7574">
                  <c:v>80.975135310884497</c:v>
                </c:pt>
                <c:pt idx="7575">
                  <c:v>80.981315953938207</c:v>
                </c:pt>
                <c:pt idx="7576">
                  <c:v>80.987496076776594</c:v>
                </c:pt>
                <c:pt idx="7577">
                  <c:v>80.993675679450803</c:v>
                </c:pt>
                <c:pt idx="7578">
                  <c:v>80.999854762012006</c:v>
                </c:pt>
                <c:pt idx="7579">
                  <c:v>81.006033324511407</c:v>
                </c:pt>
                <c:pt idx="7580">
                  <c:v>81.012211367000404</c:v>
                </c:pt>
                <c:pt idx="7581">
                  <c:v>81.0183888895302</c:v>
                </c:pt>
                <c:pt idx="7582">
                  <c:v>81.024565892151998</c:v>
                </c:pt>
                <c:pt idx="7583">
                  <c:v>81.030742374916997</c:v>
                </c:pt>
                <c:pt idx="7584">
                  <c:v>81.0369183378766</c:v>
                </c:pt>
                <c:pt idx="7585">
                  <c:v>81.043093781082007</c:v>
                </c:pt>
                <c:pt idx="7586">
                  <c:v>81.049268704584506</c:v>
                </c:pt>
                <c:pt idx="7587">
                  <c:v>81.055443108435497</c:v>
                </c:pt>
                <c:pt idx="7588">
                  <c:v>81.061616992685998</c:v>
                </c:pt>
                <c:pt idx="7589">
                  <c:v>81.067790357387594</c:v>
                </c:pt>
                <c:pt idx="7590">
                  <c:v>81.073963202591401</c:v>
                </c:pt>
                <c:pt idx="7591">
                  <c:v>81.080135528348805</c:v>
                </c:pt>
                <c:pt idx="7592">
                  <c:v>81.086307334711094</c:v>
                </c:pt>
                <c:pt idx="7593">
                  <c:v>81.092478621729697</c:v>
                </c:pt>
                <c:pt idx="7594">
                  <c:v>81.098649389455701</c:v>
                </c:pt>
                <c:pt idx="7595">
                  <c:v>81.104819637940693</c:v>
                </c:pt>
                <c:pt idx="7596">
                  <c:v>81.110989367235902</c:v>
                </c:pt>
                <c:pt idx="7597">
                  <c:v>81.117158577392701</c:v>
                </c:pt>
                <c:pt idx="7598">
                  <c:v>81.123327268462404</c:v>
                </c:pt>
                <c:pt idx="7599">
                  <c:v>81.129495440496399</c:v>
                </c:pt>
                <c:pt idx="7600">
                  <c:v>81.135663093546</c:v>
                </c:pt>
                <c:pt idx="7601">
                  <c:v>81.141830227662695</c:v>
                </c:pt>
                <c:pt idx="7602">
                  <c:v>81.147996842897697</c:v>
                </c:pt>
                <c:pt idx="7603">
                  <c:v>81.154162939302594</c:v>
                </c:pt>
                <c:pt idx="7604">
                  <c:v>81.160328516928601</c:v>
                </c:pt>
                <c:pt idx="7605">
                  <c:v>81.166493575827204</c:v>
                </c:pt>
                <c:pt idx="7606">
                  <c:v>81.172658116049803</c:v>
                </c:pt>
                <c:pt idx="7607">
                  <c:v>81.1788221376477</c:v>
                </c:pt>
                <c:pt idx="7608">
                  <c:v>81.184985640672494</c:v>
                </c:pt>
                <c:pt idx="7609">
                  <c:v>81.191148625175501</c:v>
                </c:pt>
                <c:pt idx="7610">
                  <c:v>81.197311091208107</c:v>
                </c:pt>
                <c:pt idx="7611">
                  <c:v>81.203473038821798</c:v>
                </c:pt>
                <c:pt idx="7612">
                  <c:v>81.209634468068003</c:v>
                </c:pt>
                <c:pt idx="7613">
                  <c:v>81.215795378998195</c:v>
                </c:pt>
                <c:pt idx="7614">
                  <c:v>81.221955771663801</c:v>
                </c:pt>
                <c:pt idx="7615">
                  <c:v>81.228115646116294</c:v>
                </c:pt>
                <c:pt idx="7616">
                  <c:v>81.234275002407102</c:v>
                </c:pt>
                <c:pt idx="7617">
                  <c:v>81.240433840587798</c:v>
                </c:pt>
                <c:pt idx="7618">
                  <c:v>81.246592160709696</c:v>
                </c:pt>
                <c:pt idx="7619">
                  <c:v>81.252749962824495</c:v>
                </c:pt>
                <c:pt idx="7620">
                  <c:v>81.258907246983497</c:v>
                </c:pt>
                <c:pt idx="7621">
                  <c:v>81.265064013238202</c:v>
                </c:pt>
                <c:pt idx="7622">
                  <c:v>81.271220261640295</c:v>
                </c:pt>
                <c:pt idx="7623">
                  <c:v>81.277375992241105</c:v>
                </c:pt>
                <c:pt idx="7624">
                  <c:v>81.283531205092203</c:v>
                </c:pt>
                <c:pt idx="7625">
                  <c:v>81.289685900245104</c:v>
                </c:pt>
                <c:pt idx="7626">
                  <c:v>81.295840077751393</c:v>
                </c:pt>
                <c:pt idx="7627">
                  <c:v>81.301993737662499</c:v>
                </c:pt>
                <c:pt idx="7628">
                  <c:v>81.308146880030094</c:v>
                </c:pt>
                <c:pt idx="7629">
                  <c:v>81.314299504905605</c:v>
                </c:pt>
                <c:pt idx="7630">
                  <c:v>81.320451612340705</c:v>
                </c:pt>
                <c:pt idx="7631">
                  <c:v>81.326603202386806</c:v>
                </c:pt>
                <c:pt idx="7632">
                  <c:v>81.332754275095596</c:v>
                </c:pt>
                <c:pt idx="7633">
                  <c:v>81.338904830518601</c:v>
                </c:pt>
                <c:pt idx="7634">
                  <c:v>81.345054868707393</c:v>
                </c:pt>
                <c:pt idx="7635">
                  <c:v>81.351204389713601</c:v>
                </c:pt>
                <c:pt idx="7636">
                  <c:v>81.357353393588795</c:v>
                </c:pt>
                <c:pt idx="7637">
                  <c:v>81.363501880384504</c:v>
                </c:pt>
                <c:pt idx="7638">
                  <c:v>81.369649850152499</c:v>
                </c:pt>
                <c:pt idx="7639">
                  <c:v>81.375797302944207</c:v>
                </c:pt>
                <c:pt idx="7640">
                  <c:v>81.3819442388113</c:v>
                </c:pt>
                <c:pt idx="7641">
                  <c:v>81.388090657805407</c:v>
                </c:pt>
                <c:pt idx="7642">
                  <c:v>81.394236559978296</c:v>
                </c:pt>
                <c:pt idx="7643">
                  <c:v>81.400381945381397</c:v>
                </c:pt>
                <c:pt idx="7644">
                  <c:v>81.406526814066396</c:v>
                </c:pt>
                <c:pt idx="7645">
                  <c:v>81.412671166085104</c:v>
                </c:pt>
                <c:pt idx="7646">
                  <c:v>81.418815001488994</c:v>
                </c:pt>
                <c:pt idx="7647">
                  <c:v>81.424958320329793</c:v>
                </c:pt>
                <c:pt idx="7648">
                  <c:v>81.431101122659101</c:v>
                </c:pt>
                <c:pt idx="7649">
                  <c:v>81.437243408528801</c:v>
                </c:pt>
                <c:pt idx="7650">
                  <c:v>81.443385177990294</c:v>
                </c:pt>
                <c:pt idx="7651">
                  <c:v>81.449526431095506</c:v>
                </c:pt>
                <c:pt idx="7652">
                  <c:v>81.455667167895996</c:v>
                </c:pt>
                <c:pt idx="7653">
                  <c:v>81.461807388443503</c:v>
                </c:pt>
                <c:pt idx="7654">
                  <c:v>81.4679470927898</c:v>
                </c:pt>
                <c:pt idx="7655">
                  <c:v>81.474086280986498</c:v>
                </c:pt>
                <c:pt idx="7656">
                  <c:v>81.480224953085298</c:v>
                </c:pt>
                <c:pt idx="7657">
                  <c:v>81.486363109137997</c:v>
                </c:pt>
                <c:pt idx="7658">
                  <c:v>81.492500749196395</c:v>
                </c:pt>
                <c:pt idx="7659">
                  <c:v>81.498637873312106</c:v>
                </c:pt>
                <c:pt idx="7660">
                  <c:v>81.504774481536899</c:v>
                </c:pt>
                <c:pt idx="7661">
                  <c:v>81.510910573922501</c:v>
                </c:pt>
                <c:pt idx="7662">
                  <c:v>81.517046150520798</c:v>
                </c:pt>
                <c:pt idx="7663">
                  <c:v>81.523181211383402</c:v>
                </c:pt>
                <c:pt idx="7664">
                  <c:v>81.529315756562198</c:v>
                </c:pt>
                <c:pt idx="7665">
                  <c:v>81.535449786108998</c:v>
                </c:pt>
                <c:pt idx="7666">
                  <c:v>81.541583300075402</c:v>
                </c:pt>
                <c:pt idx="7667">
                  <c:v>81.547716298513393</c:v>
                </c:pt>
                <c:pt idx="7668">
                  <c:v>81.553848781474699</c:v>
                </c:pt>
                <c:pt idx="7669">
                  <c:v>81.559980749011004</c:v>
                </c:pt>
                <c:pt idx="7670">
                  <c:v>81.566112201174306</c:v>
                </c:pt>
                <c:pt idx="7671">
                  <c:v>81.572243138016404</c:v>
                </c:pt>
                <c:pt idx="7672">
                  <c:v>81.578373559588996</c:v>
                </c:pt>
                <c:pt idx="7673">
                  <c:v>81.584503465943996</c:v>
                </c:pt>
                <c:pt idx="7674">
                  <c:v>81.590632857133201</c:v>
                </c:pt>
                <c:pt idx="7675">
                  <c:v>81.596761733208496</c:v>
                </c:pt>
                <c:pt idx="7676">
                  <c:v>81.602890094221806</c:v>
                </c:pt>
                <c:pt idx="7677">
                  <c:v>81.609017940224803</c:v>
                </c:pt>
                <c:pt idx="7678">
                  <c:v>81.615145271269498</c:v>
                </c:pt>
                <c:pt idx="7679">
                  <c:v>81.621272087407704</c:v>
                </c:pt>
                <c:pt idx="7680">
                  <c:v>81.627398388691205</c:v>
                </c:pt>
                <c:pt idx="7681">
                  <c:v>81.633524175172099</c:v>
                </c:pt>
                <c:pt idx="7682">
                  <c:v>81.639649446902098</c:v>
                </c:pt>
                <c:pt idx="7683">
                  <c:v>81.6457742039332</c:v>
                </c:pt>
                <c:pt idx="7684">
                  <c:v>81.651898446317304</c:v>
                </c:pt>
                <c:pt idx="7685">
                  <c:v>81.658022174106193</c:v>
                </c:pt>
                <c:pt idx="7686">
                  <c:v>81.664145387351994</c:v>
                </c:pt>
                <c:pt idx="7687">
                  <c:v>81.670268086106404</c:v>
                </c:pt>
                <c:pt idx="7688">
                  <c:v>81.676390270421507</c:v>
                </c:pt>
                <c:pt idx="7689">
                  <c:v>81.682511940349102</c:v>
                </c:pt>
                <c:pt idx="7690">
                  <c:v>81.688633095941299</c:v>
                </c:pt>
                <c:pt idx="7691">
                  <c:v>81.694753737249997</c:v>
                </c:pt>
                <c:pt idx="7692">
                  <c:v>81.700873864327093</c:v>
                </c:pt>
                <c:pt idx="7693">
                  <c:v>81.7069934772246</c:v>
                </c:pt>
                <c:pt idx="7694">
                  <c:v>81.713112575994501</c:v>
                </c:pt>
                <c:pt idx="7695">
                  <c:v>81.719231160688693</c:v>
                </c:pt>
                <c:pt idx="7696">
                  <c:v>81.725349231359203</c:v>
                </c:pt>
                <c:pt idx="7697">
                  <c:v>81.731466788058</c:v>
                </c:pt>
                <c:pt idx="7698">
                  <c:v>81.737583830837096</c:v>
                </c:pt>
                <c:pt idx="7699">
                  <c:v>81.743700359748502</c:v>
                </c:pt>
                <c:pt idx="7700">
                  <c:v>81.749816374844301</c:v>
                </c:pt>
                <c:pt idx="7701">
                  <c:v>81.755931876176305</c:v>
                </c:pt>
                <c:pt idx="7702">
                  <c:v>81.762046863796797</c:v>
                </c:pt>
                <c:pt idx="7703">
                  <c:v>81.768161337757604</c:v>
                </c:pt>
                <c:pt idx="7704">
                  <c:v>81.774275298110794</c:v>
                </c:pt>
                <c:pt idx="7705">
                  <c:v>81.780388744908507</c:v>
                </c:pt>
                <c:pt idx="7706">
                  <c:v>81.786501678202697</c:v>
                </c:pt>
                <c:pt idx="7707">
                  <c:v>81.792614098045505</c:v>
                </c:pt>
                <c:pt idx="7708">
                  <c:v>81.798726004488898</c:v>
                </c:pt>
                <c:pt idx="7709">
                  <c:v>81.804837397585004</c:v>
                </c:pt>
                <c:pt idx="7710">
                  <c:v>81.810948277385904</c:v>
                </c:pt>
                <c:pt idx="7711">
                  <c:v>81.817058643943696</c:v>
                </c:pt>
                <c:pt idx="7712">
                  <c:v>81.823168497310306</c:v>
                </c:pt>
                <c:pt idx="7713">
                  <c:v>81.8292778375381</c:v>
                </c:pt>
                <c:pt idx="7714">
                  <c:v>81.835386664679007</c:v>
                </c:pt>
                <c:pt idx="7715">
                  <c:v>81.841494978785093</c:v>
                </c:pt>
                <c:pt idx="7716">
                  <c:v>81.847602779908598</c:v>
                </c:pt>
                <c:pt idx="7717">
                  <c:v>81.853710068101606</c:v>
                </c:pt>
                <c:pt idx="7718">
                  <c:v>81.859816843416297</c:v>
                </c:pt>
                <c:pt idx="7719">
                  <c:v>81.865923105904699</c:v>
                </c:pt>
                <c:pt idx="7720">
                  <c:v>81.872028855619007</c:v>
                </c:pt>
                <c:pt idx="7721">
                  <c:v>81.878134092611305</c:v>
                </c:pt>
                <c:pt idx="7722">
                  <c:v>81.884238816933902</c:v>
                </c:pt>
                <c:pt idx="7723">
                  <c:v>81.890343028638796</c:v>
                </c:pt>
                <c:pt idx="7724">
                  <c:v>81.896446727778297</c:v>
                </c:pt>
                <c:pt idx="7725">
                  <c:v>81.902549914404602</c:v>
                </c:pt>
                <c:pt idx="7726">
                  <c:v>81.908652588569694</c:v>
                </c:pt>
                <c:pt idx="7727">
                  <c:v>81.914754750325898</c:v>
                </c:pt>
                <c:pt idx="7728">
                  <c:v>81.920856399725494</c:v>
                </c:pt>
                <c:pt idx="7729">
                  <c:v>81.926957536820495</c:v>
                </c:pt>
                <c:pt idx="7730">
                  <c:v>81.933058161663197</c:v>
                </c:pt>
                <c:pt idx="7731">
                  <c:v>81.939158274305896</c:v>
                </c:pt>
                <c:pt idx="7732">
                  <c:v>81.945257874800703</c:v>
                </c:pt>
                <c:pt idx="7733">
                  <c:v>81.951356963199999</c:v>
                </c:pt>
                <c:pt idx="7734">
                  <c:v>81.957455539555795</c:v>
                </c:pt>
                <c:pt idx="7735">
                  <c:v>81.963553603920502</c:v>
                </c:pt>
                <c:pt idx="7736">
                  <c:v>81.969651156346401</c:v>
                </c:pt>
                <c:pt idx="7737">
                  <c:v>81.975748196885604</c:v>
                </c:pt>
                <c:pt idx="7738">
                  <c:v>81.981844725590406</c:v>
                </c:pt>
                <c:pt idx="7739">
                  <c:v>81.987940742513203</c:v>
                </c:pt>
                <c:pt idx="7740">
                  <c:v>81.994036247706205</c:v>
                </c:pt>
                <c:pt idx="7741">
                  <c:v>82.000131241221695</c:v>
                </c:pt>
                <c:pt idx="7742">
                  <c:v>82.006225723111996</c:v>
                </c:pt>
                <c:pt idx="7743">
                  <c:v>82.012319693429305</c:v>
                </c:pt>
                <c:pt idx="7744">
                  <c:v>82.018413152226003</c:v>
                </c:pt>
                <c:pt idx="7745">
                  <c:v>82.0245060995545</c:v>
                </c:pt>
                <c:pt idx="7746">
                  <c:v>82.030598535466893</c:v>
                </c:pt>
                <c:pt idx="7747">
                  <c:v>82.036690460015706</c:v>
                </c:pt>
                <c:pt idx="7748">
                  <c:v>82.042781873253205</c:v>
                </c:pt>
                <c:pt idx="7749">
                  <c:v>82.0488727752317</c:v>
                </c:pt>
                <c:pt idx="7750">
                  <c:v>82.054963166003603</c:v>
                </c:pt>
                <c:pt idx="7751">
                  <c:v>82.061053045621193</c:v>
                </c:pt>
                <c:pt idx="7752">
                  <c:v>82.067142414136896</c:v>
                </c:pt>
                <c:pt idx="7753">
                  <c:v>82.073231271603007</c:v>
                </c:pt>
                <c:pt idx="7754">
                  <c:v>82.079319618072006</c:v>
                </c:pt>
                <c:pt idx="7755">
                  <c:v>82.085407453596204</c:v>
                </c:pt>
                <c:pt idx="7756">
                  <c:v>82.091494778227997</c:v>
                </c:pt>
                <c:pt idx="7757">
                  <c:v>82.097581592019793</c:v>
                </c:pt>
                <c:pt idx="7758">
                  <c:v>82.103667895024103</c:v>
                </c:pt>
                <c:pt idx="7759">
                  <c:v>82.109753687293093</c:v>
                </c:pt>
                <c:pt idx="7760">
                  <c:v>82.115838968879402</c:v>
                </c:pt>
                <c:pt idx="7761">
                  <c:v>82.121923739835296</c:v>
                </c:pt>
                <c:pt idx="7762">
                  <c:v>82.128008000213399</c:v>
                </c:pt>
                <c:pt idx="7763">
                  <c:v>82.134091750065906</c:v>
                </c:pt>
                <c:pt idx="7764">
                  <c:v>82.140174989445399</c:v>
                </c:pt>
                <c:pt idx="7765">
                  <c:v>82.146257718404399</c:v>
                </c:pt>
                <c:pt idx="7766">
                  <c:v>82.152339936995205</c:v>
                </c:pt>
                <c:pt idx="7767">
                  <c:v>82.158421645270394</c:v>
                </c:pt>
                <c:pt idx="7768">
                  <c:v>82.164502843282406</c:v>
                </c:pt>
                <c:pt idx="7769">
                  <c:v>82.170583531083693</c:v>
                </c:pt>
                <c:pt idx="7770">
                  <c:v>82.176663708726807</c:v>
                </c:pt>
                <c:pt idx="7771">
                  <c:v>82.182743376264199</c:v>
                </c:pt>
                <c:pt idx="7772">
                  <c:v>82.188822533748393</c:v>
                </c:pt>
                <c:pt idx="7773">
                  <c:v>82.194901181231899</c:v>
                </c:pt>
                <c:pt idx="7774">
                  <c:v>82.200979318767097</c:v>
                </c:pt>
                <c:pt idx="7775">
                  <c:v>82.207056946406695</c:v>
                </c:pt>
                <c:pt idx="7776">
                  <c:v>82.213134064203203</c:v>
                </c:pt>
                <c:pt idx="7777">
                  <c:v>82.219210672209002</c:v>
                </c:pt>
                <c:pt idx="7778">
                  <c:v>82.225286770476799</c:v>
                </c:pt>
                <c:pt idx="7779">
                  <c:v>82.231362359059105</c:v>
                </c:pt>
                <c:pt idx="7780">
                  <c:v>82.237437438008399</c:v>
                </c:pt>
                <c:pt idx="7781">
                  <c:v>82.243512007377404</c:v>
                </c:pt>
                <c:pt idx="7782">
                  <c:v>82.249586067218502</c:v>
                </c:pt>
                <c:pt idx="7783">
                  <c:v>82.255659617584399</c:v>
                </c:pt>
                <c:pt idx="7784">
                  <c:v>82.261732658527606</c:v>
                </c:pt>
                <c:pt idx="7785">
                  <c:v>82.267805190100702</c:v>
                </c:pt>
                <c:pt idx="7786">
                  <c:v>82.273877212356396</c:v>
                </c:pt>
                <c:pt idx="7787">
                  <c:v>82.279948725347197</c:v>
                </c:pt>
                <c:pt idx="7788">
                  <c:v>82.286019729125798</c:v>
                </c:pt>
                <c:pt idx="7789">
                  <c:v>82.292090223744694</c:v>
                </c:pt>
                <c:pt idx="7790">
                  <c:v>82.298160209256693</c:v>
                </c:pt>
                <c:pt idx="7791">
                  <c:v>82.304229685714304</c:v>
                </c:pt>
                <c:pt idx="7792">
                  <c:v>82.310298653170094</c:v>
                </c:pt>
                <c:pt idx="7793">
                  <c:v>82.316367111676897</c:v>
                </c:pt>
                <c:pt idx="7794">
                  <c:v>82.322435061287294</c:v>
                </c:pt>
                <c:pt idx="7795">
                  <c:v>82.328502502053894</c:v>
                </c:pt>
                <c:pt idx="7796">
                  <c:v>82.334569434029405</c:v>
                </c:pt>
                <c:pt idx="7797">
                  <c:v>82.340635857266506</c:v>
                </c:pt>
                <c:pt idx="7798">
                  <c:v>82.346701771817905</c:v>
                </c:pt>
                <c:pt idx="7799">
                  <c:v>82.352767177736297</c:v>
                </c:pt>
                <c:pt idx="7800">
                  <c:v>82.358832075074304</c:v>
                </c:pt>
                <c:pt idx="7801">
                  <c:v>82.364896463884705</c:v>
                </c:pt>
                <c:pt idx="7802">
                  <c:v>82.370960344220194</c:v>
                </c:pt>
                <c:pt idx="7803">
                  <c:v>82.377023716133493</c:v>
                </c:pt>
                <c:pt idx="7804">
                  <c:v>82.383086579677297</c:v>
                </c:pt>
                <c:pt idx="7805">
                  <c:v>82.389148934904398</c:v>
                </c:pt>
                <c:pt idx="7806">
                  <c:v>82.395210781867405</c:v>
                </c:pt>
                <c:pt idx="7807">
                  <c:v>82.401272120619296</c:v>
                </c:pt>
                <c:pt idx="7808">
                  <c:v>82.407332951212595</c:v>
                </c:pt>
                <c:pt idx="7809">
                  <c:v>82.413393273700194</c:v>
                </c:pt>
                <c:pt idx="7810">
                  <c:v>82.419453088134901</c:v>
                </c:pt>
                <c:pt idx="7811">
                  <c:v>82.425512394569395</c:v>
                </c:pt>
                <c:pt idx="7812">
                  <c:v>82.431571193056399</c:v>
                </c:pt>
                <c:pt idx="7813">
                  <c:v>82.437629483648905</c:v>
                </c:pt>
                <c:pt idx="7814">
                  <c:v>82.443687266399493</c:v>
                </c:pt>
                <c:pt idx="7815">
                  <c:v>82.449744541361198</c:v>
                </c:pt>
                <c:pt idx="7816">
                  <c:v>82.4558013085867</c:v>
                </c:pt>
                <c:pt idx="7817">
                  <c:v>82.461857568128707</c:v>
                </c:pt>
                <c:pt idx="7818">
                  <c:v>82.467913320040296</c:v>
                </c:pt>
                <c:pt idx="7819">
                  <c:v>82.473968564374104</c:v>
                </c:pt>
                <c:pt idx="7820">
                  <c:v>82.480023301183095</c:v>
                </c:pt>
                <c:pt idx="7821">
                  <c:v>82.486077530520106</c:v>
                </c:pt>
                <c:pt idx="7822">
                  <c:v>82.4921312524379</c:v>
                </c:pt>
                <c:pt idx="7823">
                  <c:v>82.498184466989301</c:v>
                </c:pt>
                <c:pt idx="7824">
                  <c:v>82.504237174227399</c:v>
                </c:pt>
                <c:pt idx="7825">
                  <c:v>82.510289374204902</c:v>
                </c:pt>
                <c:pt idx="7826">
                  <c:v>82.516341066974704</c:v>
                </c:pt>
                <c:pt idx="7827">
                  <c:v>82.522392252589796</c:v>
                </c:pt>
                <c:pt idx="7828">
                  <c:v>82.528442931103001</c:v>
                </c:pt>
                <c:pt idx="7829">
                  <c:v>82.534493102567197</c:v>
                </c:pt>
                <c:pt idx="7830">
                  <c:v>82.540542767035404</c:v>
                </c:pt>
                <c:pt idx="7831">
                  <c:v>82.546591924560403</c:v>
                </c:pt>
                <c:pt idx="7832">
                  <c:v>82.552640575195198</c:v>
                </c:pt>
                <c:pt idx="7833">
                  <c:v>82.558688718992798</c:v>
                </c:pt>
                <c:pt idx="7834">
                  <c:v>82.564736356005994</c:v>
                </c:pt>
                <c:pt idx="7835">
                  <c:v>82.570783486287795</c:v>
                </c:pt>
                <c:pt idx="7836">
                  <c:v>82.576830109891205</c:v>
                </c:pt>
                <c:pt idx="7837">
                  <c:v>82.582876226869203</c:v>
                </c:pt>
                <c:pt idx="7838">
                  <c:v>82.588921837274697</c:v>
                </c:pt>
                <c:pt idx="7839">
                  <c:v>82.594966941160607</c:v>
                </c:pt>
                <c:pt idx="7840">
                  <c:v>82.601011538580096</c:v>
                </c:pt>
                <c:pt idx="7841">
                  <c:v>82.607055629586</c:v>
                </c:pt>
                <c:pt idx="7842">
                  <c:v>82.613099214231397</c:v>
                </c:pt>
                <c:pt idx="7843">
                  <c:v>82.619142292569293</c:v>
                </c:pt>
                <c:pt idx="7844">
                  <c:v>82.625184864652695</c:v>
                </c:pt>
                <c:pt idx="7845">
                  <c:v>82.631226930534595</c:v>
                </c:pt>
                <c:pt idx="7846">
                  <c:v>82.637268490267999</c:v>
                </c:pt>
                <c:pt idx="7847">
                  <c:v>82.643309543906</c:v>
                </c:pt>
                <c:pt idx="7848">
                  <c:v>82.649350091501702</c:v>
                </c:pt>
                <c:pt idx="7849">
                  <c:v>82.655390133108099</c:v>
                </c:pt>
                <c:pt idx="7850">
                  <c:v>82.661429668778197</c:v>
                </c:pt>
                <c:pt idx="7851">
                  <c:v>82.667468698565102</c:v>
                </c:pt>
                <c:pt idx="7852">
                  <c:v>82.673507222521906</c:v>
                </c:pt>
                <c:pt idx="7853">
                  <c:v>82.6795452407017</c:v>
                </c:pt>
                <c:pt idx="7854">
                  <c:v>82.685582753157504</c:v>
                </c:pt>
                <c:pt idx="7855">
                  <c:v>82.691619759942498</c:v>
                </c:pt>
                <c:pt idx="7856">
                  <c:v>82.697656261109699</c:v>
                </c:pt>
                <c:pt idx="7857">
                  <c:v>82.703692256712301</c:v>
                </c:pt>
                <c:pt idx="7858">
                  <c:v>82.709727746803395</c:v>
                </c:pt>
                <c:pt idx="7859">
                  <c:v>82.715762731436101</c:v>
                </c:pt>
                <c:pt idx="7860">
                  <c:v>82.721797210663496</c:v>
                </c:pt>
                <c:pt idx="7861">
                  <c:v>82.7278311845388</c:v>
                </c:pt>
                <c:pt idx="7862">
                  <c:v>82.733864653115205</c:v>
                </c:pt>
                <c:pt idx="7863">
                  <c:v>82.739897616445703</c:v>
                </c:pt>
                <c:pt idx="7864">
                  <c:v>82.745930074583598</c:v>
                </c:pt>
                <c:pt idx="7865">
                  <c:v>82.751962027581996</c:v>
                </c:pt>
                <c:pt idx="7866">
                  <c:v>82.757993475494104</c:v>
                </c:pt>
                <c:pt idx="7867">
                  <c:v>82.764024418373097</c:v>
                </c:pt>
                <c:pt idx="7868">
                  <c:v>82.770054856272196</c:v>
                </c:pt>
                <c:pt idx="7869">
                  <c:v>82.776084789244507</c:v>
                </c:pt>
                <c:pt idx="7870">
                  <c:v>82.782114217343306</c:v>
                </c:pt>
                <c:pt idx="7871">
                  <c:v>82.788143140621798</c:v>
                </c:pt>
                <c:pt idx="7872">
                  <c:v>82.794171559133204</c:v>
                </c:pt>
                <c:pt idx="7873">
                  <c:v>82.8001994729308</c:v>
                </c:pt>
                <c:pt idx="7874">
                  <c:v>82.806226882067705</c:v>
                </c:pt>
                <c:pt idx="7875">
                  <c:v>82.812253786597296</c:v>
                </c:pt>
                <c:pt idx="7876">
                  <c:v>82.818280186572807</c:v>
                </c:pt>
                <c:pt idx="7877">
                  <c:v>82.8243060820474</c:v>
                </c:pt>
                <c:pt idx="7878">
                  <c:v>82.830331473074295</c:v>
                </c:pt>
                <c:pt idx="7879">
                  <c:v>82.836356359706997</c:v>
                </c:pt>
                <c:pt idx="7880">
                  <c:v>82.842380741998596</c:v>
                </c:pt>
                <c:pt idx="7881">
                  <c:v>82.848404620002498</c:v>
                </c:pt>
                <c:pt idx="7882">
                  <c:v>82.854427993771907</c:v>
                </c:pt>
                <c:pt idx="7883">
                  <c:v>82.8604508633601</c:v>
                </c:pt>
                <c:pt idx="7884">
                  <c:v>82.866473228820496</c:v>
                </c:pt>
                <c:pt idx="7885">
                  <c:v>82.872495090206399</c:v>
                </c:pt>
                <c:pt idx="7886">
                  <c:v>82.878516447571101</c:v>
                </c:pt>
                <c:pt idx="7887">
                  <c:v>82.884537300967907</c:v>
                </c:pt>
                <c:pt idx="7888">
                  <c:v>82.890557650450205</c:v>
                </c:pt>
                <c:pt idx="7889">
                  <c:v>82.896577496071401</c:v>
                </c:pt>
                <c:pt idx="7890">
                  <c:v>82.902596837884701</c:v>
                </c:pt>
                <c:pt idx="7891">
                  <c:v>82.908615675943494</c:v>
                </c:pt>
                <c:pt idx="7892">
                  <c:v>82.914634010301299</c:v>
                </c:pt>
                <c:pt idx="7893">
                  <c:v>82.920651841011306</c:v>
                </c:pt>
                <c:pt idx="7894">
                  <c:v>82.926669168127006</c:v>
                </c:pt>
                <c:pt idx="7895">
                  <c:v>82.932685991701902</c:v>
                </c:pt>
                <c:pt idx="7896">
                  <c:v>82.9387023117891</c:v>
                </c:pt>
                <c:pt idx="7897">
                  <c:v>82.944718128442304</c:v>
                </c:pt>
                <c:pt idx="7898">
                  <c:v>82.950733441714803</c:v>
                </c:pt>
                <c:pt idx="7899">
                  <c:v>82.956748251659903</c:v>
                </c:pt>
                <c:pt idx="7900">
                  <c:v>82.962762558331306</c:v>
                </c:pt>
                <c:pt idx="7901">
                  <c:v>82.968776361782204</c:v>
                </c:pt>
                <c:pt idx="7902">
                  <c:v>82.9747896620662</c:v>
                </c:pt>
                <c:pt idx="7903">
                  <c:v>82.9808024592366</c:v>
                </c:pt>
                <c:pt idx="7904">
                  <c:v>82.986814753347105</c:v>
                </c:pt>
                <c:pt idx="7905">
                  <c:v>82.992826544450907</c:v>
                </c:pt>
                <c:pt idx="7906">
                  <c:v>82.998837832601694</c:v>
                </c:pt>
                <c:pt idx="7907">
                  <c:v>83.004848617852801</c:v>
                </c:pt>
                <c:pt idx="7908">
                  <c:v>83.010858900257801</c:v>
                </c:pt>
                <c:pt idx="7909">
                  <c:v>83.0168686798702</c:v>
                </c:pt>
                <c:pt idx="7910">
                  <c:v>83.0228779567434</c:v>
                </c:pt>
                <c:pt idx="7911">
                  <c:v>83.028886730931106</c:v>
                </c:pt>
                <c:pt idx="7912">
                  <c:v>83.034895002486607</c:v>
                </c:pt>
                <c:pt idx="7913">
                  <c:v>83.040902771463706</c:v>
                </c:pt>
                <c:pt idx="7914">
                  <c:v>83.046910037915694</c:v>
                </c:pt>
                <c:pt idx="7915">
                  <c:v>83.052916801896203</c:v>
                </c:pt>
                <c:pt idx="7916">
                  <c:v>83.058923063458806</c:v>
                </c:pt>
                <c:pt idx="7917">
                  <c:v>83.064928822657095</c:v>
                </c:pt>
                <c:pt idx="7918">
                  <c:v>83.0709340795446</c:v>
                </c:pt>
                <c:pt idx="7919">
                  <c:v>83.076938834174896</c:v>
                </c:pt>
                <c:pt idx="7920">
                  <c:v>83.082943086601503</c:v>
                </c:pt>
                <c:pt idx="7921">
                  <c:v>83.088946836878094</c:v>
                </c:pt>
                <c:pt idx="7922">
                  <c:v>83.094950085058201</c:v>
                </c:pt>
                <c:pt idx="7923">
                  <c:v>83.100952831195499</c:v>
                </c:pt>
                <c:pt idx="7924">
                  <c:v>83.106955075343606</c:v>
                </c:pt>
                <c:pt idx="7925">
                  <c:v>83.112956817556096</c:v>
                </c:pt>
                <c:pt idx="7926">
                  <c:v>83.118958057886601</c:v>
                </c:pt>
                <c:pt idx="7927">
                  <c:v>83.124958796388796</c:v>
                </c:pt>
                <c:pt idx="7928">
                  <c:v>83.130959033116298</c:v>
                </c:pt>
                <c:pt idx="7929">
                  <c:v>83.136958768122796</c:v>
                </c:pt>
                <c:pt idx="7930">
                  <c:v>83.142958001461807</c:v>
                </c:pt>
                <c:pt idx="7931">
                  <c:v>83.148956733187205</c:v>
                </c:pt>
                <c:pt idx="7932">
                  <c:v>83.154954963352495</c:v>
                </c:pt>
                <c:pt idx="7933">
                  <c:v>83.160952692011406</c:v>
                </c:pt>
                <c:pt idx="7934">
                  <c:v>83.1669499192177</c:v>
                </c:pt>
                <c:pt idx="7935">
                  <c:v>83.172946645025107</c:v>
                </c:pt>
                <c:pt idx="7936">
                  <c:v>83.178942869487102</c:v>
                </c:pt>
                <c:pt idx="7937">
                  <c:v>83.184938592657602</c:v>
                </c:pt>
                <c:pt idx="7938">
                  <c:v>83.190933814590295</c:v>
                </c:pt>
                <c:pt idx="7939">
                  <c:v>83.196928535338898</c:v>
                </c:pt>
                <c:pt idx="7940">
                  <c:v>83.2029227549571</c:v>
                </c:pt>
                <c:pt idx="7941">
                  <c:v>83.208916473498704</c:v>
                </c:pt>
                <c:pt idx="7942">
                  <c:v>83.214909691017397</c:v>
                </c:pt>
                <c:pt idx="7943">
                  <c:v>83.220902407566996</c:v>
                </c:pt>
                <c:pt idx="7944">
                  <c:v>83.226894623201304</c:v>
                </c:pt>
                <c:pt idx="7945">
                  <c:v>83.232886337973994</c:v>
                </c:pt>
                <c:pt idx="7946">
                  <c:v>83.238877551938899</c:v>
                </c:pt>
                <c:pt idx="7947">
                  <c:v>83.244868265149805</c:v>
                </c:pt>
                <c:pt idx="7948">
                  <c:v>83.250858477660501</c:v>
                </c:pt>
                <c:pt idx="7949">
                  <c:v>83.256848189524803</c:v>
                </c:pt>
                <c:pt idx="7950">
                  <c:v>83.262837400796599</c:v>
                </c:pt>
                <c:pt idx="7951">
                  <c:v>83.268826111529606</c:v>
                </c:pt>
                <c:pt idx="7952">
                  <c:v>83.274814321777697</c:v>
                </c:pt>
                <c:pt idx="7953">
                  <c:v>83.280802031594604</c:v>
                </c:pt>
                <c:pt idx="7954">
                  <c:v>83.286789241034398</c:v>
                </c:pt>
                <c:pt idx="7955">
                  <c:v>83.292775950150698</c:v>
                </c:pt>
                <c:pt idx="7956">
                  <c:v>83.298762158997505</c:v>
                </c:pt>
                <c:pt idx="7957">
                  <c:v>83.304747867628706</c:v>
                </c:pt>
                <c:pt idx="7958">
                  <c:v>83.310733076098003</c:v>
                </c:pt>
                <c:pt idx="7959">
                  <c:v>83.316717784459499</c:v>
                </c:pt>
                <c:pt idx="7960">
                  <c:v>83.322701992766895</c:v>
                </c:pt>
                <c:pt idx="7961">
                  <c:v>83.328685701074207</c:v>
                </c:pt>
                <c:pt idx="7962">
                  <c:v>83.334668909435393</c:v>
                </c:pt>
                <c:pt idx="7963">
                  <c:v>83.3406516179042</c:v>
                </c:pt>
                <c:pt idx="7964">
                  <c:v>83.3466338265346</c:v>
                </c:pt>
                <c:pt idx="7965">
                  <c:v>83.352615535380593</c:v>
                </c:pt>
                <c:pt idx="7966">
                  <c:v>83.358596744496097</c:v>
                </c:pt>
                <c:pt idx="7967">
                  <c:v>83.364577453935098</c:v>
                </c:pt>
                <c:pt idx="7968">
                  <c:v>83.370557663751399</c:v>
                </c:pt>
                <c:pt idx="7969">
                  <c:v>83.376537373999099</c:v>
                </c:pt>
                <c:pt idx="7970">
                  <c:v>83.382516584732201</c:v>
                </c:pt>
                <c:pt idx="7971">
                  <c:v>83.388495296004507</c:v>
                </c:pt>
                <c:pt idx="7972">
                  <c:v>83.394473507870103</c:v>
                </c:pt>
                <c:pt idx="7973">
                  <c:v>83.400451220383005</c:v>
                </c:pt>
                <c:pt idx="7974">
                  <c:v>83.406428433597199</c:v>
                </c:pt>
                <c:pt idx="7975">
                  <c:v>83.412405147566702</c:v>
                </c:pt>
                <c:pt idx="7976">
                  <c:v>83.418381362345499</c:v>
                </c:pt>
                <c:pt idx="7977">
                  <c:v>83.424357077987594</c:v>
                </c:pt>
                <c:pt idx="7978">
                  <c:v>83.4303322945471</c:v>
                </c:pt>
                <c:pt idx="7979">
                  <c:v>83.436307012078004</c:v>
                </c:pt>
                <c:pt idx="7980">
                  <c:v>83.442281230634293</c:v>
                </c:pt>
                <c:pt idx="7981">
                  <c:v>83.448254950270197</c:v>
                </c:pt>
                <c:pt idx="7982">
                  <c:v>83.454228171039603</c:v>
                </c:pt>
                <c:pt idx="7983">
                  <c:v>83.460200892996696</c:v>
                </c:pt>
                <c:pt idx="7984">
                  <c:v>83.466173116195506</c:v>
                </c:pt>
                <c:pt idx="7985">
                  <c:v>83.472144840690106</c:v>
                </c:pt>
                <c:pt idx="7986">
                  <c:v>83.478116066534696</c:v>
                </c:pt>
                <c:pt idx="7987">
                  <c:v>83.484086793783206</c:v>
                </c:pt>
                <c:pt idx="7988">
                  <c:v>83.490057022489793</c:v>
                </c:pt>
                <c:pt idx="7989">
                  <c:v>83.496026752708701</c:v>
                </c:pt>
                <c:pt idx="7990">
                  <c:v>83.501995984494002</c:v>
                </c:pt>
                <c:pt idx="7991">
                  <c:v>83.507964717899696</c:v>
                </c:pt>
                <c:pt idx="7992">
                  <c:v>83.513932952980099</c:v>
                </c:pt>
                <c:pt idx="7993">
                  <c:v>83.519900689789296</c:v>
                </c:pt>
                <c:pt idx="7994">
                  <c:v>83.525867928381501</c:v>
                </c:pt>
                <c:pt idx="7995">
                  <c:v>83.531834668810703</c:v>
                </c:pt>
                <c:pt idx="7996">
                  <c:v>83.537800911131299</c:v>
                </c:pt>
                <c:pt idx="7997">
                  <c:v>83.543766655397306</c:v>
                </c:pt>
                <c:pt idx="7998">
                  <c:v>83.549731901663094</c:v>
                </c:pt>
                <c:pt idx="7999">
                  <c:v>83.555696649982593</c:v>
                </c:pt>
                <c:pt idx="8000">
                  <c:v>83.561660900410303</c:v>
                </c:pt>
                <c:pt idx="8001">
                  <c:v>83.567624653000195</c:v>
                </c:pt>
                <c:pt idx="8002">
                  <c:v>83.573587907806598</c:v>
                </c:pt>
                <c:pt idx="8003">
                  <c:v>83.579550664883797</c:v>
                </c:pt>
                <c:pt idx="8004">
                  <c:v>83.585512924285993</c:v>
                </c:pt>
                <c:pt idx="8005">
                  <c:v>83.591474686067301</c:v>
                </c:pt>
                <c:pt idx="8006">
                  <c:v>83.597435950282204</c:v>
                </c:pt>
                <c:pt idx="8007">
                  <c:v>83.603396716984804</c:v>
                </c:pt>
                <c:pt idx="8008">
                  <c:v>83.6093569862294</c:v>
                </c:pt>
                <c:pt idx="8009">
                  <c:v>83.615316758070193</c:v>
                </c:pt>
                <c:pt idx="8010">
                  <c:v>83.621276032561696</c:v>
                </c:pt>
                <c:pt idx="8011">
                  <c:v>83.627234809757994</c:v>
                </c:pt>
                <c:pt idx="8012">
                  <c:v>83.633193089713501</c:v>
                </c:pt>
                <c:pt idx="8013">
                  <c:v>83.639150872482404</c:v>
                </c:pt>
                <c:pt idx="8014">
                  <c:v>83.6451081581192</c:v>
                </c:pt>
                <c:pt idx="8015">
                  <c:v>83.651064946678105</c:v>
                </c:pt>
                <c:pt idx="8016">
                  <c:v>83.657021238213403</c:v>
                </c:pt>
                <c:pt idx="8017">
                  <c:v>83.662977032779494</c:v>
                </c:pt>
                <c:pt idx="8018">
                  <c:v>83.668932330430806</c:v>
                </c:pt>
                <c:pt idx="8019">
                  <c:v>83.674887131221595</c:v>
                </c:pt>
                <c:pt idx="8020">
                  <c:v>83.680841435206304</c:v>
                </c:pt>
                <c:pt idx="8021">
                  <c:v>83.686795242439203</c:v>
                </c:pt>
                <c:pt idx="8022">
                  <c:v>83.692748552974706</c:v>
                </c:pt>
                <c:pt idx="8023">
                  <c:v>83.698701366867297</c:v>
                </c:pt>
                <c:pt idx="8024">
                  <c:v>83.704653684171205</c:v>
                </c:pt>
                <c:pt idx="8025">
                  <c:v>83.710605504941</c:v>
                </c:pt>
                <c:pt idx="8026">
                  <c:v>83.716556829230996</c:v>
                </c:pt>
                <c:pt idx="8027">
                  <c:v>83.722507657095704</c:v>
                </c:pt>
                <c:pt idx="8028">
                  <c:v>83.728457988589497</c:v>
                </c:pt>
                <c:pt idx="8029">
                  <c:v>83.734407823766801</c:v>
                </c:pt>
                <c:pt idx="8030">
                  <c:v>83.740357162682102</c:v>
                </c:pt>
                <c:pt idx="8031">
                  <c:v>83.746306005389798</c:v>
                </c:pt>
                <c:pt idx="8032">
                  <c:v>83.752254351944401</c:v>
                </c:pt>
                <c:pt idx="8033">
                  <c:v>83.758202202400398</c:v>
                </c:pt>
                <c:pt idx="8034">
                  <c:v>83.7641495568122</c:v>
                </c:pt>
                <c:pt idx="8035">
                  <c:v>83.770096415234306</c:v>
                </c:pt>
                <c:pt idx="8036">
                  <c:v>83.776042777721301</c:v>
                </c:pt>
                <c:pt idx="8037">
                  <c:v>83.781988644327598</c:v>
                </c:pt>
                <c:pt idx="8038">
                  <c:v>83.787934015107794</c:v>
                </c:pt>
                <c:pt idx="8039">
                  <c:v>83.793878890116204</c:v>
                </c:pt>
                <c:pt idx="8040">
                  <c:v>83.799823269407597</c:v>
                </c:pt>
                <c:pt idx="8041">
                  <c:v>83.805767153036399</c:v>
                </c:pt>
                <c:pt idx="8042">
                  <c:v>83.811710541057195</c:v>
                </c:pt>
                <c:pt idx="8043">
                  <c:v>83.817653433524498</c:v>
                </c:pt>
                <c:pt idx="8044">
                  <c:v>83.823595830492806</c:v>
                </c:pt>
                <c:pt idx="8045">
                  <c:v>83.829537732016902</c:v>
                </c:pt>
                <c:pt idx="8046">
                  <c:v>83.835479138151101</c:v>
                </c:pt>
                <c:pt idx="8047">
                  <c:v>83.841420048950198</c:v>
                </c:pt>
                <c:pt idx="8048">
                  <c:v>83.847360464468593</c:v>
                </c:pt>
                <c:pt idx="8049">
                  <c:v>83.853300384761098</c:v>
                </c:pt>
                <c:pt idx="8050">
                  <c:v>83.859239809882098</c:v>
                </c:pt>
                <c:pt idx="8051">
                  <c:v>83.865178739886403</c:v>
                </c:pt>
                <c:pt idx="8052">
                  <c:v>83.871117174828498</c:v>
                </c:pt>
                <c:pt idx="8053">
                  <c:v>83.877055114763195</c:v>
                </c:pt>
                <c:pt idx="8054">
                  <c:v>83.882992559744906</c:v>
                </c:pt>
                <c:pt idx="8055">
                  <c:v>83.8889295098285</c:v>
                </c:pt>
                <c:pt idx="8056">
                  <c:v>83.894865965068405</c:v>
                </c:pt>
                <c:pt idx="8057">
                  <c:v>83.900801925519502</c:v>
                </c:pt>
                <c:pt idx="8058">
                  <c:v>83.906737391236305</c:v>
                </c:pt>
                <c:pt idx="8059">
                  <c:v>83.912672362273597</c:v>
                </c:pt>
                <c:pt idx="8060">
                  <c:v>83.918606838686102</c:v>
                </c:pt>
                <c:pt idx="8061">
                  <c:v>83.924540820528406</c:v>
                </c:pt>
                <c:pt idx="8062">
                  <c:v>83.930474307855206</c:v>
                </c:pt>
                <c:pt idx="8063">
                  <c:v>83.936407300721399</c:v>
                </c:pt>
                <c:pt idx="8064">
                  <c:v>83.942339799181497</c:v>
                </c:pt>
                <c:pt idx="8065">
                  <c:v>83.948271803290297</c:v>
                </c:pt>
                <c:pt idx="8066">
                  <c:v>83.954203313102596</c:v>
                </c:pt>
                <c:pt idx="8067">
                  <c:v>83.960134328673107</c:v>
                </c:pt>
                <c:pt idx="8068">
                  <c:v>83.966064850056597</c:v>
                </c:pt>
                <c:pt idx="8069">
                  <c:v>83.971994877307907</c:v>
                </c:pt>
                <c:pt idx="8070">
                  <c:v>83.977924410481606</c:v>
                </c:pt>
                <c:pt idx="8071">
                  <c:v>83.983853449632605</c:v>
                </c:pt>
                <c:pt idx="8072">
                  <c:v>83.989781994815701</c:v>
                </c:pt>
                <c:pt idx="8073">
                  <c:v>83.995710046085705</c:v>
                </c:pt>
                <c:pt idx="8074">
                  <c:v>84.001637603497301</c:v>
                </c:pt>
                <c:pt idx="8075">
                  <c:v>84.007564667105498</c:v>
                </c:pt>
                <c:pt idx="8076">
                  <c:v>84.013491236964896</c:v>
                </c:pt>
                <c:pt idx="8077">
                  <c:v>84.019417313130504</c:v>
                </c:pt>
                <c:pt idx="8078">
                  <c:v>84.025342895657104</c:v>
                </c:pt>
                <c:pt idx="8079">
                  <c:v>84.031267984599594</c:v>
                </c:pt>
                <c:pt idx="8080">
                  <c:v>84.0371925800127</c:v>
                </c:pt>
                <c:pt idx="8081">
                  <c:v>84.043116681951403</c:v>
                </c:pt>
                <c:pt idx="8082">
                  <c:v>84.049040290470501</c:v>
                </c:pt>
                <c:pt idx="8083">
                  <c:v>84.054963405624903</c:v>
                </c:pt>
                <c:pt idx="8084">
                  <c:v>84.060886027469493</c:v>
                </c:pt>
                <c:pt idx="8085">
                  <c:v>84.066808156059196</c:v>
                </c:pt>
                <c:pt idx="8086">
                  <c:v>84.072729791448793</c:v>
                </c:pt>
                <c:pt idx="8087">
                  <c:v>84.078650933693396</c:v>
                </c:pt>
                <c:pt idx="8088">
                  <c:v>84.084571582847801</c:v>
                </c:pt>
                <c:pt idx="8089">
                  <c:v>84.090491738967003</c:v>
                </c:pt>
                <c:pt idx="8090">
                  <c:v>84.0964114021059</c:v>
                </c:pt>
                <c:pt idx="8091">
                  <c:v>84.102330572319403</c:v>
                </c:pt>
                <c:pt idx="8092">
                  <c:v>84.108249249662506</c:v>
                </c:pt>
                <c:pt idx="8093">
                  <c:v>84.114167434190193</c:v>
                </c:pt>
                <c:pt idx="8094">
                  <c:v>84.120085125957402</c:v>
                </c:pt>
                <c:pt idx="8095">
                  <c:v>84.126002325019101</c:v>
                </c:pt>
                <c:pt idx="8096">
                  <c:v>84.1319190314304</c:v>
                </c:pt>
                <c:pt idx="8097">
                  <c:v>84.137835245246094</c:v>
                </c:pt>
                <c:pt idx="8098">
                  <c:v>84.143750966521296</c:v>
                </c:pt>
                <c:pt idx="8099">
                  <c:v>84.149666195311099</c:v>
                </c:pt>
                <c:pt idx="8100">
                  <c:v>84.1555809316704</c:v>
                </c:pt>
                <c:pt idx="8101">
                  <c:v>84.161495175654196</c:v>
                </c:pt>
                <c:pt idx="8102">
                  <c:v>84.167408927317695</c:v>
                </c:pt>
                <c:pt idx="8103">
                  <c:v>84.173322186715794</c:v>
                </c:pt>
                <c:pt idx="8104">
                  <c:v>84.179234953903602</c:v>
                </c:pt>
                <c:pt idx="8105">
                  <c:v>84.185147228936202</c:v>
                </c:pt>
                <c:pt idx="8106">
                  <c:v>84.191059011868703</c:v>
                </c:pt>
                <c:pt idx="8107">
                  <c:v>84.196970302756</c:v>
                </c:pt>
                <c:pt idx="8108">
                  <c:v>84.202881101653404</c:v>
                </c:pt>
                <c:pt idx="8109">
                  <c:v>84.208791408615895</c:v>
                </c:pt>
                <c:pt idx="8110">
                  <c:v>84.214701223698597</c:v>
                </c:pt>
                <c:pt idx="8111">
                  <c:v>84.220610546956607</c:v>
                </c:pt>
                <c:pt idx="8112">
                  <c:v>84.226519378445104</c:v>
                </c:pt>
                <c:pt idx="8113">
                  <c:v>84.232427718219199</c:v>
                </c:pt>
                <c:pt idx="8114">
                  <c:v>84.238335566334001</c:v>
                </c:pt>
                <c:pt idx="8115">
                  <c:v>84.244242922844606</c:v>
                </c:pt>
                <c:pt idx="8116">
                  <c:v>84.250149787806293</c:v>
                </c:pt>
                <c:pt idx="8117">
                  <c:v>84.256056161274103</c:v>
                </c:pt>
                <c:pt idx="8118">
                  <c:v>84.261962043303299</c:v>
                </c:pt>
                <c:pt idx="8119">
                  <c:v>84.267867433949107</c:v>
                </c:pt>
                <c:pt idx="8120">
                  <c:v>84.273772333266606</c:v>
                </c:pt>
                <c:pt idx="8121">
                  <c:v>84.279676741310993</c:v>
                </c:pt>
                <c:pt idx="8122">
                  <c:v>84.285580658137505</c:v>
                </c:pt>
                <c:pt idx="8123">
                  <c:v>84.291484083801393</c:v>
                </c:pt>
                <c:pt idx="8124">
                  <c:v>84.297387018357895</c:v>
                </c:pt>
                <c:pt idx="8125">
                  <c:v>84.303289461862093</c:v>
                </c:pt>
                <c:pt idx="8126">
                  <c:v>84.309191414369494</c:v>
                </c:pt>
                <c:pt idx="8127">
                  <c:v>84.315092875935093</c:v>
                </c:pt>
                <c:pt idx="8128">
                  <c:v>84.320993846614201</c:v>
                </c:pt>
                <c:pt idx="8129">
                  <c:v>84.326894326462195</c:v>
                </c:pt>
                <c:pt idx="8130">
                  <c:v>84.332794315534201</c:v>
                </c:pt>
                <c:pt idx="8131">
                  <c:v>84.338693813885598</c:v>
                </c:pt>
                <c:pt idx="8132">
                  <c:v>84.344592821571695</c:v>
                </c:pt>
                <c:pt idx="8133">
                  <c:v>84.3504913386477</c:v>
                </c:pt>
                <c:pt idx="8134">
                  <c:v>84.356389365168994</c:v>
                </c:pt>
                <c:pt idx="8135">
                  <c:v>84.362286901190899</c:v>
                </c:pt>
                <c:pt idx="8136">
                  <c:v>84.368183946768696</c:v>
                </c:pt>
                <c:pt idx="8137">
                  <c:v>84.374080501957707</c:v>
                </c:pt>
                <c:pt idx="8138">
                  <c:v>84.379976566813298</c:v>
                </c:pt>
                <c:pt idx="8139">
                  <c:v>84.385872141390806</c:v>
                </c:pt>
                <c:pt idx="8140">
                  <c:v>84.391767225745696</c:v>
                </c:pt>
                <c:pt idx="8141">
                  <c:v>84.397661819933205</c:v>
                </c:pt>
                <c:pt idx="8142">
                  <c:v>84.4035559240087</c:v>
                </c:pt>
                <c:pt idx="8143">
                  <c:v>84.409449538027602</c:v>
                </c:pt>
                <c:pt idx="8144">
                  <c:v>84.415342662045404</c:v>
                </c:pt>
                <c:pt idx="8145">
                  <c:v>84.421235296117402</c:v>
                </c:pt>
                <c:pt idx="8146">
                  <c:v>84.427127440298904</c:v>
                </c:pt>
                <c:pt idx="8147">
                  <c:v>84.433019094645601</c:v>
                </c:pt>
                <c:pt idx="8148">
                  <c:v>84.438910259212705</c:v>
                </c:pt>
                <c:pt idx="8149">
                  <c:v>84.444800934055706</c:v>
                </c:pt>
                <c:pt idx="8150">
                  <c:v>84.450691119230001</c:v>
                </c:pt>
                <c:pt idx="8151">
                  <c:v>84.456580814791195</c:v>
                </c:pt>
                <c:pt idx="8152">
                  <c:v>84.462470020794598</c:v>
                </c:pt>
                <c:pt idx="8153">
                  <c:v>84.468358737295702</c:v>
                </c:pt>
                <c:pt idx="8154">
                  <c:v>84.474246964350002</c:v>
                </c:pt>
                <c:pt idx="8155">
                  <c:v>84.480134702013103</c:v>
                </c:pt>
                <c:pt idx="8156">
                  <c:v>84.486021950340302</c:v>
                </c:pt>
                <c:pt idx="8157">
                  <c:v>84.491908709387204</c:v>
                </c:pt>
                <c:pt idx="8158">
                  <c:v>84.497794979209303</c:v>
                </c:pt>
                <c:pt idx="8159">
                  <c:v>84.503680759862206</c:v>
                </c:pt>
                <c:pt idx="8160">
                  <c:v>84.509566051401293</c:v>
                </c:pt>
                <c:pt idx="8161">
                  <c:v>84.5154508538822</c:v>
                </c:pt>
                <c:pt idx="8162">
                  <c:v>84.521335167360405</c:v>
                </c:pt>
                <c:pt idx="8163">
                  <c:v>84.527218991891502</c:v>
                </c:pt>
                <c:pt idx="8164">
                  <c:v>84.533102327531097</c:v>
                </c:pt>
                <c:pt idx="8165">
                  <c:v>84.538985174334798</c:v>
                </c:pt>
                <c:pt idx="8166">
                  <c:v>84.544867532357998</c:v>
                </c:pt>
                <c:pt idx="8167">
                  <c:v>84.550749401656404</c:v>
                </c:pt>
                <c:pt idx="8168">
                  <c:v>84.556630782285694</c:v>
                </c:pt>
                <c:pt idx="8169">
                  <c:v>84.562511674301305</c:v>
                </c:pt>
                <c:pt idx="8170">
                  <c:v>84.568392077759</c:v>
                </c:pt>
                <c:pt idx="8171">
                  <c:v>84.574271992714301</c:v>
                </c:pt>
                <c:pt idx="8172">
                  <c:v>84.580151419222901</c:v>
                </c:pt>
                <c:pt idx="8173">
                  <c:v>84.586030357340405</c:v>
                </c:pt>
                <c:pt idx="8174">
                  <c:v>84.591908807122493</c:v>
                </c:pt>
                <c:pt idx="8175">
                  <c:v>84.5977867686248</c:v>
                </c:pt>
                <c:pt idx="8176">
                  <c:v>84.603664241903104</c:v>
                </c:pt>
                <c:pt idx="8177">
                  <c:v>84.609541227012897</c:v>
                </c:pt>
                <c:pt idx="8178">
                  <c:v>84.615417724009902</c:v>
                </c:pt>
                <c:pt idx="8179">
                  <c:v>84.621293732949894</c:v>
                </c:pt>
                <c:pt idx="8180">
                  <c:v>84.627169253888496</c:v>
                </c:pt>
                <c:pt idx="8181">
                  <c:v>84.633044286881599</c:v>
                </c:pt>
                <c:pt idx="8182">
                  <c:v>84.638918831984697</c:v>
                </c:pt>
                <c:pt idx="8183">
                  <c:v>84.644792889253594</c:v>
                </c:pt>
                <c:pt idx="8184">
                  <c:v>84.650666458743999</c:v>
                </c:pt>
                <c:pt idx="8185">
                  <c:v>84.656539540511801</c:v>
                </c:pt>
                <c:pt idx="8186">
                  <c:v>84.662412134612595</c:v>
                </c:pt>
                <c:pt idx="8187">
                  <c:v>84.6682842411021</c:v>
                </c:pt>
                <c:pt idx="8188">
                  <c:v>84.674155860036294</c:v>
                </c:pt>
                <c:pt idx="8189">
                  <c:v>84.680026991470896</c:v>
                </c:pt>
                <c:pt idx="8190">
                  <c:v>84.685897635461501</c:v>
                </c:pt>
                <c:pt idx="8191">
                  <c:v>84.691767792064198</c:v>
                </c:pt>
                <c:pt idx="8192">
                  <c:v>84.697637461334494</c:v>
                </c:pt>
                <c:pt idx="8193">
                  <c:v>84.703506643328495</c:v>
                </c:pt>
                <c:pt idx="8194">
                  <c:v>84.709375338101793</c:v>
                </c:pt>
                <c:pt idx="8195">
                  <c:v>84.715243545710393</c:v>
                </c:pt>
                <c:pt idx="8196">
                  <c:v>84.721111266210002</c:v>
                </c:pt>
                <c:pt idx="8197">
                  <c:v>84.726978499656497</c:v>
                </c:pt>
                <c:pt idx="8198">
                  <c:v>84.732845246105796</c:v>
                </c:pt>
                <c:pt idx="8199">
                  <c:v>84.738711505613693</c:v>
                </c:pt>
                <c:pt idx="8200">
                  <c:v>84.744577278236207</c:v>
                </c:pt>
                <c:pt idx="8201">
                  <c:v>84.750442564029001</c:v>
                </c:pt>
                <c:pt idx="8202">
                  <c:v>84.756307363048094</c:v>
                </c:pt>
                <c:pt idx="8203">
                  <c:v>84.762171675349506</c:v>
                </c:pt>
                <c:pt idx="8204">
                  <c:v>84.768035500988901</c:v>
                </c:pt>
                <c:pt idx="8205">
                  <c:v>84.773898840022298</c:v>
                </c:pt>
                <c:pt idx="8206">
                  <c:v>84.779761692505701</c:v>
                </c:pt>
                <c:pt idx="8207">
                  <c:v>84.785624058495003</c:v>
                </c:pt>
                <c:pt idx="8208">
                  <c:v>84.791485938046094</c:v>
                </c:pt>
                <c:pt idx="8209">
                  <c:v>84.797347331214993</c:v>
                </c:pt>
                <c:pt idx="8210">
                  <c:v>84.803208238057607</c:v>
                </c:pt>
                <c:pt idx="8211">
                  <c:v>84.809068658629997</c:v>
                </c:pt>
                <c:pt idx="8212">
                  <c:v>84.814928592988096</c:v>
                </c:pt>
                <c:pt idx="8213">
                  <c:v>84.820788041187797</c:v>
                </c:pt>
                <c:pt idx="8214">
                  <c:v>84.826647003285302</c:v>
                </c:pt>
                <c:pt idx="8215">
                  <c:v>84.832505479336405</c:v>
                </c:pt>
                <c:pt idx="8216">
                  <c:v>84.838363469397294</c:v>
                </c:pt>
                <c:pt idx="8217">
                  <c:v>84.844220973523903</c:v>
                </c:pt>
                <c:pt idx="8218">
                  <c:v>84.850077991772295</c:v>
                </c:pt>
                <c:pt idx="8219">
                  <c:v>84.855934524198403</c:v>
                </c:pt>
                <c:pt idx="8220">
                  <c:v>84.861790570858503</c:v>
                </c:pt>
                <c:pt idx="8221">
                  <c:v>84.867646131808499</c:v>
                </c:pt>
                <c:pt idx="8222">
                  <c:v>84.873501207104397</c:v>
                </c:pt>
                <c:pt idx="8223">
                  <c:v>84.8793557968025</c:v>
                </c:pt>
                <c:pt idx="8224">
                  <c:v>84.8852099009586</c:v>
                </c:pt>
                <c:pt idx="8225">
                  <c:v>84.8910635196291</c:v>
                </c:pt>
                <c:pt idx="8226">
                  <c:v>84.896916652869905</c:v>
                </c:pt>
                <c:pt idx="8227">
                  <c:v>84.902769300737106</c:v>
                </c:pt>
                <c:pt idx="8228">
                  <c:v>84.908621463287005</c:v>
                </c:pt>
                <c:pt idx="8229">
                  <c:v>84.914473140575595</c:v>
                </c:pt>
                <c:pt idx="8230">
                  <c:v>84.920324332659007</c:v>
                </c:pt>
                <c:pt idx="8231">
                  <c:v>84.926175039593403</c:v>
                </c:pt>
                <c:pt idx="8232">
                  <c:v>84.932025261435001</c:v>
                </c:pt>
                <c:pt idx="8233">
                  <c:v>84.937874998240005</c:v>
                </c:pt>
                <c:pt idx="8234">
                  <c:v>84.943724250064406</c:v>
                </c:pt>
                <c:pt idx="8235">
                  <c:v>84.949573016964493</c:v>
                </c:pt>
                <c:pt idx="8236">
                  <c:v>84.955421298996498</c:v>
                </c:pt>
                <c:pt idx="8237">
                  <c:v>84.961269096216597</c:v>
                </c:pt>
                <c:pt idx="8238">
                  <c:v>84.967116408680994</c:v>
                </c:pt>
                <c:pt idx="8239">
                  <c:v>84.972963236445906</c:v>
                </c:pt>
                <c:pt idx="8240">
                  <c:v>84.978809579567496</c:v>
                </c:pt>
                <c:pt idx="8241">
                  <c:v>84.984655438102095</c:v>
                </c:pt>
                <c:pt idx="8242">
                  <c:v>84.990500812105907</c:v>
                </c:pt>
                <c:pt idx="8243">
                  <c:v>84.996345701635207</c:v>
                </c:pt>
                <c:pt idx="8244">
                  <c:v>85.002190106746198</c:v>
                </c:pt>
                <c:pt idx="8245">
                  <c:v>85.008034027495299</c:v>
                </c:pt>
                <c:pt idx="8246">
                  <c:v>85.013877463938599</c:v>
                </c:pt>
                <c:pt idx="8247">
                  <c:v>85.0197204161325</c:v>
                </c:pt>
                <c:pt idx="8248">
                  <c:v>85.025562884133294</c:v>
                </c:pt>
                <c:pt idx="8249">
                  <c:v>85.031404867997296</c:v>
                </c:pt>
                <c:pt idx="8250">
                  <c:v>85.037246367780796</c:v>
                </c:pt>
                <c:pt idx="8251">
                  <c:v>85.043087383540097</c:v>
                </c:pt>
                <c:pt idx="8252">
                  <c:v>85.048927915331504</c:v>
                </c:pt>
                <c:pt idx="8253">
                  <c:v>85.054767963211503</c:v>
                </c:pt>
                <c:pt idx="8254">
                  <c:v>85.0606075272364</c:v>
                </c:pt>
                <c:pt idx="8255">
                  <c:v>85.066446607462495</c:v>
                </c:pt>
                <c:pt idx="8256">
                  <c:v>85.072285203946095</c:v>
                </c:pt>
                <c:pt idx="8257">
                  <c:v>85.078123316743799</c:v>
                </c:pt>
                <c:pt idx="8258">
                  <c:v>85.083960945911798</c:v>
                </c:pt>
                <c:pt idx="8259">
                  <c:v>85.089798091506495</c:v>
                </c:pt>
                <c:pt idx="8260">
                  <c:v>85.095634753584406</c:v>
                </c:pt>
                <c:pt idx="8261">
                  <c:v>85.101470932201906</c:v>
                </c:pt>
                <c:pt idx="8262">
                  <c:v>85.107306627415397</c:v>
                </c:pt>
                <c:pt idx="8263">
                  <c:v>85.113141839281298</c:v>
                </c:pt>
                <c:pt idx="8264">
                  <c:v>85.118976567856095</c:v>
                </c:pt>
                <c:pt idx="8265">
                  <c:v>85.124810813196305</c:v>
                </c:pt>
                <c:pt idx="8266">
                  <c:v>85.130644575358204</c:v>
                </c:pt>
                <c:pt idx="8267">
                  <c:v>85.136477854398393</c:v>
                </c:pt>
                <c:pt idx="8268">
                  <c:v>85.142310650373304</c:v>
                </c:pt>
                <c:pt idx="8269">
                  <c:v>85.148142963339396</c:v>
                </c:pt>
                <c:pt idx="8270">
                  <c:v>85.153974793353299</c:v>
                </c:pt>
                <c:pt idx="8271">
                  <c:v>85.159806140471304</c:v>
                </c:pt>
                <c:pt idx="8272">
                  <c:v>85.165637004750096</c:v>
                </c:pt>
                <c:pt idx="8273">
                  <c:v>85.171467386246206</c:v>
                </c:pt>
                <c:pt idx="8274">
                  <c:v>85.177297285015996</c:v>
                </c:pt>
                <c:pt idx="8275">
                  <c:v>85.183126701116194</c:v>
                </c:pt>
                <c:pt idx="8276">
                  <c:v>85.188955634603303</c:v>
                </c:pt>
                <c:pt idx="8277">
                  <c:v>85.194784085533797</c:v>
                </c:pt>
                <c:pt idx="8278">
                  <c:v>85.200612053964207</c:v>
                </c:pt>
                <c:pt idx="8279">
                  <c:v>85.206439539951305</c:v>
                </c:pt>
                <c:pt idx="8280">
                  <c:v>85.212266543551607</c:v>
                </c:pt>
                <c:pt idx="8281">
                  <c:v>85.218093064821602</c:v>
                </c:pt>
                <c:pt idx="8282">
                  <c:v>85.223919103818005</c:v>
                </c:pt>
                <c:pt idx="8283">
                  <c:v>85.229744660597305</c:v>
                </c:pt>
                <c:pt idx="8284">
                  <c:v>85.235569735216302</c:v>
                </c:pt>
                <c:pt idx="8285">
                  <c:v>85.241394327731498</c:v>
                </c:pt>
                <c:pt idx="8286">
                  <c:v>85.247218438199496</c:v>
                </c:pt>
                <c:pt idx="8287">
                  <c:v>85.253042066677096</c:v>
                </c:pt>
                <c:pt idx="8288">
                  <c:v>85.258865213220901</c:v>
                </c:pt>
                <c:pt idx="8289">
                  <c:v>85.264687877887496</c:v>
                </c:pt>
                <c:pt idx="8290">
                  <c:v>85.270510060733599</c:v>
                </c:pt>
                <c:pt idx="8291">
                  <c:v>85.276331761815996</c:v>
                </c:pt>
                <c:pt idx="8292">
                  <c:v>85.282152981191203</c:v>
                </c:pt>
                <c:pt idx="8293">
                  <c:v>85.287973718916007</c:v>
                </c:pt>
                <c:pt idx="8294">
                  <c:v>85.293793975047194</c:v>
                </c:pt>
                <c:pt idx="8295">
                  <c:v>85.299613749641395</c:v>
                </c:pt>
                <c:pt idx="8296">
                  <c:v>85.305433042755396</c:v>
                </c:pt>
                <c:pt idx="8297">
                  <c:v>85.311251854445899</c:v>
                </c:pt>
                <c:pt idx="8298">
                  <c:v>85.317070184769605</c:v>
                </c:pt>
                <c:pt idx="8299">
                  <c:v>85.3228880337833</c:v>
                </c:pt>
                <c:pt idx="8300">
                  <c:v>85.3287054015439</c:v>
                </c:pt>
                <c:pt idx="8301">
                  <c:v>85.334522288108005</c:v>
                </c:pt>
                <c:pt idx="8302">
                  <c:v>85.340338693532402</c:v>
                </c:pt>
                <c:pt idx="8303">
                  <c:v>85.346154617874006</c:v>
                </c:pt>
                <c:pt idx="8304">
                  <c:v>85.351970061189505</c:v>
                </c:pt>
                <c:pt idx="8305">
                  <c:v>85.357785023535797</c:v>
                </c:pt>
                <c:pt idx="8306">
                  <c:v>85.363599504969599</c:v>
                </c:pt>
                <c:pt idx="8307">
                  <c:v>85.369413505547797</c:v>
                </c:pt>
                <c:pt idx="8308">
                  <c:v>85.375227025327305</c:v>
                </c:pt>
                <c:pt idx="8309">
                  <c:v>85.381040064364896</c:v>
                </c:pt>
                <c:pt idx="8310">
                  <c:v>85.386852622717399</c:v>
                </c:pt>
                <c:pt idx="8311">
                  <c:v>85.392664700441799</c:v>
                </c:pt>
                <c:pt idx="8312">
                  <c:v>85.398476297594797</c:v>
                </c:pt>
                <c:pt idx="8313">
                  <c:v>85.404287414233494</c:v>
                </c:pt>
                <c:pt idx="8314">
                  <c:v>85.410098050414604</c:v>
                </c:pt>
                <c:pt idx="8315">
                  <c:v>85.415908206194999</c:v>
                </c:pt>
                <c:pt idx="8316">
                  <c:v>85.421717881631807</c:v>
                </c:pt>
                <c:pt idx="8317">
                  <c:v>85.4275270767818</c:v>
                </c:pt>
                <c:pt idx="8318">
                  <c:v>85.433335791701893</c:v>
                </c:pt>
                <c:pt idx="8319">
                  <c:v>85.4391440264491</c:v>
                </c:pt>
                <c:pt idx="8320">
                  <c:v>85.444951781080405</c:v>
                </c:pt>
                <c:pt idx="8321">
                  <c:v>85.450759055652597</c:v>
                </c:pt>
                <c:pt idx="8322">
                  <c:v>85.456565850222802</c:v>
                </c:pt>
                <c:pt idx="8323">
                  <c:v>85.462372164847906</c:v>
                </c:pt>
                <c:pt idx="8324">
                  <c:v>85.468177999584995</c:v>
                </c:pt>
                <c:pt idx="8325">
                  <c:v>85.473983354490997</c:v>
                </c:pt>
                <c:pt idx="8326">
                  <c:v>85.479788229622898</c:v>
                </c:pt>
                <c:pt idx="8327">
                  <c:v>85.485592625037697</c:v>
                </c:pt>
                <c:pt idx="8328">
                  <c:v>85.491396540792493</c:v>
                </c:pt>
                <c:pt idx="8329">
                  <c:v>85.497199976944302</c:v>
                </c:pt>
                <c:pt idx="8330">
                  <c:v>85.503002933550107</c:v>
                </c:pt>
                <c:pt idx="8331">
                  <c:v>85.508805410666994</c:v>
                </c:pt>
                <c:pt idx="8332">
                  <c:v>85.514607408352006</c:v>
                </c:pt>
                <c:pt idx="8333">
                  <c:v>85.520408926662299</c:v>
                </c:pt>
                <c:pt idx="8334">
                  <c:v>85.5262099656548</c:v>
                </c:pt>
                <c:pt idx="8335">
                  <c:v>85.532010525386696</c:v>
                </c:pt>
                <c:pt idx="8336">
                  <c:v>85.537810605915098</c:v>
                </c:pt>
                <c:pt idx="8337">
                  <c:v>85.543610207297107</c:v>
                </c:pt>
                <c:pt idx="8338">
                  <c:v>85.549409329589693</c:v>
                </c:pt>
                <c:pt idx="8339">
                  <c:v>85.555207972850198</c:v>
                </c:pt>
                <c:pt idx="8340">
                  <c:v>85.561006137135607</c:v>
                </c:pt>
                <c:pt idx="8341">
                  <c:v>85.566803822503104</c:v>
                </c:pt>
                <c:pt idx="8342">
                  <c:v>85.572601029009903</c:v>
                </c:pt>
                <c:pt idx="8343">
                  <c:v>85.578397756713102</c:v>
                </c:pt>
                <c:pt idx="8344">
                  <c:v>85.584194005669801</c:v>
                </c:pt>
                <c:pt idx="8345">
                  <c:v>85.589989775937298</c:v>
                </c:pt>
                <c:pt idx="8346">
                  <c:v>85.595785067572706</c:v>
                </c:pt>
                <c:pt idx="8347">
                  <c:v>85.601579880633295</c:v>
                </c:pt>
                <c:pt idx="8348">
                  <c:v>85.607374215176193</c:v>
                </c:pt>
                <c:pt idx="8349">
                  <c:v>85.613168071258698</c:v>
                </c:pt>
                <c:pt idx="8350">
                  <c:v>85.618961448937995</c:v>
                </c:pt>
                <c:pt idx="8351">
                  <c:v>85.624754348271296</c:v>
                </c:pt>
                <c:pt idx="8352">
                  <c:v>85.630546769315899</c:v>
                </c:pt>
                <c:pt idx="8353">
                  <c:v>85.636338712129003</c:v>
                </c:pt>
                <c:pt idx="8354">
                  <c:v>85.642130176767907</c:v>
                </c:pt>
                <c:pt idx="8355">
                  <c:v>85.647921163289894</c:v>
                </c:pt>
                <c:pt idx="8356">
                  <c:v>85.653711671752205</c:v>
                </c:pt>
                <c:pt idx="8357">
                  <c:v>85.659501702212097</c:v>
                </c:pt>
                <c:pt idx="8358">
                  <c:v>85.665291254726995</c:v>
                </c:pt>
                <c:pt idx="8359">
                  <c:v>85.671080329354098</c:v>
                </c:pt>
                <c:pt idx="8360">
                  <c:v>85.676868926150703</c:v>
                </c:pt>
                <c:pt idx="8361">
                  <c:v>85.682657045174295</c:v>
                </c:pt>
                <c:pt idx="8362">
                  <c:v>85.6884446864821</c:v>
                </c:pt>
                <c:pt idx="8363">
                  <c:v>85.694231850131402</c:v>
                </c:pt>
                <c:pt idx="8364">
                  <c:v>85.700018536179698</c:v>
                </c:pt>
                <c:pt idx="8365">
                  <c:v>85.705804744684301</c:v>
                </c:pt>
                <c:pt idx="8366">
                  <c:v>85.711590475702494</c:v>
                </c:pt>
                <c:pt idx="8367">
                  <c:v>85.717375729291803</c:v>
                </c:pt>
                <c:pt idx="8368">
                  <c:v>85.723160505509597</c:v>
                </c:pt>
                <c:pt idx="8369">
                  <c:v>85.728944804413103</c:v>
                </c:pt>
                <c:pt idx="8370">
                  <c:v>85.734728626060004</c:v>
                </c:pt>
                <c:pt idx="8371">
                  <c:v>85.740511970507498</c:v>
                </c:pt>
                <c:pt idx="8372">
                  <c:v>85.746294837813096</c:v>
                </c:pt>
                <c:pt idx="8373">
                  <c:v>85.752077228034295</c:v>
                </c:pt>
                <c:pt idx="8374">
                  <c:v>85.757859141228494</c:v>
                </c:pt>
                <c:pt idx="8375">
                  <c:v>85.763640577453103</c:v>
                </c:pt>
                <c:pt idx="8376">
                  <c:v>85.769421536765705</c:v>
                </c:pt>
                <c:pt idx="8377">
                  <c:v>85.775202019223698</c:v>
                </c:pt>
                <c:pt idx="8378">
                  <c:v>85.780982024884494</c:v>
                </c:pt>
                <c:pt idx="8379">
                  <c:v>85.786761553805803</c:v>
                </c:pt>
                <c:pt idx="8380">
                  <c:v>85.792540606044895</c:v>
                </c:pt>
                <c:pt idx="8381">
                  <c:v>85.798319181659494</c:v>
                </c:pt>
                <c:pt idx="8382">
                  <c:v>85.804097280706898</c:v>
                </c:pt>
                <c:pt idx="8383">
                  <c:v>85.809874903244904</c:v>
                </c:pt>
                <c:pt idx="8384">
                  <c:v>85.815652049330794</c:v>
                </c:pt>
                <c:pt idx="8385">
                  <c:v>85.821428719022293</c:v>
                </c:pt>
                <c:pt idx="8386">
                  <c:v>85.827204912376899</c:v>
                </c:pt>
                <c:pt idx="8387">
                  <c:v>85.832980629452294</c:v>
                </c:pt>
                <c:pt idx="8388">
                  <c:v>85.838755870305803</c:v>
                </c:pt>
                <c:pt idx="8389">
                  <c:v>85.844530634995294</c:v>
                </c:pt>
                <c:pt idx="8390">
                  <c:v>85.850304923578193</c:v>
                </c:pt>
                <c:pt idx="8391">
                  <c:v>85.856078736112195</c:v>
                </c:pt>
                <c:pt idx="8392">
                  <c:v>85.861852072654798</c:v>
                </c:pt>
                <c:pt idx="8393">
                  <c:v>85.867624933263798</c:v>
                </c:pt>
                <c:pt idx="8394">
                  <c:v>85.873397317996705</c:v>
                </c:pt>
                <c:pt idx="8395">
                  <c:v>85.879169226911202</c:v>
                </c:pt>
                <c:pt idx="8396">
                  <c:v>85.884940660064998</c:v>
                </c:pt>
                <c:pt idx="8397">
                  <c:v>85.890711617515706</c:v>
                </c:pt>
                <c:pt idx="8398">
                  <c:v>85.896482099321005</c:v>
                </c:pt>
                <c:pt idx="8399">
                  <c:v>85.902252105538594</c:v>
                </c:pt>
                <c:pt idx="8400">
                  <c:v>85.908021636226096</c:v>
                </c:pt>
                <c:pt idx="8401">
                  <c:v>85.913790691441307</c:v>
                </c:pt>
                <c:pt idx="8402">
                  <c:v>85.919559271241894</c:v>
                </c:pt>
                <c:pt idx="8403">
                  <c:v>85.925327375685598</c:v>
                </c:pt>
                <c:pt idx="8404">
                  <c:v>85.931095004830198</c:v>
                </c:pt>
                <c:pt idx="8405">
                  <c:v>85.936862158733305</c:v>
                </c:pt>
                <c:pt idx="8406">
                  <c:v>85.942628837452801</c:v>
                </c:pt>
                <c:pt idx="8407">
                  <c:v>85.948395041046297</c:v>
                </c:pt>
                <c:pt idx="8408">
                  <c:v>85.9541607695717</c:v>
                </c:pt>
                <c:pt idx="8409">
                  <c:v>85.959926023086695</c:v>
                </c:pt>
                <c:pt idx="8410">
                  <c:v>85.965690801649203</c:v>
                </c:pt>
                <c:pt idx="8411">
                  <c:v>85.971455105316906</c:v>
                </c:pt>
                <c:pt idx="8412">
                  <c:v>85.977218934147601</c:v>
                </c:pt>
                <c:pt idx="8413">
                  <c:v>85.982982288199096</c:v>
                </c:pt>
                <c:pt idx="8414">
                  <c:v>85.988745167529302</c:v>
                </c:pt>
                <c:pt idx="8415">
                  <c:v>85.994507572196099</c:v>
                </c:pt>
                <c:pt idx="8416">
                  <c:v>86.000269502257197</c:v>
                </c:pt>
                <c:pt idx="8417">
                  <c:v>86.006030957770406</c:v>
                </c:pt>
                <c:pt idx="8418">
                  <c:v>86.011791938793806</c:v>
                </c:pt>
                <c:pt idx="8419">
                  <c:v>86.017552445385107</c:v>
                </c:pt>
                <c:pt idx="8420">
                  <c:v>86.023312477602204</c:v>
                </c:pt>
                <c:pt idx="8421">
                  <c:v>86.029072035503006</c:v>
                </c:pt>
                <c:pt idx="8422">
                  <c:v>86.034831119145494</c:v>
                </c:pt>
                <c:pt idx="8423">
                  <c:v>86.040589728587506</c:v>
                </c:pt>
                <c:pt idx="8424">
                  <c:v>86.046347863886893</c:v>
                </c:pt>
                <c:pt idx="8425">
                  <c:v>86.052105525101695</c:v>
                </c:pt>
                <c:pt idx="8426">
                  <c:v>86.057862712289904</c:v>
                </c:pt>
                <c:pt idx="8427">
                  <c:v>86.063619425509302</c:v>
                </c:pt>
                <c:pt idx="8428">
                  <c:v>86.069375664817898</c:v>
                </c:pt>
                <c:pt idx="8429">
                  <c:v>86.0751314302738</c:v>
                </c:pt>
                <c:pt idx="8430">
                  <c:v>86.080886721934803</c:v>
                </c:pt>
                <c:pt idx="8431">
                  <c:v>86.086641539859002</c:v>
                </c:pt>
                <c:pt idx="8432">
                  <c:v>86.092395884104306</c:v>
                </c:pt>
                <c:pt idx="8433">
                  <c:v>86.098149754728794</c:v>
                </c:pt>
                <c:pt idx="8434">
                  <c:v>86.103903151790504</c:v>
                </c:pt>
                <c:pt idx="8435">
                  <c:v>86.109656075347402</c:v>
                </c:pt>
                <c:pt idx="8436">
                  <c:v>86.115408525457497</c:v>
                </c:pt>
                <c:pt idx="8437">
                  <c:v>86.121160502178995</c:v>
                </c:pt>
                <c:pt idx="8438">
                  <c:v>86.126912005569693</c:v>
                </c:pt>
                <c:pt idx="8439">
                  <c:v>86.132663035687898</c:v>
                </c:pt>
                <c:pt idx="8440">
                  <c:v>86.138413592591604</c:v>
                </c:pt>
                <c:pt idx="8441">
                  <c:v>86.144163676338806</c:v>
                </c:pt>
                <c:pt idx="8442">
                  <c:v>86.149913286987697</c:v>
                </c:pt>
                <c:pt idx="8443">
                  <c:v>86.1556624245964</c:v>
                </c:pt>
                <c:pt idx="8444">
                  <c:v>86.161411089222895</c:v>
                </c:pt>
                <c:pt idx="8445">
                  <c:v>86.167159280925404</c:v>
                </c:pt>
                <c:pt idx="8446">
                  <c:v>86.172906999762006</c:v>
                </c:pt>
                <c:pt idx="8447">
                  <c:v>86.178654245790895</c:v>
                </c:pt>
                <c:pt idx="8448">
                  <c:v>86.184401019070194</c:v>
                </c:pt>
                <c:pt idx="8449">
                  <c:v>86.190147319658095</c:v>
                </c:pt>
                <c:pt idx="8450">
                  <c:v>86.195893147612793</c:v>
                </c:pt>
                <c:pt idx="8451">
                  <c:v>86.201638502992296</c:v>
                </c:pt>
                <c:pt idx="8452">
                  <c:v>86.207383385854996</c:v>
                </c:pt>
                <c:pt idx="8453">
                  <c:v>86.213127796258902</c:v>
                </c:pt>
                <c:pt idx="8454">
                  <c:v>86.218871734262393</c:v>
                </c:pt>
                <c:pt idx="8455">
                  <c:v>86.224615199923605</c:v>
                </c:pt>
                <c:pt idx="8456">
                  <c:v>86.230358193300802</c:v>
                </c:pt>
                <c:pt idx="8457">
                  <c:v>86.236100714452206</c:v>
                </c:pt>
                <c:pt idx="8458">
                  <c:v>86.241842763436097</c:v>
                </c:pt>
                <c:pt idx="8459">
                  <c:v>86.247584340310596</c:v>
                </c:pt>
                <c:pt idx="8460">
                  <c:v>86.253325445134095</c:v>
                </c:pt>
                <c:pt idx="8461">
                  <c:v>86.259066077964803</c:v>
                </c:pt>
                <c:pt idx="8462">
                  <c:v>86.264806238861098</c:v>
                </c:pt>
                <c:pt idx="8463">
                  <c:v>86.270545927881201</c:v>
                </c:pt>
                <c:pt idx="8464">
                  <c:v>86.276285145083406</c:v>
                </c:pt>
                <c:pt idx="8465">
                  <c:v>86.282023890526006</c:v>
                </c:pt>
                <c:pt idx="8466">
                  <c:v>86.287762164267406</c:v>
                </c:pt>
                <c:pt idx="8467">
                  <c:v>86.2934999663659</c:v>
                </c:pt>
                <c:pt idx="8468">
                  <c:v>86.299237296879895</c:v>
                </c:pt>
                <c:pt idx="8469">
                  <c:v>86.304974155867598</c:v>
                </c:pt>
                <c:pt idx="8470">
                  <c:v>86.310710543387501</c:v>
                </c:pt>
                <c:pt idx="8471">
                  <c:v>86.316446459497897</c:v>
                </c:pt>
                <c:pt idx="8472">
                  <c:v>86.322181904257206</c:v>
                </c:pt>
                <c:pt idx="8473">
                  <c:v>86.327916877723794</c:v>
                </c:pt>
                <c:pt idx="8474">
                  <c:v>86.333651379956194</c:v>
                </c:pt>
                <c:pt idx="8475">
                  <c:v>86.3393854110126</c:v>
                </c:pt>
                <c:pt idx="8476">
                  <c:v>86.345118970951503</c:v>
                </c:pt>
                <c:pt idx="8477">
                  <c:v>86.350852059831396</c:v>
                </c:pt>
                <c:pt idx="8478">
                  <c:v>86.3565846777107</c:v>
                </c:pt>
                <c:pt idx="8479">
                  <c:v>86.362316824647905</c:v>
                </c:pt>
                <c:pt idx="8480">
                  <c:v>86.368048500701306</c:v>
                </c:pt>
                <c:pt idx="8481">
                  <c:v>86.373779705929607</c:v>
                </c:pt>
                <c:pt idx="8482">
                  <c:v>86.379510440391002</c:v>
                </c:pt>
                <c:pt idx="8483">
                  <c:v>86.385240704144294</c:v>
                </c:pt>
                <c:pt idx="8484">
                  <c:v>86.390970497247693</c:v>
                </c:pt>
                <c:pt idx="8485">
                  <c:v>86.396699819759903</c:v>
                </c:pt>
                <c:pt idx="8486">
                  <c:v>86.402428671739401</c:v>
                </c:pt>
                <c:pt idx="8487">
                  <c:v>86.408157053244693</c:v>
                </c:pt>
                <c:pt idx="8488">
                  <c:v>86.413884964334301</c:v>
                </c:pt>
                <c:pt idx="8489">
                  <c:v>86.419612405066701</c:v>
                </c:pt>
                <c:pt idx="8490">
                  <c:v>86.425339375500599</c:v>
                </c:pt>
                <c:pt idx="8491">
                  <c:v>86.4310658756945</c:v>
                </c:pt>
                <c:pt idx="8492">
                  <c:v>86.436791905706897</c:v>
                </c:pt>
                <c:pt idx="8493">
                  <c:v>86.442517465596595</c:v>
                </c:pt>
                <c:pt idx="8494">
                  <c:v>86.448242555421899</c:v>
                </c:pt>
                <c:pt idx="8495">
                  <c:v>86.453967175241601</c:v>
                </c:pt>
                <c:pt idx="8496">
                  <c:v>86.459691325114306</c:v>
                </c:pt>
                <c:pt idx="8497">
                  <c:v>86.465415005098606</c:v>
                </c:pt>
                <c:pt idx="8498">
                  <c:v>86.471138215253106</c:v>
                </c:pt>
                <c:pt idx="8499">
                  <c:v>86.476860955636496</c:v>
                </c:pt>
                <c:pt idx="8500">
                  <c:v>86.482583226307398</c:v>
                </c:pt>
                <c:pt idx="8501">
                  <c:v>86.4883050273245</c:v>
                </c:pt>
                <c:pt idx="8502">
                  <c:v>86.494026358746495</c:v>
                </c:pt>
                <c:pt idx="8503">
                  <c:v>86.499747220632003</c:v>
                </c:pt>
                <c:pt idx="8504">
                  <c:v>86.505467613039698</c:v>
                </c:pt>
                <c:pt idx="8505">
                  <c:v>86.511187536028402</c:v>
                </c:pt>
                <c:pt idx="8506">
                  <c:v>86.516906989656704</c:v>
                </c:pt>
                <c:pt idx="8507">
                  <c:v>86.522625973983494</c:v>
                </c:pt>
                <c:pt idx="8508">
                  <c:v>86.528344489067294</c:v>
                </c:pt>
                <c:pt idx="8509">
                  <c:v>86.534062534966907</c:v>
                </c:pt>
                <c:pt idx="8510">
                  <c:v>86.539780111741194</c:v>
                </c:pt>
                <c:pt idx="8511">
                  <c:v>86.545497219448805</c:v>
                </c:pt>
                <c:pt idx="8512">
                  <c:v>86.5512138581486</c:v>
                </c:pt>
                <c:pt idx="8513">
                  <c:v>86.556930027899199</c:v>
                </c:pt>
                <c:pt idx="8514">
                  <c:v>86.562645728759605</c:v>
                </c:pt>
                <c:pt idx="8515">
                  <c:v>86.568360960788496</c:v>
                </c:pt>
                <c:pt idx="8516">
                  <c:v>86.574075724044704</c:v>
                </c:pt>
                <c:pt idx="8517">
                  <c:v>86.579790018587005</c:v>
                </c:pt>
                <c:pt idx="8518">
                  <c:v>86.585503844474303</c:v>
                </c:pt>
                <c:pt idx="8519">
                  <c:v>86.591217201765303</c:v>
                </c:pt>
                <c:pt idx="8520">
                  <c:v>86.596930090519095</c:v>
                </c:pt>
                <c:pt idx="8521">
                  <c:v>86.602642510794297</c:v>
                </c:pt>
                <c:pt idx="8522">
                  <c:v>86.608354462649999</c:v>
                </c:pt>
                <c:pt idx="8523">
                  <c:v>86.614065946144805</c:v>
                </c:pt>
                <c:pt idx="8524">
                  <c:v>86.619776961337905</c:v>
                </c:pt>
                <c:pt idx="8525">
                  <c:v>86.625487508288003</c:v>
                </c:pt>
                <c:pt idx="8526">
                  <c:v>86.631197587054004</c:v>
                </c:pt>
                <c:pt idx="8527">
                  <c:v>86.636907197694896</c:v>
                </c:pt>
                <c:pt idx="8528">
                  <c:v>86.642616340269598</c:v>
                </c:pt>
                <c:pt idx="8529">
                  <c:v>86.648325014837098</c:v>
                </c:pt>
                <c:pt idx="8530">
                  <c:v>86.654033221456203</c:v>
                </c:pt>
                <c:pt idx="8531">
                  <c:v>86.659740960185999</c:v>
                </c:pt>
                <c:pt idx="8532">
                  <c:v>86.665448231085406</c:v>
                </c:pt>
                <c:pt idx="8533">
                  <c:v>86.671155034213399</c:v>
                </c:pt>
                <c:pt idx="8534">
                  <c:v>86.676861369628895</c:v>
                </c:pt>
                <c:pt idx="8535">
                  <c:v>86.682567237391098</c:v>
                </c:pt>
                <c:pt idx="8536">
                  <c:v>86.688272637558796</c:v>
                </c:pt>
                <c:pt idx="8537">
                  <c:v>86.693977570191095</c:v>
                </c:pt>
                <c:pt idx="8538">
                  <c:v>86.699682035347095</c:v>
                </c:pt>
                <c:pt idx="8539">
                  <c:v>86.705386033085702</c:v>
                </c:pt>
                <c:pt idx="8540">
                  <c:v>86.711089563466004</c:v>
                </c:pt>
                <c:pt idx="8541">
                  <c:v>86.716792626547104</c:v>
                </c:pt>
                <c:pt idx="8542">
                  <c:v>86.722495222388005</c:v>
                </c:pt>
                <c:pt idx="8543">
                  <c:v>86.728197351047797</c:v>
                </c:pt>
                <c:pt idx="8544">
                  <c:v>86.733899012585695</c:v>
                </c:pt>
                <c:pt idx="8545">
                  <c:v>86.739600207060604</c:v>
                </c:pt>
                <c:pt idx="8546">
                  <c:v>86.745300934531699</c:v>
                </c:pt>
                <c:pt idx="8547">
                  <c:v>86.751001195058095</c:v>
                </c:pt>
                <c:pt idx="8548">
                  <c:v>86.756700988698995</c:v>
                </c:pt>
                <c:pt idx="8549">
                  <c:v>86.762400315513403</c:v>
                </c:pt>
                <c:pt idx="8550">
                  <c:v>86.768099175560593</c:v>
                </c:pt>
                <c:pt idx="8551">
                  <c:v>86.773797568899596</c:v>
                </c:pt>
                <c:pt idx="8552">
                  <c:v>86.7794954955897</c:v>
                </c:pt>
                <c:pt idx="8553">
                  <c:v>86.785192955689993</c:v>
                </c:pt>
                <c:pt idx="8554">
                  <c:v>86.790889949259693</c:v>
                </c:pt>
                <c:pt idx="8555">
                  <c:v>86.796586476357902</c:v>
                </c:pt>
                <c:pt idx="8556">
                  <c:v>86.802282537043993</c:v>
                </c:pt>
                <c:pt idx="8557">
                  <c:v>86.807978131377197</c:v>
                </c:pt>
                <c:pt idx="8558">
                  <c:v>86.813673259416504</c:v>
                </c:pt>
                <c:pt idx="8559">
                  <c:v>86.8193679212213</c:v>
                </c:pt>
                <c:pt idx="8560">
                  <c:v>86.825062116850901</c:v>
                </c:pt>
                <c:pt idx="8561">
                  <c:v>86.830755846364397</c:v>
                </c:pt>
                <c:pt idx="8562">
                  <c:v>86.836449109821203</c:v>
                </c:pt>
                <c:pt idx="8563">
                  <c:v>86.842141907280507</c:v>
                </c:pt>
                <c:pt idx="8564">
                  <c:v>86.847834238801596</c:v>
                </c:pt>
                <c:pt idx="8565">
                  <c:v>86.853526104443802</c:v>
                </c:pt>
                <c:pt idx="8566">
                  <c:v>86.859217504266397</c:v>
                </c:pt>
                <c:pt idx="8567">
                  <c:v>86.864908438328698</c:v>
                </c:pt>
                <c:pt idx="8568">
                  <c:v>86.870598906690105</c:v>
                </c:pt>
                <c:pt idx="8569">
                  <c:v>86.876288909409794</c:v>
                </c:pt>
                <c:pt idx="8570">
                  <c:v>86.881978446547294</c:v>
                </c:pt>
                <c:pt idx="8571">
                  <c:v>86.887667518161805</c:v>
                </c:pt>
                <c:pt idx="8572">
                  <c:v>86.893356124312803</c:v>
                </c:pt>
                <c:pt idx="8573">
                  <c:v>86.899044265059601</c:v>
                </c:pt>
                <c:pt idx="8574">
                  <c:v>86.904731940461602</c:v>
                </c:pt>
                <c:pt idx="8575">
                  <c:v>86.910419150578207</c:v>
                </c:pt>
                <c:pt idx="8576">
                  <c:v>86.916105895468803</c:v>
                </c:pt>
                <c:pt idx="8577">
                  <c:v>86.921792175192806</c:v>
                </c:pt>
                <c:pt idx="8578">
                  <c:v>86.927477989809603</c:v>
                </c:pt>
                <c:pt idx="8579">
                  <c:v>86.933163339378694</c:v>
                </c:pt>
                <c:pt idx="8580">
                  <c:v>86.938848223959596</c:v>
                </c:pt>
                <c:pt idx="8581">
                  <c:v>86.944532643611595</c:v>
                </c:pt>
                <c:pt idx="8582">
                  <c:v>86.950216598394206</c:v>
                </c:pt>
                <c:pt idx="8583">
                  <c:v>86.955900088366903</c:v>
                </c:pt>
                <c:pt idx="8584">
                  <c:v>86.961583113589299</c:v>
                </c:pt>
                <c:pt idx="8585">
                  <c:v>86.967265674120696</c:v>
                </c:pt>
                <c:pt idx="8586">
                  <c:v>86.972947770020795</c:v>
                </c:pt>
                <c:pt idx="8587">
                  <c:v>86.978629401348897</c:v>
                </c:pt>
                <c:pt idx="8588">
                  <c:v>86.984310568164702</c:v>
                </c:pt>
                <c:pt idx="8589">
                  <c:v>86.989991270527696</c:v>
                </c:pt>
                <c:pt idx="8590">
                  <c:v>86.995671508497395</c:v>
                </c:pt>
                <c:pt idx="8591">
                  <c:v>87.001351282133299</c:v>
                </c:pt>
                <c:pt idx="8592">
                  <c:v>87.007030591495095</c:v>
                </c:pt>
                <c:pt idx="8593">
                  <c:v>87.012709436642297</c:v>
                </c:pt>
                <c:pt idx="8594">
                  <c:v>87.018387817634505</c:v>
                </c:pt>
                <c:pt idx="8595">
                  <c:v>87.024065734531206</c:v>
                </c:pt>
                <c:pt idx="8596">
                  <c:v>87.029743187392199</c:v>
                </c:pt>
                <c:pt idx="8597">
                  <c:v>87.035420176277</c:v>
                </c:pt>
                <c:pt idx="8598">
                  <c:v>87.041096701245195</c:v>
                </c:pt>
                <c:pt idx="8599">
                  <c:v>87.046772762356497</c:v>
                </c:pt>
                <c:pt idx="8600">
                  <c:v>87.052448359670606</c:v>
                </c:pt>
                <c:pt idx="8601">
                  <c:v>87.058123493246995</c:v>
                </c:pt>
                <c:pt idx="8602">
                  <c:v>87.063798163145407</c:v>
                </c:pt>
                <c:pt idx="8603">
                  <c:v>87.069472369425498</c:v>
                </c:pt>
                <c:pt idx="8604">
                  <c:v>87.075146112147095</c:v>
                </c:pt>
                <c:pt idx="8605">
                  <c:v>87.080819391369701</c:v>
                </c:pt>
                <c:pt idx="8606">
                  <c:v>87.086492207153199</c:v>
                </c:pt>
                <c:pt idx="8607">
                  <c:v>87.092164559557204</c:v>
                </c:pt>
                <c:pt idx="8608">
                  <c:v>87.097836448641402</c:v>
                </c:pt>
                <c:pt idx="8609">
                  <c:v>87.103507874465606</c:v>
                </c:pt>
                <c:pt idx="8610">
                  <c:v>87.109178837089502</c:v>
                </c:pt>
                <c:pt idx="8611">
                  <c:v>87.114849336572902</c:v>
                </c:pt>
                <c:pt idx="8612">
                  <c:v>87.120519372975593</c:v>
                </c:pt>
                <c:pt idx="8613">
                  <c:v>87.126188946357303</c:v>
                </c:pt>
                <c:pt idx="8614">
                  <c:v>87.131858056777801</c:v>
                </c:pt>
                <c:pt idx="8615">
                  <c:v>87.137526704296903</c:v>
                </c:pt>
                <c:pt idx="8616">
                  <c:v>87.143194888974406</c:v>
                </c:pt>
                <c:pt idx="8617">
                  <c:v>87.148862610870196</c:v>
                </c:pt>
                <c:pt idx="8618">
                  <c:v>87.154529870044101</c:v>
                </c:pt>
                <c:pt idx="8619">
                  <c:v>87.160196666555805</c:v>
                </c:pt>
                <c:pt idx="8620">
                  <c:v>87.165863000465293</c:v>
                </c:pt>
                <c:pt idx="8621">
                  <c:v>87.171528871832393</c:v>
                </c:pt>
                <c:pt idx="8622">
                  <c:v>87.177194280716904</c:v>
                </c:pt>
                <c:pt idx="8623">
                  <c:v>87.182859227178895</c:v>
                </c:pt>
                <c:pt idx="8624">
                  <c:v>87.188523711277995</c:v>
                </c:pt>
                <c:pt idx="8625">
                  <c:v>87.194187733074301</c:v>
                </c:pt>
                <c:pt idx="8626">
                  <c:v>87.199851292627599</c:v>
                </c:pt>
                <c:pt idx="8627">
                  <c:v>87.205514389997902</c:v>
                </c:pt>
                <c:pt idx="8628">
                  <c:v>87.211177025245107</c:v>
                </c:pt>
                <c:pt idx="8629">
                  <c:v>87.216839198429199</c:v>
                </c:pt>
                <c:pt idx="8630">
                  <c:v>87.222500909610005</c:v>
                </c:pt>
                <c:pt idx="8631">
                  <c:v>87.228162158847596</c:v>
                </c:pt>
                <c:pt idx="8632">
                  <c:v>87.233822946201798</c:v>
                </c:pt>
                <c:pt idx="8633">
                  <c:v>87.239483271732794</c:v>
                </c:pt>
                <c:pt idx="8634">
                  <c:v>87.245143135500399</c:v>
                </c:pt>
                <c:pt idx="8635">
                  <c:v>87.250802537564695</c:v>
                </c:pt>
                <c:pt idx="8636">
                  <c:v>87.256461477985695</c:v>
                </c:pt>
                <c:pt idx="8637">
                  <c:v>87.262119956823497</c:v>
                </c:pt>
                <c:pt idx="8638">
                  <c:v>87.2677779741379</c:v>
                </c:pt>
                <c:pt idx="8639">
                  <c:v>87.273435529989101</c:v>
                </c:pt>
                <c:pt idx="8640">
                  <c:v>87.279092624437197</c:v>
                </c:pt>
                <c:pt idx="8641">
                  <c:v>87.284749257542202</c:v>
                </c:pt>
                <c:pt idx="8642">
                  <c:v>87.2904054293641</c:v>
                </c:pt>
                <c:pt idx="8643">
                  <c:v>87.296061139963101</c:v>
                </c:pt>
                <c:pt idx="8644">
                  <c:v>87.301716389399203</c:v>
                </c:pt>
                <c:pt idx="8645">
                  <c:v>87.307371177732506</c:v>
                </c:pt>
                <c:pt idx="8646">
                  <c:v>87.313025505023205</c:v>
                </c:pt>
                <c:pt idx="8647">
                  <c:v>87.318679371331399</c:v>
                </c:pt>
                <c:pt idx="8648">
                  <c:v>87.3243327767171</c:v>
                </c:pt>
                <c:pt idx="8649">
                  <c:v>87.329985721240703</c:v>
                </c:pt>
                <c:pt idx="8650">
                  <c:v>87.335638204962095</c:v>
                </c:pt>
                <c:pt idx="8651">
                  <c:v>87.341290227941599</c:v>
                </c:pt>
                <c:pt idx="8652">
                  <c:v>87.346941790239299</c:v>
                </c:pt>
                <c:pt idx="8653">
                  <c:v>87.352592891915407</c:v>
                </c:pt>
                <c:pt idx="8654">
                  <c:v>87.358243533030205</c:v>
                </c:pt>
                <c:pt idx="8655">
                  <c:v>87.363893713643705</c:v>
                </c:pt>
                <c:pt idx="8656">
                  <c:v>87.369543433816304</c:v>
                </c:pt>
                <c:pt idx="8657">
                  <c:v>87.375192693608199</c:v>
                </c:pt>
                <c:pt idx="8658">
                  <c:v>87.380841493079501</c:v>
                </c:pt>
                <c:pt idx="8659">
                  <c:v>87.386489832290593</c:v>
                </c:pt>
                <c:pt idx="8660">
                  <c:v>87.3921377113017</c:v>
                </c:pt>
                <c:pt idx="8661">
                  <c:v>87.397785130173006</c:v>
                </c:pt>
                <c:pt idx="8662">
                  <c:v>87.403432088964905</c:v>
                </c:pt>
                <c:pt idx="8663">
                  <c:v>87.409078587737596</c:v>
                </c:pt>
                <c:pt idx="8664">
                  <c:v>87.414724626551305</c:v>
                </c:pt>
                <c:pt idx="8665">
                  <c:v>87.420370205466597</c:v>
                </c:pt>
                <c:pt idx="8666">
                  <c:v>87.426015324543499</c:v>
                </c:pt>
                <c:pt idx="8667">
                  <c:v>87.431659983842593</c:v>
                </c:pt>
                <c:pt idx="8668">
                  <c:v>87.437304183424004</c:v>
                </c:pt>
                <c:pt idx="8669">
                  <c:v>87.4429479233481</c:v>
                </c:pt>
                <c:pt idx="8670">
                  <c:v>87.448591203675406</c:v>
                </c:pt>
                <c:pt idx="8671">
                  <c:v>87.454234024466203</c:v>
                </c:pt>
                <c:pt idx="8672">
                  <c:v>87.459876385780802</c:v>
                </c:pt>
                <c:pt idx="8673">
                  <c:v>87.4655182876796</c:v>
                </c:pt>
                <c:pt idx="8674">
                  <c:v>87.471159730223107</c:v>
                </c:pt>
                <c:pt idx="8675">
                  <c:v>87.476800713471604</c:v>
                </c:pt>
                <c:pt idx="8676">
                  <c:v>87.482441237485702</c:v>
                </c:pt>
                <c:pt idx="8677">
                  <c:v>87.488081302325597</c:v>
                </c:pt>
                <c:pt idx="8678">
                  <c:v>87.493720908051799</c:v>
                </c:pt>
                <c:pt idx="8679">
                  <c:v>87.499360054724804</c:v>
                </c:pt>
                <c:pt idx="8680">
                  <c:v>87.504998742405107</c:v>
                </c:pt>
                <c:pt idx="8681">
                  <c:v>87.510636971153104</c:v>
                </c:pt>
                <c:pt idx="8682">
                  <c:v>87.516274741029406</c:v>
                </c:pt>
                <c:pt idx="8683">
                  <c:v>87.521912052094294</c:v>
                </c:pt>
                <c:pt idx="8684">
                  <c:v>87.527548904408405</c:v>
                </c:pt>
                <c:pt idx="8685">
                  <c:v>87.533185298032194</c:v>
                </c:pt>
                <c:pt idx="8686">
                  <c:v>87.538821233026198</c:v>
                </c:pt>
                <c:pt idx="8687">
                  <c:v>87.544456709450998</c:v>
                </c:pt>
                <c:pt idx="8688">
                  <c:v>87.550091727367104</c:v>
                </c:pt>
                <c:pt idx="8689">
                  <c:v>87.555726286835096</c:v>
                </c:pt>
                <c:pt idx="8690">
                  <c:v>87.561360387915499</c:v>
                </c:pt>
                <c:pt idx="8691">
                  <c:v>87.566994030668894</c:v>
                </c:pt>
                <c:pt idx="8692">
                  <c:v>87.572627215155904</c:v>
                </c:pt>
                <c:pt idx="8693">
                  <c:v>87.578259941436997</c:v>
                </c:pt>
                <c:pt idx="8694">
                  <c:v>87.583892209572994</c:v>
                </c:pt>
                <c:pt idx="8695">
                  <c:v>87.589524019624307</c:v>
                </c:pt>
                <c:pt idx="8696">
                  <c:v>87.5951553716517</c:v>
                </c:pt>
                <c:pt idx="8697">
                  <c:v>87.600786265715698</c:v>
                </c:pt>
                <c:pt idx="8698">
                  <c:v>87.606416701877095</c:v>
                </c:pt>
                <c:pt idx="8699">
                  <c:v>87.6120466801964</c:v>
                </c:pt>
                <c:pt idx="8700">
                  <c:v>87.617676200734294</c:v>
                </c:pt>
                <c:pt idx="8701">
                  <c:v>87.623305263551501</c:v>
                </c:pt>
                <c:pt idx="8702">
                  <c:v>87.628933868708799</c:v>
                </c:pt>
                <c:pt idx="8703">
                  <c:v>87.634562016266699</c:v>
                </c:pt>
                <c:pt idx="8704">
                  <c:v>87.640189706286094</c:v>
                </c:pt>
                <c:pt idx="8705">
                  <c:v>87.645816938827593</c:v>
                </c:pt>
                <c:pt idx="8706">
                  <c:v>87.651443713951906</c:v>
                </c:pt>
                <c:pt idx="8707">
                  <c:v>87.657070031719797</c:v>
                </c:pt>
                <c:pt idx="8708">
                  <c:v>87.662695892192104</c:v>
                </c:pt>
                <c:pt idx="8709">
                  <c:v>87.668321295429394</c:v>
                </c:pt>
                <c:pt idx="8710">
                  <c:v>87.6739462414927</c:v>
                </c:pt>
                <c:pt idx="8711">
                  <c:v>87.679570730442606</c:v>
                </c:pt>
                <c:pt idx="8712">
                  <c:v>87.685194762339904</c:v>
                </c:pt>
                <c:pt idx="8713">
                  <c:v>87.690818337245602</c:v>
                </c:pt>
                <c:pt idx="8714">
                  <c:v>87.696441455220196</c:v>
                </c:pt>
                <c:pt idx="8715">
                  <c:v>87.702064116324806</c:v>
                </c:pt>
                <c:pt idx="8716">
                  <c:v>87.707686320620098</c:v>
                </c:pt>
                <c:pt idx="8717">
                  <c:v>87.713308068166896</c:v>
                </c:pt>
                <c:pt idx="8718">
                  <c:v>87.718929359026205</c:v>
                </c:pt>
                <c:pt idx="8719">
                  <c:v>87.724550193258807</c:v>
                </c:pt>
                <c:pt idx="8720">
                  <c:v>87.730170570925495</c:v>
                </c:pt>
                <c:pt idx="8721">
                  <c:v>87.735790492087204</c:v>
                </c:pt>
                <c:pt idx="8722">
                  <c:v>87.741409956804901</c:v>
                </c:pt>
                <c:pt idx="8723">
                  <c:v>87.747028965139506</c:v>
                </c:pt>
                <c:pt idx="8724">
                  <c:v>87.7526475171518</c:v>
                </c:pt>
                <c:pt idx="8725">
                  <c:v>87.758265612902804</c:v>
                </c:pt>
                <c:pt idx="8726">
                  <c:v>87.763883252453397</c:v>
                </c:pt>
                <c:pt idx="8727">
                  <c:v>87.7695004358646</c:v>
                </c:pt>
                <c:pt idx="8728">
                  <c:v>87.775117163197393</c:v>
                </c:pt>
                <c:pt idx="8729">
                  <c:v>87.780733434512598</c:v>
                </c:pt>
                <c:pt idx="8730">
                  <c:v>87.786349249871407</c:v>
                </c:pt>
                <c:pt idx="8731">
                  <c:v>87.791964609334599</c:v>
                </c:pt>
                <c:pt idx="8732">
                  <c:v>87.797579512963296</c:v>
                </c:pt>
                <c:pt idx="8733">
                  <c:v>87.803193960818405</c:v>
                </c:pt>
                <c:pt idx="8734">
                  <c:v>87.808807952961104</c:v>
                </c:pt>
                <c:pt idx="8735">
                  <c:v>87.8144214894524</c:v>
                </c:pt>
                <c:pt idx="8736">
                  <c:v>87.820034570353201</c:v>
                </c:pt>
                <c:pt idx="8737">
                  <c:v>87.825647195724599</c:v>
                </c:pt>
                <c:pt idx="8738">
                  <c:v>87.831259365627702</c:v>
                </c:pt>
                <c:pt idx="8739">
                  <c:v>87.836871080123601</c:v>
                </c:pt>
                <c:pt idx="8740">
                  <c:v>87.842482339273403</c:v>
                </c:pt>
                <c:pt idx="8741">
                  <c:v>87.848093143138101</c:v>
                </c:pt>
                <c:pt idx="8742">
                  <c:v>87.853703491778802</c:v>
                </c:pt>
                <c:pt idx="8743">
                  <c:v>87.859313385256797</c:v>
                </c:pt>
                <c:pt idx="8744">
                  <c:v>87.864922823632995</c:v>
                </c:pt>
                <c:pt idx="8745">
                  <c:v>87.8705318069686</c:v>
                </c:pt>
                <c:pt idx="8746">
                  <c:v>87.876140335324905</c:v>
                </c:pt>
                <c:pt idx="8747">
                  <c:v>87.881748408762803</c:v>
                </c:pt>
                <c:pt idx="8748">
                  <c:v>87.887356027343699</c:v>
                </c:pt>
                <c:pt idx="8749">
                  <c:v>87.8929631911287</c:v>
                </c:pt>
                <c:pt idx="8750">
                  <c:v>87.898569900178899</c:v>
                </c:pt>
                <c:pt idx="8751">
                  <c:v>87.9041761545556</c:v>
                </c:pt>
                <c:pt idx="8752">
                  <c:v>87.909781954319897</c:v>
                </c:pt>
                <c:pt idx="8753">
                  <c:v>87.915387299533194</c:v>
                </c:pt>
                <c:pt idx="8754">
                  <c:v>87.920992190256598</c:v>
                </c:pt>
                <c:pt idx="8755">
                  <c:v>87.926596626551401</c:v>
                </c:pt>
                <c:pt idx="8756">
                  <c:v>87.932200608478794</c:v>
                </c:pt>
                <c:pt idx="8757">
                  <c:v>87.937804136100098</c:v>
                </c:pt>
                <c:pt idx="8758">
                  <c:v>87.943407209476504</c:v>
                </c:pt>
                <c:pt idx="8759">
                  <c:v>87.949009828669404</c:v>
                </c:pt>
                <c:pt idx="8760">
                  <c:v>87.954611993740102</c:v>
                </c:pt>
                <c:pt idx="8761">
                  <c:v>87.960213704749705</c:v>
                </c:pt>
                <c:pt idx="8762">
                  <c:v>87.965814961759804</c:v>
                </c:pt>
                <c:pt idx="8763">
                  <c:v>87.971415764831505</c:v>
                </c:pt>
                <c:pt idx="8764">
                  <c:v>87.977016114026199</c:v>
                </c:pt>
                <c:pt idx="8765">
                  <c:v>87.982616009405305</c:v>
                </c:pt>
                <c:pt idx="8766">
                  <c:v>87.988215451030101</c:v>
                </c:pt>
                <c:pt idx="8767">
                  <c:v>87.993814438962005</c:v>
                </c:pt>
                <c:pt idx="8768">
                  <c:v>87.999412973262395</c:v>
                </c:pt>
                <c:pt idx="8769">
                  <c:v>88.005011053992604</c:v>
                </c:pt>
                <c:pt idx="8770">
                  <c:v>88.010608681214094</c:v>
                </c:pt>
                <c:pt idx="8771">
                  <c:v>88.0162058549883</c:v>
                </c:pt>
                <c:pt idx="8772">
                  <c:v>88.021802575376498</c:v>
                </c:pt>
                <c:pt idx="8773">
                  <c:v>88.027398842440306</c:v>
                </c:pt>
                <c:pt idx="8774">
                  <c:v>88.032994656241002</c:v>
                </c:pt>
                <c:pt idx="8775">
                  <c:v>88.038590016840203</c:v>
                </c:pt>
                <c:pt idx="8776">
                  <c:v>88.044184924299202</c:v>
                </c:pt>
                <c:pt idx="8777">
                  <c:v>88.049779378679503</c:v>
                </c:pt>
                <c:pt idx="8778">
                  <c:v>88.055373380042695</c:v>
                </c:pt>
                <c:pt idx="8779">
                  <c:v>88.060966928450199</c:v>
                </c:pt>
                <c:pt idx="8780">
                  <c:v>88.066560023963603</c:v>
                </c:pt>
                <c:pt idx="8781">
                  <c:v>88.0721526666443</c:v>
                </c:pt>
                <c:pt idx="8782">
                  <c:v>88.077744856553807</c:v>
                </c:pt>
                <c:pt idx="8783">
                  <c:v>88.083336593753799</c:v>
                </c:pt>
                <c:pt idx="8784">
                  <c:v>88.088927878305796</c:v>
                </c:pt>
                <c:pt idx="8785">
                  <c:v>88.094518710271203</c:v>
                </c:pt>
                <c:pt idx="8786">
                  <c:v>88.100109089711793</c:v>
                </c:pt>
                <c:pt idx="8787">
                  <c:v>88.105699016688902</c:v>
                </c:pt>
                <c:pt idx="8788">
                  <c:v>88.111288491264403</c:v>
                </c:pt>
                <c:pt idx="8789">
                  <c:v>88.116877513499702</c:v>
                </c:pt>
                <c:pt idx="8790">
                  <c:v>88.122466083456501</c:v>
                </c:pt>
                <c:pt idx="8791">
                  <c:v>88.128054201196306</c:v>
                </c:pt>
                <c:pt idx="8792">
                  <c:v>88.133641866780906</c:v>
                </c:pt>
                <c:pt idx="8793">
                  <c:v>88.139229080271804</c:v>
                </c:pt>
                <c:pt idx="8794">
                  <c:v>88.144815841730704</c:v>
                </c:pt>
                <c:pt idx="8795">
                  <c:v>88.150402151219396</c:v>
                </c:pt>
                <c:pt idx="8796">
                  <c:v>88.155988008799298</c:v>
                </c:pt>
                <c:pt idx="8797">
                  <c:v>88.161573414532299</c:v>
                </c:pt>
                <c:pt idx="8798">
                  <c:v>88.167158368480102</c:v>
                </c:pt>
                <c:pt idx="8799">
                  <c:v>88.172742870704298</c:v>
                </c:pt>
                <c:pt idx="8800">
                  <c:v>88.178326921266603</c:v>
                </c:pt>
                <c:pt idx="8801">
                  <c:v>88.183910520228807</c:v>
                </c:pt>
                <c:pt idx="8802">
                  <c:v>88.189493667652698</c:v>
                </c:pt>
                <c:pt idx="8803">
                  <c:v>88.195076363599895</c:v>
                </c:pt>
                <c:pt idx="8804">
                  <c:v>88.200658608132201</c:v>
                </c:pt>
                <c:pt idx="8805">
                  <c:v>88.206240401311504</c:v>
                </c:pt>
                <c:pt idx="8806">
                  <c:v>88.211821743199394</c:v>
                </c:pt>
                <c:pt idx="8807">
                  <c:v>88.217402633857802</c:v>
                </c:pt>
                <c:pt idx="8808">
                  <c:v>88.222983073348502</c:v>
                </c:pt>
                <c:pt idx="8809">
                  <c:v>88.228563061733297</c:v>
                </c:pt>
                <c:pt idx="8810">
                  <c:v>88.234142599073905</c:v>
                </c:pt>
                <c:pt idx="8811">
                  <c:v>88.2397216854324</c:v>
                </c:pt>
                <c:pt idx="8812">
                  <c:v>88.245300320870399</c:v>
                </c:pt>
                <c:pt idx="8813">
                  <c:v>88.250878505449904</c:v>
                </c:pt>
                <c:pt idx="8814">
                  <c:v>88.256456239232705</c:v>
                </c:pt>
                <c:pt idx="8815">
                  <c:v>88.262033522280603</c:v>
                </c:pt>
                <c:pt idx="8816">
                  <c:v>88.267610354655702</c:v>
                </c:pt>
                <c:pt idx="8817">
                  <c:v>88.273186736419703</c:v>
                </c:pt>
                <c:pt idx="8818">
                  <c:v>88.278762667634695</c:v>
                </c:pt>
                <c:pt idx="8819">
                  <c:v>88.284338148362394</c:v>
                </c:pt>
                <c:pt idx="8820">
                  <c:v>88.289913178664804</c:v>
                </c:pt>
                <c:pt idx="8821">
                  <c:v>88.295487758603898</c:v>
                </c:pt>
                <c:pt idx="8822">
                  <c:v>88.301061888241705</c:v>
                </c:pt>
                <c:pt idx="8823">
                  <c:v>88.306635567640001</c:v>
                </c:pt>
                <c:pt idx="8824">
                  <c:v>88.312208796860901</c:v>
                </c:pt>
                <c:pt idx="8825">
                  <c:v>88.317781575966393</c:v>
                </c:pt>
                <c:pt idx="8826">
                  <c:v>88.323353905018394</c:v>
                </c:pt>
                <c:pt idx="8827">
                  <c:v>88.328925784078905</c:v>
                </c:pt>
                <c:pt idx="8828">
                  <c:v>88.33449721321</c:v>
                </c:pt>
                <c:pt idx="8829">
                  <c:v>88.340068192473694</c:v>
                </c:pt>
                <c:pt idx="8830">
                  <c:v>88.345638721932005</c:v>
                </c:pt>
                <c:pt idx="8831">
                  <c:v>88.351208801647005</c:v>
                </c:pt>
                <c:pt idx="8832">
                  <c:v>88.356778431680695</c:v>
                </c:pt>
                <c:pt idx="8833">
                  <c:v>88.362347612095206</c:v>
                </c:pt>
                <c:pt idx="8834">
                  <c:v>88.367916342952597</c:v>
                </c:pt>
                <c:pt idx="8835">
                  <c:v>88.373484624314997</c:v>
                </c:pt>
                <c:pt idx="8836">
                  <c:v>88.379052456244395</c:v>
                </c:pt>
                <c:pt idx="8837">
                  <c:v>88.384619838803005</c:v>
                </c:pt>
                <c:pt idx="8838">
                  <c:v>88.390186772052999</c:v>
                </c:pt>
                <c:pt idx="8839">
                  <c:v>88.395753256056295</c:v>
                </c:pt>
                <c:pt idx="8840">
                  <c:v>88.401319290875307</c:v>
                </c:pt>
                <c:pt idx="8841">
                  <c:v>88.406884876571993</c:v>
                </c:pt>
                <c:pt idx="8842">
                  <c:v>88.412450013208598</c:v>
                </c:pt>
                <c:pt idx="8843">
                  <c:v>88.418014700847294</c:v>
                </c:pt>
                <c:pt idx="8844">
                  <c:v>88.423578939550197</c:v>
                </c:pt>
                <c:pt idx="8845">
                  <c:v>88.429142729379606</c:v>
                </c:pt>
                <c:pt idx="8846">
                  <c:v>88.434706070397795</c:v>
                </c:pt>
                <c:pt idx="8847">
                  <c:v>88.440268962666707</c:v>
                </c:pt>
                <c:pt idx="8848">
                  <c:v>88.445831406248899</c:v>
                </c:pt>
                <c:pt idx="8849">
                  <c:v>88.451393401206403</c:v>
                </c:pt>
                <c:pt idx="8850">
                  <c:v>88.456954947601503</c:v>
                </c:pt>
                <c:pt idx="8851">
                  <c:v>88.4625160454965</c:v>
                </c:pt>
                <c:pt idx="8852">
                  <c:v>88.468076694953595</c:v>
                </c:pt>
                <c:pt idx="8853">
                  <c:v>88.473636896035202</c:v>
                </c:pt>
                <c:pt idx="8854">
                  <c:v>88.479196648803494</c:v>
                </c:pt>
                <c:pt idx="8855">
                  <c:v>88.484755953320899</c:v>
                </c:pt>
                <c:pt idx="8856">
                  <c:v>88.490314809649604</c:v>
                </c:pt>
                <c:pt idx="8857">
                  <c:v>88.495873217851994</c:v>
                </c:pt>
                <c:pt idx="8858">
                  <c:v>88.501431177990398</c:v>
                </c:pt>
                <c:pt idx="8859">
                  <c:v>88.506988690127201</c:v>
                </c:pt>
                <c:pt idx="8860">
                  <c:v>88.512545754324705</c:v>
                </c:pt>
                <c:pt idx="8861">
                  <c:v>88.518102370645295</c:v>
                </c:pt>
                <c:pt idx="8862">
                  <c:v>88.523658539151398</c:v>
                </c:pt>
                <c:pt idx="8863">
                  <c:v>88.529214259905402</c:v>
                </c:pt>
                <c:pt idx="8864">
                  <c:v>88.534769532969605</c:v>
                </c:pt>
                <c:pt idx="8865">
                  <c:v>88.540324358406593</c:v>
                </c:pt>
                <c:pt idx="8866">
                  <c:v>88.545878736278596</c:v>
                </c:pt>
                <c:pt idx="8867">
                  <c:v>88.551432666648196</c:v>
                </c:pt>
                <c:pt idx="8868">
                  <c:v>88.556986149577796</c:v>
                </c:pt>
                <c:pt idx="8869">
                  <c:v>88.562539185129793</c:v>
                </c:pt>
                <c:pt idx="8870">
                  <c:v>88.568091773366802</c:v>
                </c:pt>
                <c:pt idx="8871">
                  <c:v>88.573643914351095</c:v>
                </c:pt>
                <c:pt idx="8872">
                  <c:v>88.579195608145298</c:v>
                </c:pt>
                <c:pt idx="8873">
                  <c:v>88.584746854811897</c:v>
                </c:pt>
                <c:pt idx="8874">
                  <c:v>88.590297654413405</c:v>
                </c:pt>
                <c:pt idx="8875">
                  <c:v>88.595848007012407</c:v>
                </c:pt>
                <c:pt idx="8876">
                  <c:v>88.601397912671203</c:v>
                </c:pt>
                <c:pt idx="8877">
                  <c:v>88.606947371452605</c:v>
                </c:pt>
                <c:pt idx="8878">
                  <c:v>88.612496383419</c:v>
                </c:pt>
                <c:pt idx="8879">
                  <c:v>88.618044948632999</c:v>
                </c:pt>
                <c:pt idx="8880">
                  <c:v>88.623593067157202</c:v>
                </c:pt>
                <c:pt idx="8881">
                  <c:v>88.629140739054193</c:v>
                </c:pt>
                <c:pt idx="8882">
                  <c:v>88.634687964386501</c:v>
                </c:pt>
                <c:pt idx="8883">
                  <c:v>88.640234743216794</c:v>
                </c:pt>
                <c:pt idx="8884">
                  <c:v>88.645781075607701</c:v>
                </c:pt>
                <c:pt idx="8885">
                  <c:v>88.651326961621905</c:v>
                </c:pt>
                <c:pt idx="8886">
                  <c:v>88.656872401321905</c:v>
                </c:pt>
                <c:pt idx="8887">
                  <c:v>88.662417394770401</c:v>
                </c:pt>
                <c:pt idx="8888">
                  <c:v>88.667961942030104</c:v>
                </c:pt>
                <c:pt idx="8889">
                  <c:v>88.673506043163599</c:v>
                </c:pt>
                <c:pt idx="8890">
                  <c:v>88.679049698233698</c:v>
                </c:pt>
                <c:pt idx="8891">
                  <c:v>88.684592907302999</c:v>
                </c:pt>
                <c:pt idx="8892">
                  <c:v>88.690135670434302</c:v>
                </c:pt>
                <c:pt idx="8893">
                  <c:v>88.695677987690203</c:v>
                </c:pt>
                <c:pt idx="8894">
                  <c:v>88.701219859133502</c:v>
                </c:pt>
                <c:pt idx="8895">
                  <c:v>88.706761284826896</c:v>
                </c:pt>
                <c:pt idx="8896">
                  <c:v>88.712302264833198</c:v>
                </c:pt>
                <c:pt idx="8897">
                  <c:v>88.717842799215106</c:v>
                </c:pt>
                <c:pt idx="8898">
                  <c:v>88.723382888035403</c:v>
                </c:pt>
                <c:pt idx="8899">
                  <c:v>88.728922531356801</c:v>
                </c:pt>
                <c:pt idx="8900">
                  <c:v>88.734461729242298</c:v>
                </c:pt>
                <c:pt idx="8901">
                  <c:v>88.740000481754507</c:v>
                </c:pt>
                <c:pt idx="8902">
                  <c:v>88.745538788956395</c:v>
                </c:pt>
                <c:pt idx="8903">
                  <c:v>88.751076650910605</c:v>
                </c:pt>
                <c:pt idx="8904">
                  <c:v>88.756614067680104</c:v>
                </c:pt>
                <c:pt idx="8905">
                  <c:v>88.762151039327705</c:v>
                </c:pt>
                <c:pt idx="8906">
                  <c:v>88.767687565916205</c:v>
                </c:pt>
                <c:pt idx="8907">
                  <c:v>88.773223647508601</c:v>
                </c:pt>
                <c:pt idx="8908">
                  <c:v>88.778759284167705</c:v>
                </c:pt>
                <c:pt idx="8909">
                  <c:v>88.784294475956401</c:v>
                </c:pt>
                <c:pt idx="8910">
                  <c:v>88.789829222937499</c:v>
                </c:pt>
                <c:pt idx="8911">
                  <c:v>88.795363525174096</c:v>
                </c:pt>
                <c:pt idx="8912">
                  <c:v>88.800897382729005</c:v>
                </c:pt>
                <c:pt idx="8913">
                  <c:v>88.806430795665193</c:v>
                </c:pt>
                <c:pt idx="8914">
                  <c:v>88.811963764045601</c:v>
                </c:pt>
                <c:pt idx="8915">
                  <c:v>88.817496287933196</c:v>
                </c:pt>
                <c:pt idx="8916">
                  <c:v>88.823028367390904</c:v>
                </c:pt>
                <c:pt idx="8917">
                  <c:v>88.828560002481694</c:v>
                </c:pt>
                <c:pt idx="8918">
                  <c:v>88.834091193268605</c:v>
                </c:pt>
                <c:pt idx="8919">
                  <c:v>88.839621939814705</c:v>
                </c:pt>
                <c:pt idx="8920">
                  <c:v>88.845152242182806</c:v>
                </c:pt>
                <c:pt idx="8921">
                  <c:v>88.850682100436103</c:v>
                </c:pt>
                <c:pt idx="8922">
                  <c:v>88.856211514637494</c:v>
                </c:pt>
                <c:pt idx="8923">
                  <c:v>88.861740484850102</c:v>
                </c:pt>
                <c:pt idx="8924">
                  <c:v>88.867269011137097</c:v>
                </c:pt>
                <c:pt idx="8925">
                  <c:v>88.872797093561303</c:v>
                </c:pt>
                <c:pt idx="8926">
                  <c:v>88.878324732185902</c:v>
                </c:pt>
                <c:pt idx="8927">
                  <c:v>88.883851927074105</c:v>
                </c:pt>
                <c:pt idx="8928">
                  <c:v>88.889378678288793</c:v>
                </c:pt>
                <c:pt idx="8929">
                  <c:v>88.894904985893206</c:v>
                </c:pt>
                <c:pt idx="8930">
                  <c:v>88.900430849950496</c:v>
                </c:pt>
                <c:pt idx="8931">
                  <c:v>88.905956270523703</c:v>
                </c:pt>
                <c:pt idx="8932">
                  <c:v>88.911481247675994</c:v>
                </c:pt>
                <c:pt idx="8933">
                  <c:v>88.917005781470493</c:v>
                </c:pt>
                <c:pt idx="8934">
                  <c:v>88.922529871970397</c:v>
                </c:pt>
                <c:pt idx="8935">
                  <c:v>88.928053519239</c:v>
                </c:pt>
                <c:pt idx="8936">
                  <c:v>88.9335767233393</c:v>
                </c:pt>
                <c:pt idx="8937">
                  <c:v>88.939099484334506</c:v>
                </c:pt>
                <c:pt idx="8938">
                  <c:v>88.944621802287998</c:v>
                </c:pt>
                <c:pt idx="8939">
                  <c:v>88.950143677262801</c:v>
                </c:pt>
                <c:pt idx="8940">
                  <c:v>88.955665109322197</c:v>
                </c:pt>
                <c:pt idx="8941">
                  <c:v>88.961186098529595</c:v>
                </c:pt>
                <c:pt idx="8942">
                  <c:v>88.966706644948005</c:v>
                </c:pt>
                <c:pt idx="8943">
                  <c:v>88.972226748640793</c:v>
                </c:pt>
                <c:pt idx="8944">
                  <c:v>88.977746409671198</c:v>
                </c:pt>
                <c:pt idx="8945">
                  <c:v>88.9832656281026</c:v>
                </c:pt>
                <c:pt idx="8946">
                  <c:v>88.988784403998196</c:v>
                </c:pt>
                <c:pt idx="8947">
                  <c:v>88.994302737421293</c:v>
                </c:pt>
                <c:pt idx="8948">
                  <c:v>88.999820628435302</c:v>
                </c:pt>
                <c:pt idx="8949">
                  <c:v>89.005338077103502</c:v>
                </c:pt>
                <c:pt idx="8950">
                  <c:v>89.010855083489204</c:v>
                </c:pt>
                <c:pt idx="8951">
                  <c:v>89.016371647655802</c:v>
                </c:pt>
                <c:pt idx="8952">
                  <c:v>89.021887769666606</c:v>
                </c:pt>
                <c:pt idx="8953">
                  <c:v>89.027403449584995</c:v>
                </c:pt>
                <c:pt idx="8954">
                  <c:v>89.032918687474407</c:v>
                </c:pt>
                <c:pt idx="8955">
                  <c:v>89.038433483398194</c:v>
                </c:pt>
                <c:pt idx="8956">
                  <c:v>89.043947837419694</c:v>
                </c:pt>
                <c:pt idx="8957">
                  <c:v>89.0494617496025</c:v>
                </c:pt>
                <c:pt idx="8958">
                  <c:v>89.054975220009894</c:v>
                </c:pt>
                <c:pt idx="8959">
                  <c:v>89.060488248705298</c:v>
                </c:pt>
                <c:pt idx="8960">
                  <c:v>89.066000835752305</c:v>
                </c:pt>
                <c:pt idx="8961">
                  <c:v>89.071512981214298</c:v>
                </c:pt>
                <c:pt idx="8962">
                  <c:v>89.077024685154697</c:v>
                </c:pt>
                <c:pt idx="8963">
                  <c:v>89.082535947636998</c:v>
                </c:pt>
                <c:pt idx="8964">
                  <c:v>89.088046768724794</c:v>
                </c:pt>
                <c:pt idx="8965">
                  <c:v>89.093557148481494</c:v>
                </c:pt>
                <c:pt idx="8966">
                  <c:v>89.099067086970607</c:v>
                </c:pt>
                <c:pt idx="8967">
                  <c:v>89.104576584255796</c:v>
                </c:pt>
                <c:pt idx="8968">
                  <c:v>89.110085640400399</c:v>
                </c:pt>
                <c:pt idx="8969">
                  <c:v>89.115594255468096</c:v>
                </c:pt>
                <c:pt idx="8970">
                  <c:v>89.121102429522395</c:v>
                </c:pt>
                <c:pt idx="8971">
                  <c:v>89.126610162626804</c:v>
                </c:pt>
                <c:pt idx="8972">
                  <c:v>89.132117454845101</c:v>
                </c:pt>
                <c:pt idx="8973">
                  <c:v>89.137624306240696</c:v>
                </c:pt>
                <c:pt idx="8974">
                  <c:v>89.143130716877295</c:v>
                </c:pt>
                <c:pt idx="8975">
                  <c:v>89.148636686818506</c:v>
                </c:pt>
                <c:pt idx="8976">
                  <c:v>89.154142216127894</c:v>
                </c:pt>
                <c:pt idx="8977">
                  <c:v>89.159647304869097</c:v>
                </c:pt>
                <c:pt idx="8978">
                  <c:v>89.165151953105806</c:v>
                </c:pt>
                <c:pt idx="8979">
                  <c:v>89.170656160901601</c:v>
                </c:pt>
                <c:pt idx="8980">
                  <c:v>89.176159928320303</c:v>
                </c:pt>
                <c:pt idx="8981">
                  <c:v>89.181663255425505</c:v>
                </c:pt>
                <c:pt idx="8982">
                  <c:v>89.187166142280802</c:v>
                </c:pt>
                <c:pt idx="8983">
                  <c:v>89.192668588950099</c:v>
                </c:pt>
                <c:pt idx="8984">
                  <c:v>89.198170595497004</c:v>
                </c:pt>
                <c:pt idx="8985">
                  <c:v>89.203672161985196</c:v>
                </c:pt>
                <c:pt idx="8986">
                  <c:v>89.209173288478496</c:v>
                </c:pt>
                <c:pt idx="8987">
                  <c:v>89.214673975040597</c:v>
                </c:pt>
                <c:pt idx="8988">
                  <c:v>89.220174221735306</c:v>
                </c:pt>
                <c:pt idx="8989">
                  <c:v>89.225674028626301</c:v>
                </c:pt>
                <c:pt idx="8990">
                  <c:v>89.231173395777503</c:v>
                </c:pt>
                <c:pt idx="8991">
                  <c:v>89.236672323252606</c:v>
                </c:pt>
                <c:pt idx="8992">
                  <c:v>89.2421708111154</c:v>
                </c:pt>
                <c:pt idx="8993">
                  <c:v>89.247668859429794</c:v>
                </c:pt>
                <c:pt idx="8994">
                  <c:v>89.253166468259494</c:v>
                </c:pt>
                <c:pt idx="8995">
                  <c:v>89.258663637668405</c:v>
                </c:pt>
                <c:pt idx="8996">
                  <c:v>89.264160367720393</c:v>
                </c:pt>
                <c:pt idx="8997">
                  <c:v>89.269656658479207</c:v>
                </c:pt>
                <c:pt idx="8998">
                  <c:v>89.275152510008795</c:v>
                </c:pt>
                <c:pt idx="8999">
                  <c:v>89.280647922373106</c:v>
                </c:pt>
                <c:pt idx="9000">
                  <c:v>89.286142895636004</c:v>
                </c:pt>
                <c:pt idx="9001">
                  <c:v>89.291637429861296</c:v>
                </c:pt>
                <c:pt idx="9002">
                  <c:v>89.297131525112903</c:v>
                </c:pt>
                <c:pt idx="9003">
                  <c:v>89.3026251814549</c:v>
                </c:pt>
                <c:pt idx="9004">
                  <c:v>89.308118398950995</c:v>
                </c:pt>
                <c:pt idx="9005">
                  <c:v>89.313611177665393</c:v>
                </c:pt>
                <c:pt idx="9006">
                  <c:v>89.319103517661802</c:v>
                </c:pt>
                <c:pt idx="9007">
                  <c:v>89.324595419004396</c:v>
                </c:pt>
                <c:pt idx="9008">
                  <c:v>89.330086881756998</c:v>
                </c:pt>
                <c:pt idx="9009">
                  <c:v>89.335577905983698</c:v>
                </c:pt>
                <c:pt idx="9010">
                  <c:v>89.341068491748501</c:v>
                </c:pt>
                <c:pt idx="9011">
                  <c:v>89.346558639115301</c:v>
                </c:pt>
                <c:pt idx="9012">
                  <c:v>89.352048348148301</c:v>
                </c:pt>
                <c:pt idx="9013">
                  <c:v>89.357537618911394</c:v>
                </c:pt>
                <c:pt idx="9014">
                  <c:v>89.363026451468798</c:v>
                </c:pt>
                <c:pt idx="9015">
                  <c:v>89.368514845884306</c:v>
                </c:pt>
                <c:pt idx="9016">
                  <c:v>89.374002802222194</c:v>
                </c:pt>
                <c:pt idx="9017">
                  <c:v>89.379490320546495</c:v>
                </c:pt>
                <c:pt idx="9018">
                  <c:v>89.384977400921301</c:v>
                </c:pt>
                <c:pt idx="9019">
                  <c:v>89.390464043410702</c:v>
                </c:pt>
                <c:pt idx="9020">
                  <c:v>89.395950248078805</c:v>
                </c:pt>
                <c:pt idx="9021">
                  <c:v>89.401436014989798</c:v>
                </c:pt>
                <c:pt idx="9022">
                  <c:v>89.406921344207703</c:v>
                </c:pt>
                <c:pt idx="9023">
                  <c:v>89.412406235796695</c:v>
                </c:pt>
                <c:pt idx="9024">
                  <c:v>89.417890689820993</c:v>
                </c:pt>
                <c:pt idx="9025">
                  <c:v>89.423374706344802</c:v>
                </c:pt>
                <c:pt idx="9026">
                  <c:v>89.428858285432199</c:v>
                </c:pt>
                <c:pt idx="9027">
                  <c:v>89.434341427147402</c:v>
                </c:pt>
                <c:pt idx="9028">
                  <c:v>89.439824131554602</c:v>
                </c:pt>
                <c:pt idx="9029">
                  <c:v>89.445306398718103</c:v>
                </c:pt>
                <c:pt idx="9030">
                  <c:v>89.450788228702095</c:v>
                </c:pt>
                <c:pt idx="9031">
                  <c:v>89.456269621570698</c:v>
                </c:pt>
                <c:pt idx="9032">
                  <c:v>89.461750577388301</c:v>
                </c:pt>
                <c:pt idx="9033">
                  <c:v>89.467231096219095</c:v>
                </c:pt>
                <c:pt idx="9034">
                  <c:v>89.472711178127398</c:v>
                </c:pt>
                <c:pt idx="9035">
                  <c:v>89.478190823177499</c:v>
                </c:pt>
                <c:pt idx="9036">
                  <c:v>89.483670031433604</c:v>
                </c:pt>
                <c:pt idx="9037">
                  <c:v>89.489148802960003</c:v>
                </c:pt>
                <c:pt idx="9038">
                  <c:v>89.494627137821197</c:v>
                </c:pt>
                <c:pt idx="9039">
                  <c:v>89.500105036081294</c:v>
                </c:pt>
                <c:pt idx="9040">
                  <c:v>89.505582497804696</c:v>
                </c:pt>
                <c:pt idx="9041">
                  <c:v>89.511059523055906</c:v>
                </c:pt>
                <c:pt idx="9042">
                  <c:v>89.5165361118991</c:v>
                </c:pt>
                <c:pt idx="9043">
                  <c:v>89.522012264398697</c:v>
                </c:pt>
                <c:pt idx="9044">
                  <c:v>89.5274879806191</c:v>
                </c:pt>
                <c:pt idx="9045">
                  <c:v>89.532963260624697</c:v>
                </c:pt>
                <c:pt idx="9046">
                  <c:v>89.538438104479795</c:v>
                </c:pt>
                <c:pt idx="9047">
                  <c:v>89.543912512248994</c:v>
                </c:pt>
                <c:pt idx="9048">
                  <c:v>89.549386483996599</c:v>
                </c:pt>
                <c:pt idx="9049">
                  <c:v>89.5548600197871</c:v>
                </c:pt>
                <c:pt idx="9050">
                  <c:v>89.560333119684998</c:v>
                </c:pt>
                <c:pt idx="9051">
                  <c:v>89.565805783754598</c:v>
                </c:pt>
                <c:pt idx="9052">
                  <c:v>89.571278012060404</c:v>
                </c:pt>
                <c:pt idx="9053">
                  <c:v>89.576749804667003</c:v>
                </c:pt>
                <c:pt idx="9054">
                  <c:v>89.582221161638898</c:v>
                </c:pt>
                <c:pt idx="9055">
                  <c:v>89.587692083040395</c:v>
                </c:pt>
                <c:pt idx="9056">
                  <c:v>89.593162568936194</c:v>
                </c:pt>
                <c:pt idx="9057">
                  <c:v>89.598632619390798</c:v>
                </c:pt>
                <c:pt idx="9058">
                  <c:v>89.604102234468797</c:v>
                </c:pt>
                <c:pt idx="9059">
                  <c:v>89.609571414234495</c:v>
                </c:pt>
                <c:pt idx="9060">
                  <c:v>89.615040158752805</c:v>
                </c:pt>
                <c:pt idx="9061">
                  <c:v>89.620508468088005</c:v>
                </c:pt>
                <c:pt idx="9062">
                  <c:v>89.625976342304796</c:v>
                </c:pt>
                <c:pt idx="9063">
                  <c:v>89.631443781467794</c:v>
                </c:pt>
                <c:pt idx="9064">
                  <c:v>89.636910785641604</c:v>
                </c:pt>
                <c:pt idx="9065">
                  <c:v>89.642377354890797</c:v>
                </c:pt>
                <c:pt idx="9066">
                  <c:v>89.647843489280007</c:v>
                </c:pt>
                <c:pt idx="9067">
                  <c:v>89.653309188873905</c:v>
                </c:pt>
                <c:pt idx="9068">
                  <c:v>89.658774453737095</c:v>
                </c:pt>
                <c:pt idx="9069">
                  <c:v>89.664239283934293</c:v>
                </c:pt>
                <c:pt idx="9070">
                  <c:v>89.669703679530201</c:v>
                </c:pt>
                <c:pt idx="9071">
                  <c:v>89.675167640589393</c:v>
                </c:pt>
                <c:pt idx="9072">
                  <c:v>89.680631167176699</c:v>
                </c:pt>
                <c:pt idx="9073">
                  <c:v>89.686094259356693</c:v>
                </c:pt>
                <c:pt idx="9074">
                  <c:v>89.691556917194106</c:v>
                </c:pt>
                <c:pt idx="9075">
                  <c:v>89.697019140753795</c:v>
                </c:pt>
                <c:pt idx="9076">
                  <c:v>89.702480930100407</c:v>
                </c:pt>
                <c:pt idx="9077">
                  <c:v>89.707942285298699</c:v>
                </c:pt>
                <c:pt idx="9078">
                  <c:v>89.713403206413503</c:v>
                </c:pt>
                <c:pt idx="9079">
                  <c:v>89.718863693509505</c:v>
                </c:pt>
                <c:pt idx="9080">
                  <c:v>89.724323746651507</c:v>
                </c:pt>
                <c:pt idx="9081">
                  <c:v>89.729783365904296</c:v>
                </c:pt>
                <c:pt idx="9082">
                  <c:v>89.735242551332803</c:v>
                </c:pt>
                <c:pt idx="9083">
                  <c:v>89.7407013030016</c:v>
                </c:pt>
                <c:pt idx="9084">
                  <c:v>89.746159620975803</c:v>
                </c:pt>
                <c:pt idx="9085">
                  <c:v>89.751617505320098</c:v>
                </c:pt>
                <c:pt idx="9086">
                  <c:v>89.757074956099302</c:v>
                </c:pt>
                <c:pt idx="9087">
                  <c:v>89.762531973378401</c:v>
                </c:pt>
                <c:pt idx="9088">
                  <c:v>89.767988557222196</c:v>
                </c:pt>
                <c:pt idx="9089">
                  <c:v>89.773444707695603</c:v>
                </c:pt>
                <c:pt idx="9090">
                  <c:v>89.778900424863494</c:v>
                </c:pt>
                <c:pt idx="9091">
                  <c:v>89.784355708790798</c:v>
                </c:pt>
                <c:pt idx="9092">
                  <c:v>89.789810559542403</c:v>
                </c:pt>
                <c:pt idx="9093">
                  <c:v>89.795264977183294</c:v>
                </c:pt>
                <c:pt idx="9094">
                  <c:v>89.800718961778401</c:v>
                </c:pt>
                <c:pt idx="9095">
                  <c:v>89.806172513392596</c:v>
                </c:pt>
                <c:pt idx="9096">
                  <c:v>89.811625632090994</c:v>
                </c:pt>
                <c:pt idx="9097">
                  <c:v>89.817078317938496</c:v>
                </c:pt>
                <c:pt idx="9098">
                  <c:v>89.822530571000101</c:v>
                </c:pt>
                <c:pt idx="9099">
                  <c:v>89.827982391340797</c:v>
                </c:pt>
                <c:pt idx="9100">
                  <c:v>89.833433779025498</c:v>
                </c:pt>
                <c:pt idx="9101">
                  <c:v>89.838884734119404</c:v>
                </c:pt>
                <c:pt idx="9102">
                  <c:v>89.844335256687501</c:v>
                </c:pt>
                <c:pt idx="9103">
                  <c:v>89.849785346794803</c:v>
                </c:pt>
                <c:pt idx="9104">
                  <c:v>89.855235004506298</c:v>
                </c:pt>
                <c:pt idx="9105">
                  <c:v>89.860684229887198</c:v>
                </c:pt>
                <c:pt idx="9106">
                  <c:v>89.866133023002504</c:v>
                </c:pt>
                <c:pt idx="9107">
                  <c:v>89.871581383917302</c:v>
                </c:pt>
                <c:pt idx="9108">
                  <c:v>89.877029312696706</c:v>
                </c:pt>
                <c:pt idx="9109">
                  <c:v>89.882476809405802</c:v>
                </c:pt>
                <c:pt idx="9110">
                  <c:v>89.887923874109802</c:v>
                </c:pt>
                <c:pt idx="9111">
                  <c:v>89.893370506873794</c:v>
                </c:pt>
                <c:pt idx="9112">
                  <c:v>89.898816707762805</c:v>
                </c:pt>
                <c:pt idx="9113">
                  <c:v>89.904262476842206</c:v>
                </c:pt>
                <c:pt idx="9114">
                  <c:v>89.909707814176997</c:v>
                </c:pt>
                <c:pt idx="9115">
                  <c:v>89.915152719832506</c:v>
                </c:pt>
                <c:pt idx="9116">
                  <c:v>89.920597193873803</c:v>
                </c:pt>
                <c:pt idx="9117">
                  <c:v>89.926041236366103</c:v>
                </c:pt>
                <c:pt idx="9118">
                  <c:v>89.931484847374705</c:v>
                </c:pt>
                <c:pt idx="9119">
                  <c:v>89.936928026964793</c:v>
                </c:pt>
                <c:pt idx="9120">
                  <c:v>89.942370775201496</c:v>
                </c:pt>
                <c:pt idx="9121">
                  <c:v>89.947813092150298</c:v>
                </c:pt>
                <c:pt idx="9122">
                  <c:v>89.953254977876298</c:v>
                </c:pt>
                <c:pt idx="9123">
                  <c:v>89.958696432444697</c:v>
                </c:pt>
                <c:pt idx="9124">
                  <c:v>89.964137455921005</c:v>
                </c:pt>
                <c:pt idx="9125">
                  <c:v>89.969578048370295</c:v>
                </c:pt>
                <c:pt idx="9126">
                  <c:v>89.975018209858007</c:v>
                </c:pt>
                <c:pt idx="9127">
                  <c:v>89.980457940449398</c:v>
                </c:pt>
                <c:pt idx="9128">
                  <c:v>89.985897240209795</c:v>
                </c:pt>
                <c:pt idx="9129">
                  <c:v>89.991336109204596</c:v>
                </c:pt>
                <c:pt idx="9130">
                  <c:v>89.9967745474992</c:v>
                </c:pt>
                <c:pt idx="9131">
                  <c:v>90.002212555158806</c:v>
                </c:pt>
                <c:pt idx="9132">
                  <c:v>90.007650132248799</c:v>
                </c:pt>
                <c:pt idx="9133">
                  <c:v>90.013087278834703</c:v>
                </c:pt>
                <c:pt idx="9134">
                  <c:v>90.018523994981905</c:v>
                </c:pt>
                <c:pt idx="9135">
                  <c:v>90.023960280755702</c:v>
                </c:pt>
                <c:pt idx="9136">
                  <c:v>90.029396136221493</c:v>
                </c:pt>
                <c:pt idx="9137">
                  <c:v>90.034831561444904</c:v>
                </c:pt>
                <c:pt idx="9138">
                  <c:v>90.040266556491204</c:v>
                </c:pt>
                <c:pt idx="9139">
                  <c:v>90.045701121425907</c:v>
                </c:pt>
                <c:pt idx="9140">
                  <c:v>90.051135256314396</c:v>
                </c:pt>
                <c:pt idx="9141">
                  <c:v>90.056568961222297</c:v>
                </c:pt>
                <c:pt idx="9142">
                  <c:v>90.062002236214994</c:v>
                </c:pt>
                <c:pt idx="9143">
                  <c:v>90.067435081358099</c:v>
                </c:pt>
                <c:pt idx="9144">
                  <c:v>90.072867496716896</c:v>
                </c:pt>
                <c:pt idx="9145">
                  <c:v>90.078299482357195</c:v>
                </c:pt>
                <c:pt idx="9146">
                  <c:v>90.083731038344297</c:v>
                </c:pt>
                <c:pt idx="9147">
                  <c:v>90.089162164743797</c:v>
                </c:pt>
                <c:pt idx="9148">
                  <c:v>90.094592861621393</c:v>
                </c:pt>
                <c:pt idx="9149">
                  <c:v>90.100023129042398</c:v>
                </c:pt>
                <c:pt idx="9150">
                  <c:v>90.105452967072694</c:v>
                </c:pt>
                <c:pt idx="9151">
                  <c:v>90.110882375777607</c:v>
                </c:pt>
                <c:pt idx="9152">
                  <c:v>90.116311355222905</c:v>
                </c:pt>
                <c:pt idx="9153">
                  <c:v>90.121739905474101</c:v>
                </c:pt>
                <c:pt idx="9154">
                  <c:v>90.127168026596905</c:v>
                </c:pt>
                <c:pt idx="9155">
                  <c:v>90.132595718656901</c:v>
                </c:pt>
                <c:pt idx="9156">
                  <c:v>90.1380229817198</c:v>
                </c:pt>
                <c:pt idx="9157">
                  <c:v>90.143449815851099</c:v>
                </c:pt>
                <c:pt idx="9158">
                  <c:v>90.148876221116595</c:v>
                </c:pt>
                <c:pt idx="9159">
                  <c:v>90.154302197581998</c:v>
                </c:pt>
                <c:pt idx="9160">
                  <c:v>90.159727745313006</c:v>
                </c:pt>
                <c:pt idx="9161">
                  <c:v>90.165152864375202</c:v>
                </c:pt>
                <c:pt idx="9162">
                  <c:v>90.170577554834296</c:v>
                </c:pt>
                <c:pt idx="9163">
                  <c:v>90.176001816756198</c:v>
                </c:pt>
                <c:pt idx="9164">
                  <c:v>90.181425650206506</c:v>
                </c:pt>
                <c:pt idx="9165">
                  <c:v>90.186849055251002</c:v>
                </c:pt>
                <c:pt idx="9166">
                  <c:v>90.192272031955397</c:v>
                </c:pt>
                <c:pt idx="9167">
                  <c:v>90.197694580385601</c:v>
                </c:pt>
                <c:pt idx="9168">
                  <c:v>90.203116700607296</c:v>
                </c:pt>
                <c:pt idx="9169">
                  <c:v>90.208538392686194</c:v>
                </c:pt>
                <c:pt idx="9170">
                  <c:v>90.213959656688303</c:v>
                </c:pt>
                <c:pt idx="9171">
                  <c:v>90.219380492679306</c:v>
                </c:pt>
                <c:pt idx="9172">
                  <c:v>90.2248009007251</c:v>
                </c:pt>
                <c:pt idx="9173">
                  <c:v>90.230220880891395</c:v>
                </c:pt>
                <c:pt idx="9174">
                  <c:v>90.2356404332442</c:v>
                </c:pt>
                <c:pt idx="9175">
                  <c:v>90.241059557849397</c:v>
                </c:pt>
                <c:pt idx="9176">
                  <c:v>90.246478254772697</c:v>
                </c:pt>
                <c:pt idx="9177">
                  <c:v>90.251896524080095</c:v>
                </c:pt>
                <c:pt idx="9178">
                  <c:v>90.257314365837402</c:v>
                </c:pt>
                <c:pt idx="9179">
                  <c:v>90.262731780110698</c:v>
                </c:pt>
                <c:pt idx="9180">
                  <c:v>90.268148766965695</c:v>
                </c:pt>
                <c:pt idx="9181">
                  <c:v>90.2735653264685</c:v>
                </c:pt>
                <c:pt idx="9182">
                  <c:v>90.278981458684996</c:v>
                </c:pt>
                <c:pt idx="9183">
                  <c:v>90.284397163681106</c:v>
                </c:pt>
                <c:pt idx="9184">
                  <c:v>90.289812441522798</c:v>
                </c:pt>
                <c:pt idx="9185">
                  <c:v>90.295227292276095</c:v>
                </c:pt>
                <c:pt idx="9186">
                  <c:v>90.300641716006993</c:v>
                </c:pt>
                <c:pt idx="9187">
                  <c:v>90.3060557127815</c:v>
                </c:pt>
                <c:pt idx="9188">
                  <c:v>90.311469282665499</c:v>
                </c:pt>
                <c:pt idx="9189">
                  <c:v>90.316882425725197</c:v>
                </c:pt>
                <c:pt idx="9190">
                  <c:v>90.322295142026505</c:v>
                </c:pt>
                <c:pt idx="9191">
                  <c:v>90.327707431635503</c:v>
                </c:pt>
                <c:pt idx="9192">
                  <c:v>90.3331192946182</c:v>
                </c:pt>
                <c:pt idx="9193">
                  <c:v>90.338530731040805</c:v>
                </c:pt>
                <c:pt idx="9194">
                  <c:v>90.343941740969299</c:v>
                </c:pt>
                <c:pt idx="9195">
                  <c:v>90.349352324469805</c:v>
                </c:pt>
                <c:pt idx="9196">
                  <c:v>90.354762481608404</c:v>
                </c:pt>
                <c:pt idx="9197">
                  <c:v>90.360172212451204</c:v>
                </c:pt>
                <c:pt idx="9198">
                  <c:v>90.3655815170643</c:v>
                </c:pt>
                <c:pt idx="9199">
                  <c:v>90.370990395513999</c:v>
                </c:pt>
                <c:pt idx="9200">
                  <c:v>90.376398847866298</c:v>
                </c:pt>
                <c:pt idx="9201">
                  <c:v>90.381806874187305</c:v>
                </c:pt>
                <c:pt idx="9202">
                  <c:v>90.387214474543399</c:v>
                </c:pt>
                <c:pt idx="9203">
                  <c:v>90.392621649000603</c:v>
                </c:pt>
                <c:pt idx="9204">
                  <c:v>90.398028397625197</c:v>
                </c:pt>
                <c:pt idx="9205">
                  <c:v>90.403434720483304</c:v>
                </c:pt>
                <c:pt idx="9206">
                  <c:v>90.408840617641204</c:v>
                </c:pt>
                <c:pt idx="9207">
                  <c:v>90.414246089165104</c:v>
                </c:pt>
                <c:pt idx="9208">
                  <c:v>90.419651135121299</c:v>
                </c:pt>
                <c:pt idx="9209">
                  <c:v>90.425055755575897</c:v>
                </c:pt>
                <c:pt idx="9210">
                  <c:v>90.430459950595406</c:v>
                </c:pt>
                <c:pt idx="9211">
                  <c:v>90.435863720245905</c:v>
                </c:pt>
                <c:pt idx="9212">
                  <c:v>90.441267064593703</c:v>
                </c:pt>
                <c:pt idx="9213">
                  <c:v>90.446669983705107</c:v>
                </c:pt>
                <c:pt idx="9214">
                  <c:v>90.452072477646595</c:v>
                </c:pt>
                <c:pt idx="9215">
                  <c:v>90.457474546484207</c:v>
                </c:pt>
                <c:pt idx="9216">
                  <c:v>90.462876190284504</c:v>
                </c:pt>
                <c:pt idx="9217">
                  <c:v>90.468277409113796</c:v>
                </c:pt>
                <c:pt idx="9218">
                  <c:v>90.473678203038304</c:v>
                </c:pt>
                <c:pt idx="9219">
                  <c:v>90.479078572124493</c:v>
                </c:pt>
                <c:pt idx="9220">
                  <c:v>90.484478516438799</c:v>
                </c:pt>
                <c:pt idx="9221">
                  <c:v>90.4898780360475</c:v>
                </c:pt>
                <c:pt idx="9222">
                  <c:v>90.495277131017005</c:v>
                </c:pt>
                <c:pt idx="9223">
                  <c:v>90.500675801413905</c:v>
                </c:pt>
                <c:pt idx="9224">
                  <c:v>90.506074047304395</c:v>
                </c:pt>
                <c:pt idx="9225">
                  <c:v>90.511471868754995</c:v>
                </c:pt>
                <c:pt idx="9226">
                  <c:v>90.516869265832199</c:v>
                </c:pt>
                <c:pt idx="9227">
                  <c:v>90.522266238602498</c:v>
                </c:pt>
                <c:pt idx="9228">
                  <c:v>90.5276627871323</c:v>
                </c:pt>
                <c:pt idx="9229">
                  <c:v>90.533058911487998</c:v>
                </c:pt>
                <c:pt idx="9230">
                  <c:v>90.538454611736299</c:v>
                </c:pt>
                <c:pt idx="9231">
                  <c:v>90.543849887943495</c:v>
                </c:pt>
                <c:pt idx="9232">
                  <c:v>90.549244740176306</c:v>
                </c:pt>
                <c:pt idx="9233">
                  <c:v>90.554639168501097</c:v>
                </c:pt>
                <c:pt idx="9234">
                  <c:v>90.560033172984504</c:v>
                </c:pt>
                <c:pt idx="9235">
                  <c:v>90.565426753693004</c:v>
                </c:pt>
                <c:pt idx="9236">
                  <c:v>90.570819910693203</c:v>
                </c:pt>
                <c:pt idx="9237">
                  <c:v>90.576212644051694</c:v>
                </c:pt>
                <c:pt idx="9238">
                  <c:v>90.581604953835097</c:v>
                </c:pt>
                <c:pt idx="9239">
                  <c:v>90.586996840109904</c:v>
                </c:pt>
                <c:pt idx="9240">
                  <c:v>90.592388302942794</c:v>
                </c:pt>
                <c:pt idx="9241">
                  <c:v>90.597779342400401</c:v>
                </c:pt>
                <c:pt idx="9242">
                  <c:v>90.603169958549401</c:v>
                </c:pt>
                <c:pt idx="9243">
                  <c:v>90.608560151456302</c:v>
                </c:pt>
                <c:pt idx="9244">
                  <c:v>90.613949921187796</c:v>
                </c:pt>
                <c:pt idx="9245">
                  <c:v>90.619339267810602</c:v>
                </c:pt>
                <c:pt idx="9246">
                  <c:v>90.624728191391497</c:v>
                </c:pt>
                <c:pt idx="9247">
                  <c:v>90.630116691996903</c:v>
                </c:pt>
                <c:pt idx="9248">
                  <c:v>90.635504769693796</c:v>
                </c:pt>
                <c:pt idx="9249">
                  <c:v>90.640892424548795</c:v>
                </c:pt>
                <c:pt idx="9250">
                  <c:v>90.646279656628494</c:v>
                </c:pt>
                <c:pt idx="9251">
                  <c:v>90.651666465999796</c:v>
                </c:pt>
                <c:pt idx="9252">
                  <c:v>90.657052852729393</c:v>
                </c:pt>
                <c:pt idx="9253">
                  <c:v>90.662438816884105</c:v>
                </c:pt>
                <c:pt idx="9254">
                  <c:v>90.667824358530595</c:v>
                </c:pt>
                <c:pt idx="9255">
                  <c:v>90.673209477735696</c:v>
                </c:pt>
                <c:pt idx="9256">
                  <c:v>90.6785941745663</c:v>
                </c:pt>
                <c:pt idx="9257">
                  <c:v>90.683978449088997</c:v>
                </c:pt>
                <c:pt idx="9258">
                  <c:v>90.689362301370807</c:v>
                </c:pt>
                <c:pt idx="9259">
                  <c:v>90.694745731478406</c:v>
                </c:pt>
                <c:pt idx="9260">
                  <c:v>90.700128739478799</c:v>
                </c:pt>
                <c:pt idx="9261">
                  <c:v>90.705511325438707</c:v>
                </c:pt>
                <c:pt idx="9262">
                  <c:v>90.710893489425004</c:v>
                </c:pt>
                <c:pt idx="9263">
                  <c:v>90.716275231504596</c:v>
                </c:pt>
                <c:pt idx="9264">
                  <c:v>90.721656551744502</c:v>
                </c:pt>
                <c:pt idx="9265">
                  <c:v>90.727037450211398</c:v>
                </c:pt>
                <c:pt idx="9266">
                  <c:v>90.732417926972303</c:v>
                </c:pt>
                <c:pt idx="9267">
                  <c:v>90.737797982094094</c:v>
                </c:pt>
                <c:pt idx="9268">
                  <c:v>90.743177615643802</c:v>
                </c:pt>
                <c:pt idx="9269">
                  <c:v>90.748556827688205</c:v>
                </c:pt>
                <c:pt idx="9270">
                  <c:v>90.753935618294506</c:v>
                </c:pt>
                <c:pt idx="9271">
                  <c:v>90.759313987529396</c:v>
                </c:pt>
                <c:pt idx="9272">
                  <c:v>90.764691935460107</c:v>
                </c:pt>
                <c:pt idx="9273">
                  <c:v>90.770069462153401</c:v>
                </c:pt>
                <c:pt idx="9274">
                  <c:v>90.775446567676497</c:v>
                </c:pt>
                <c:pt idx="9275">
                  <c:v>90.780823252096297</c:v>
                </c:pt>
                <c:pt idx="9276">
                  <c:v>90.786199515479794</c:v>
                </c:pt>
                <c:pt idx="9277">
                  <c:v>90.791575357894004</c:v>
                </c:pt>
                <c:pt idx="9278">
                  <c:v>90.796950779406203</c:v>
                </c:pt>
                <c:pt idx="9279">
                  <c:v>90.802325780083194</c:v>
                </c:pt>
                <c:pt idx="9280">
                  <c:v>90.807700359992097</c:v>
                </c:pt>
                <c:pt idx="9281">
                  <c:v>90.8130745192002</c:v>
                </c:pt>
                <c:pt idx="9282">
                  <c:v>90.818448257774307</c:v>
                </c:pt>
                <c:pt idx="9283">
                  <c:v>90.823821575781693</c:v>
                </c:pt>
                <c:pt idx="9284">
                  <c:v>90.829194473289505</c:v>
                </c:pt>
                <c:pt idx="9285">
                  <c:v>90.834566950364803</c:v>
                </c:pt>
                <c:pt idx="9286">
                  <c:v>90.839939007074705</c:v>
                </c:pt>
                <c:pt idx="9287">
                  <c:v>90.8453106434864</c:v>
                </c:pt>
                <c:pt idx="9288">
                  <c:v>90.850681859667105</c:v>
                </c:pt>
                <c:pt idx="9289">
                  <c:v>90.856052655683897</c:v>
                </c:pt>
                <c:pt idx="9290">
                  <c:v>90.861423031604104</c:v>
                </c:pt>
                <c:pt idx="9291">
                  <c:v>90.866792987494804</c:v>
                </c:pt>
                <c:pt idx="9292">
                  <c:v>90.872162523423199</c:v>
                </c:pt>
                <c:pt idx="9293">
                  <c:v>90.877531639456606</c:v>
                </c:pt>
                <c:pt idx="9294">
                  <c:v>90.8829003356621</c:v>
                </c:pt>
                <c:pt idx="9295">
                  <c:v>90.888268612107197</c:v>
                </c:pt>
                <c:pt idx="9296">
                  <c:v>90.893636468858901</c:v>
                </c:pt>
                <c:pt idx="9297">
                  <c:v>90.8990039059846</c:v>
                </c:pt>
                <c:pt idx="9298">
                  <c:v>90.904370923551596</c:v>
                </c:pt>
                <c:pt idx="9299">
                  <c:v>90.909737521627093</c:v>
                </c:pt>
                <c:pt idx="9300">
                  <c:v>90.915103700278493</c:v>
                </c:pt>
                <c:pt idx="9301">
                  <c:v>90.920469459572999</c:v>
                </c:pt>
                <c:pt idx="9302">
                  <c:v>90.925834799577999</c:v>
                </c:pt>
                <c:pt idx="9303">
                  <c:v>90.931199720360894</c:v>
                </c:pt>
                <c:pt idx="9304">
                  <c:v>90.936564221989002</c:v>
                </c:pt>
                <c:pt idx="9305">
                  <c:v>90.941928304529597</c:v>
                </c:pt>
                <c:pt idx="9306">
                  <c:v>90.947291968050195</c:v>
                </c:pt>
                <c:pt idx="9307">
                  <c:v>90.952655212617998</c:v>
                </c:pt>
                <c:pt idx="9308">
                  <c:v>90.958018038300594</c:v>
                </c:pt>
                <c:pt idx="9309">
                  <c:v>90.963380445165299</c:v>
                </c:pt>
                <c:pt idx="9310">
                  <c:v>90.968742433279502</c:v>
                </c:pt>
                <c:pt idx="9311">
                  <c:v>90.974104002710703</c:v>
                </c:pt>
                <c:pt idx="9312">
                  <c:v>90.979465153526306</c:v>
                </c:pt>
                <c:pt idx="9313">
                  <c:v>90.984825885793796</c:v>
                </c:pt>
                <c:pt idx="9314">
                  <c:v>90.990186199580606</c:v>
                </c:pt>
                <c:pt idx="9315">
                  <c:v>90.995546094954307</c:v>
                </c:pt>
                <c:pt idx="9316">
                  <c:v>91.000905571982301</c:v>
                </c:pt>
                <c:pt idx="9317">
                  <c:v>91.006264630732105</c:v>
                </c:pt>
                <c:pt idx="9318">
                  <c:v>91.011623271271205</c:v>
                </c:pt>
                <c:pt idx="9319">
                  <c:v>91.016981493667103</c:v>
                </c:pt>
                <c:pt idx="9320">
                  <c:v>91.0223392979875</c:v>
                </c:pt>
                <c:pt idx="9321">
                  <c:v>91.027696684299798</c:v>
                </c:pt>
                <c:pt idx="9322">
                  <c:v>91.033053652671597</c:v>
                </c:pt>
                <c:pt idx="9323">
                  <c:v>91.0384102031705</c:v>
                </c:pt>
                <c:pt idx="9324">
                  <c:v>91.043766335864007</c:v>
                </c:pt>
                <c:pt idx="9325">
                  <c:v>91.049122050819804</c:v>
                </c:pt>
                <c:pt idx="9326">
                  <c:v>91.054477348105394</c:v>
                </c:pt>
                <c:pt idx="9327">
                  <c:v>91.059832227788604</c:v>
                </c:pt>
                <c:pt idx="9328">
                  <c:v>91.065186689936795</c:v>
                </c:pt>
                <c:pt idx="9329">
                  <c:v>91.070540734617794</c:v>
                </c:pt>
                <c:pt idx="9330">
                  <c:v>91.075894361899202</c:v>
                </c:pt>
                <c:pt idx="9331">
                  <c:v>91.081247571848607</c:v>
                </c:pt>
                <c:pt idx="9332">
                  <c:v>91.086600364533894</c:v>
                </c:pt>
                <c:pt idx="9333">
                  <c:v>91.091952740022506</c:v>
                </c:pt>
                <c:pt idx="9334">
                  <c:v>91.097304698382302</c:v>
                </c:pt>
                <c:pt idx="9335">
                  <c:v>91.102656239680897</c:v>
                </c:pt>
                <c:pt idx="9336">
                  <c:v>91.108007363986104</c:v>
                </c:pt>
                <c:pt idx="9337">
                  <c:v>91.113358071365596</c:v>
                </c:pt>
                <c:pt idx="9338">
                  <c:v>91.118708361887201</c:v>
                </c:pt>
                <c:pt idx="9339">
                  <c:v>91.124058235618605</c:v>
                </c:pt>
                <c:pt idx="9340">
                  <c:v>91.129407692627595</c:v>
                </c:pt>
                <c:pt idx="9341">
                  <c:v>91.134756732981899</c:v>
                </c:pt>
                <c:pt idx="9342">
                  <c:v>91.140105356749402</c:v>
                </c:pt>
                <c:pt idx="9343">
                  <c:v>91.145453563997904</c:v>
                </c:pt>
                <c:pt idx="9344">
                  <c:v>91.150801354795107</c:v>
                </c:pt>
                <c:pt idx="9345">
                  <c:v>91.156148729208994</c:v>
                </c:pt>
                <c:pt idx="9346">
                  <c:v>91.161495687307294</c:v>
                </c:pt>
                <c:pt idx="9347">
                  <c:v>91.166842229157893</c:v>
                </c:pt>
                <c:pt idx="9348">
                  <c:v>91.172188354828705</c:v>
                </c:pt>
                <c:pt idx="9349">
                  <c:v>91.177534064387501</c:v>
                </c:pt>
                <c:pt idx="9350">
                  <c:v>91.182879357902294</c:v>
                </c:pt>
                <c:pt idx="9351">
                  <c:v>91.188224235440899</c:v>
                </c:pt>
                <c:pt idx="9352">
                  <c:v>91.1935686970712</c:v>
                </c:pt>
                <c:pt idx="9353">
                  <c:v>91.198912742861197</c:v>
                </c:pt>
                <c:pt idx="9354">
                  <c:v>91.204256372878703</c:v>
                </c:pt>
                <c:pt idx="9355">
                  <c:v>91.209599587191903</c:v>
                </c:pt>
                <c:pt idx="9356">
                  <c:v>91.214942385868497</c:v>
                </c:pt>
                <c:pt idx="9357">
                  <c:v>91.220284768976597</c:v>
                </c:pt>
                <c:pt idx="9358">
                  <c:v>91.225626736584104</c:v>
                </c:pt>
                <c:pt idx="9359">
                  <c:v>91.230968288759101</c:v>
                </c:pt>
                <c:pt idx="9360">
                  <c:v>91.236309425569502</c:v>
                </c:pt>
                <c:pt idx="9361">
                  <c:v>91.241650147083405</c:v>
                </c:pt>
                <c:pt idx="9362">
                  <c:v>91.246990453368795</c:v>
                </c:pt>
                <c:pt idx="9363">
                  <c:v>91.2523303444936</c:v>
                </c:pt>
                <c:pt idx="9364">
                  <c:v>91.257669820526104</c:v>
                </c:pt>
                <c:pt idx="9365">
                  <c:v>91.263008881534205</c:v>
                </c:pt>
                <c:pt idx="9366">
                  <c:v>91.268347527586002</c:v>
                </c:pt>
                <c:pt idx="9367">
                  <c:v>91.273685758749593</c:v>
                </c:pt>
                <c:pt idx="9368">
                  <c:v>91.279023575093106</c:v>
                </c:pt>
                <c:pt idx="9369">
                  <c:v>91.284360976684695</c:v>
                </c:pt>
                <c:pt idx="9370">
                  <c:v>91.289697963592303</c:v>
                </c:pt>
                <c:pt idx="9371">
                  <c:v>91.295034535884199</c:v>
                </c:pt>
                <c:pt idx="9372">
                  <c:v>91.300370693628494</c:v>
                </c:pt>
                <c:pt idx="9373">
                  <c:v>91.305706436893303</c:v>
                </c:pt>
                <c:pt idx="9374">
                  <c:v>91.311041765746893</c:v>
                </c:pt>
                <c:pt idx="9375">
                  <c:v>91.316376680257406</c:v>
                </c:pt>
                <c:pt idx="9376">
                  <c:v>91.321711180492997</c:v>
                </c:pt>
                <c:pt idx="9377">
                  <c:v>91.327045266521907</c:v>
                </c:pt>
                <c:pt idx="9378">
                  <c:v>91.332378938412305</c:v>
                </c:pt>
                <c:pt idx="9379">
                  <c:v>91.337712196232403</c:v>
                </c:pt>
                <c:pt idx="9380">
                  <c:v>91.343045040050498</c:v>
                </c:pt>
                <c:pt idx="9381">
                  <c:v>91.348377469934803</c:v>
                </c:pt>
                <c:pt idx="9382">
                  <c:v>91.353709485953701</c:v>
                </c:pt>
                <c:pt idx="9383">
                  <c:v>91.359041088175204</c:v>
                </c:pt>
                <c:pt idx="9384">
                  <c:v>91.364372276667893</c:v>
                </c:pt>
                <c:pt idx="9385">
                  <c:v>91.369703051499798</c:v>
                </c:pt>
                <c:pt idx="9386">
                  <c:v>91.375033412739398</c:v>
                </c:pt>
                <c:pt idx="9387">
                  <c:v>91.380363360454993</c:v>
                </c:pt>
                <c:pt idx="9388">
                  <c:v>91.385692894714893</c:v>
                </c:pt>
                <c:pt idx="9389">
                  <c:v>91.391022015587396</c:v>
                </c:pt>
                <c:pt idx="9390">
                  <c:v>91.396350723140998</c:v>
                </c:pt>
                <c:pt idx="9391">
                  <c:v>91.401679017443897</c:v>
                </c:pt>
                <c:pt idx="9392">
                  <c:v>91.407006898564504</c:v>
                </c:pt>
                <c:pt idx="9393">
                  <c:v>91.412334366571301</c:v>
                </c:pt>
                <c:pt idx="9394">
                  <c:v>91.4176614215326</c:v>
                </c:pt>
                <c:pt idx="9395">
                  <c:v>91.422988063516797</c:v>
                </c:pt>
                <c:pt idx="9396">
                  <c:v>91.428314292592404</c:v>
                </c:pt>
                <c:pt idx="9397">
                  <c:v>91.433640108827902</c:v>
                </c:pt>
                <c:pt idx="9398">
                  <c:v>91.438965512291603</c:v>
                </c:pt>
                <c:pt idx="9399">
                  <c:v>91.444290503052002</c:v>
                </c:pt>
                <c:pt idx="9400">
                  <c:v>91.449615081177598</c:v>
                </c:pt>
                <c:pt idx="9401">
                  <c:v>91.454939246736899</c:v>
                </c:pt>
                <c:pt idx="9402">
                  <c:v>91.460262999798402</c:v>
                </c:pt>
                <c:pt idx="9403">
                  <c:v>91.465586340430505</c:v>
                </c:pt>
                <c:pt idx="9404">
                  <c:v>91.470909268701902</c:v>
                </c:pt>
                <c:pt idx="9405">
                  <c:v>91.476231784680905</c:v>
                </c:pt>
                <c:pt idx="9406">
                  <c:v>91.481553888436295</c:v>
                </c:pt>
                <c:pt idx="9407">
                  <c:v>91.486875580036497</c:v>
                </c:pt>
                <c:pt idx="9408">
                  <c:v>91.492196859550006</c:v>
                </c:pt>
                <c:pt idx="9409">
                  <c:v>91.497517727045505</c:v>
                </c:pt>
                <c:pt idx="9410">
                  <c:v>91.502838182591603</c:v>
                </c:pt>
                <c:pt idx="9411">
                  <c:v>91.508158226256896</c:v>
                </c:pt>
                <c:pt idx="9412">
                  <c:v>91.513477858109894</c:v>
                </c:pt>
                <c:pt idx="9413">
                  <c:v>91.518797078219293</c:v>
                </c:pt>
                <c:pt idx="9414">
                  <c:v>91.524115886653803</c:v>
                </c:pt>
                <c:pt idx="9415">
                  <c:v>91.529434283481905</c:v>
                </c:pt>
                <c:pt idx="9416">
                  <c:v>91.534752268772394</c:v>
                </c:pt>
                <c:pt idx="9417">
                  <c:v>91.540069842593894</c:v>
                </c:pt>
                <c:pt idx="9418">
                  <c:v>91.545387005015101</c:v>
                </c:pt>
                <c:pt idx="9419">
                  <c:v>91.550703756104696</c:v>
                </c:pt>
                <c:pt idx="9420">
                  <c:v>91.556020095931402</c:v>
                </c:pt>
                <c:pt idx="9421">
                  <c:v>91.5613360245639</c:v>
                </c:pt>
                <c:pt idx="9422">
                  <c:v>91.566651542071</c:v>
                </c:pt>
                <c:pt idx="9423">
                  <c:v>91.571966648521297</c:v>
                </c:pt>
                <c:pt idx="9424">
                  <c:v>91.577281343983699</c:v>
                </c:pt>
                <c:pt idx="9425">
                  <c:v>91.582595628526903</c:v>
                </c:pt>
                <c:pt idx="9426">
                  <c:v>91.587909502219702</c:v>
                </c:pt>
                <c:pt idx="9427">
                  <c:v>91.593222965130806</c:v>
                </c:pt>
                <c:pt idx="9428">
                  <c:v>91.598536017329195</c:v>
                </c:pt>
                <c:pt idx="9429">
                  <c:v>91.603848658883507</c:v>
                </c:pt>
                <c:pt idx="9430">
                  <c:v>91.609160889862693</c:v>
                </c:pt>
                <c:pt idx="9431">
                  <c:v>91.614472710335505</c:v>
                </c:pt>
                <c:pt idx="9432">
                  <c:v>91.619784120370795</c:v>
                </c:pt>
                <c:pt idx="9433">
                  <c:v>91.6250951200374</c:v>
                </c:pt>
                <c:pt idx="9434">
                  <c:v>91.6304057094043</c:v>
                </c:pt>
                <c:pt idx="9435">
                  <c:v>91.635715888540304</c:v>
                </c:pt>
                <c:pt idx="9436">
                  <c:v>91.641025657514305</c:v>
                </c:pt>
                <c:pt idx="9437">
                  <c:v>91.646335016395298</c:v>
                </c:pt>
                <c:pt idx="9438">
                  <c:v>91.651643965252006</c:v>
                </c:pt>
                <c:pt idx="9439">
                  <c:v>91.656952504153494</c:v>
                </c:pt>
                <c:pt idx="9440">
                  <c:v>91.662260633168799</c:v>
                </c:pt>
                <c:pt idx="9441">
                  <c:v>91.667568352366601</c:v>
                </c:pt>
                <c:pt idx="9442">
                  <c:v>91.672875661816093</c:v>
                </c:pt>
                <c:pt idx="9443">
                  <c:v>91.678182561586297</c:v>
                </c:pt>
                <c:pt idx="9444">
                  <c:v>91.683489051745994</c:v>
                </c:pt>
                <c:pt idx="9445">
                  <c:v>91.688795132364305</c:v>
                </c:pt>
                <c:pt idx="9446">
                  <c:v>91.694100803510196</c:v>
                </c:pt>
                <c:pt idx="9447">
                  <c:v>91.699406065252703</c:v>
                </c:pt>
                <c:pt idx="9448">
                  <c:v>91.704710917660904</c:v>
                </c:pt>
                <c:pt idx="9449">
                  <c:v>91.710015360803794</c:v>
                </c:pt>
                <c:pt idx="9450">
                  <c:v>91.715319394750495</c:v>
                </c:pt>
                <c:pt idx="9451">
                  <c:v>91.720623019569999</c:v>
                </c:pt>
                <c:pt idx="9452">
                  <c:v>91.725926235331499</c:v>
                </c:pt>
                <c:pt idx="9453">
                  <c:v>91.731229042104005</c:v>
                </c:pt>
                <c:pt idx="9454">
                  <c:v>91.736531439956593</c:v>
                </c:pt>
                <c:pt idx="9455">
                  <c:v>91.741833428958401</c:v>
                </c:pt>
                <c:pt idx="9456">
                  <c:v>91.747135009178606</c:v>
                </c:pt>
                <c:pt idx="9457">
                  <c:v>91.752436180686402</c:v>
                </c:pt>
                <c:pt idx="9458">
                  <c:v>91.757736943550796</c:v>
                </c:pt>
                <c:pt idx="9459">
                  <c:v>91.763037297841095</c:v>
                </c:pt>
                <c:pt idx="9460">
                  <c:v>91.768337243626405</c:v>
                </c:pt>
                <c:pt idx="9461">
                  <c:v>91.773636780975806</c:v>
                </c:pt>
                <c:pt idx="9462">
                  <c:v>91.778935909958705</c:v>
                </c:pt>
                <c:pt idx="9463">
                  <c:v>91.784234630644306</c:v>
                </c:pt>
                <c:pt idx="9464">
                  <c:v>91.789532943101605</c:v>
                </c:pt>
                <c:pt idx="9465">
                  <c:v>91.794830847399993</c:v>
                </c:pt>
                <c:pt idx="9466">
                  <c:v>91.800128343608804</c:v>
                </c:pt>
                <c:pt idx="9467">
                  <c:v>91.805425431797204</c:v>
                </c:pt>
                <c:pt idx="9468">
                  <c:v>91.810722112034398</c:v>
                </c:pt>
                <c:pt idx="9469">
                  <c:v>91.816018384389693</c:v>
                </c:pt>
                <c:pt idx="9470">
                  <c:v>91.821314248932495</c:v>
                </c:pt>
                <c:pt idx="9471">
                  <c:v>91.826609705732096</c:v>
                </c:pt>
                <c:pt idx="9472">
                  <c:v>91.831904754857703</c:v>
                </c:pt>
                <c:pt idx="9473">
                  <c:v>91.837199396378693</c:v>
                </c:pt>
                <c:pt idx="9474">
                  <c:v>91.842493630364402</c:v>
                </c:pt>
                <c:pt idx="9475">
                  <c:v>91.847787456884305</c:v>
                </c:pt>
                <c:pt idx="9476">
                  <c:v>91.853080876007596</c:v>
                </c:pt>
                <c:pt idx="9477">
                  <c:v>91.858373887803694</c:v>
                </c:pt>
                <c:pt idx="9478">
                  <c:v>91.863666492342006</c:v>
                </c:pt>
                <c:pt idx="9479">
                  <c:v>91.868958689691993</c:v>
                </c:pt>
                <c:pt idx="9480">
                  <c:v>91.874250479923006</c:v>
                </c:pt>
                <c:pt idx="9481">
                  <c:v>91.879541863104507</c:v>
                </c:pt>
                <c:pt idx="9482">
                  <c:v>91.884832839305901</c:v>
                </c:pt>
                <c:pt idx="9483">
                  <c:v>91.890123408596693</c:v>
                </c:pt>
                <c:pt idx="9484">
                  <c:v>91.895413571046205</c:v>
                </c:pt>
                <c:pt idx="9485">
                  <c:v>91.900703326724098</c:v>
                </c:pt>
                <c:pt idx="9486">
                  <c:v>91.905992675699693</c:v>
                </c:pt>
                <c:pt idx="9487">
                  <c:v>91.911281618042494</c:v>
                </c:pt>
                <c:pt idx="9488">
                  <c:v>91.916570153822093</c:v>
                </c:pt>
                <c:pt idx="9489">
                  <c:v>91.921858283108094</c:v>
                </c:pt>
                <c:pt idx="9490">
                  <c:v>91.927146005969803</c:v>
                </c:pt>
                <c:pt idx="9491">
                  <c:v>91.932433322476896</c:v>
                </c:pt>
                <c:pt idx="9492">
                  <c:v>91.937720232698894</c:v>
                </c:pt>
                <c:pt idx="9493">
                  <c:v>91.943006736705399</c:v>
                </c:pt>
                <c:pt idx="9494">
                  <c:v>91.948292834566004</c:v>
                </c:pt>
                <c:pt idx="9495">
                  <c:v>91.953578526350199</c:v>
                </c:pt>
                <c:pt idx="9496">
                  <c:v>91.958863812127703</c:v>
                </c:pt>
                <c:pt idx="9497">
                  <c:v>91.964148691968106</c:v>
                </c:pt>
                <c:pt idx="9498">
                  <c:v>91.969433165940899</c:v>
                </c:pt>
                <c:pt idx="9499">
                  <c:v>91.9747172341159</c:v>
                </c:pt>
                <c:pt idx="9500">
                  <c:v>91.980000896562601</c:v>
                </c:pt>
                <c:pt idx="9501">
                  <c:v>91.985284153350804</c:v>
                </c:pt>
                <c:pt idx="9502">
                  <c:v>91.990567004550201</c:v>
                </c:pt>
                <c:pt idx="9503">
                  <c:v>91.995849450230295</c:v>
                </c:pt>
                <c:pt idx="9504">
                  <c:v>92.001131490460907</c:v>
                </c:pt>
                <c:pt idx="9505">
                  <c:v>92.006413125311695</c:v>
                </c:pt>
                <c:pt idx="9506">
                  <c:v>92.011694354852494</c:v>
                </c:pt>
                <c:pt idx="9507">
                  <c:v>92.016975179152894</c:v>
                </c:pt>
                <c:pt idx="9508">
                  <c:v>92.022255598282698</c:v>
                </c:pt>
                <c:pt idx="9509">
                  <c:v>92.027535612311596</c:v>
                </c:pt>
                <c:pt idx="9510">
                  <c:v>92.032815221309505</c:v>
                </c:pt>
                <c:pt idx="9511">
                  <c:v>92.038094425346102</c:v>
                </c:pt>
                <c:pt idx="9512">
                  <c:v>92.043373224491106</c:v>
                </c:pt>
                <c:pt idx="9513">
                  <c:v>92.048651618814503</c:v>
                </c:pt>
                <c:pt idx="9514">
                  <c:v>92.053929608385999</c:v>
                </c:pt>
                <c:pt idx="9515">
                  <c:v>92.059207193275398</c:v>
                </c:pt>
                <c:pt idx="9516">
                  <c:v>92.064484373552602</c:v>
                </c:pt>
                <c:pt idx="9517">
                  <c:v>92.069761149287402</c:v>
                </c:pt>
                <c:pt idx="9518">
                  <c:v>92.075037520549699</c:v>
                </c:pt>
                <c:pt idx="9519">
                  <c:v>92.080313487409398</c:v>
                </c:pt>
                <c:pt idx="9520">
                  <c:v>92.085589049936303</c:v>
                </c:pt>
                <c:pt idx="9521">
                  <c:v>92.090864208200301</c:v>
                </c:pt>
                <c:pt idx="9522">
                  <c:v>92.096138962271496</c:v>
                </c:pt>
                <c:pt idx="9523">
                  <c:v>92.101413312219506</c:v>
                </c:pt>
                <c:pt idx="9524">
                  <c:v>92.106687258114505</c:v>
                </c:pt>
                <c:pt idx="9525">
                  <c:v>92.111960800026395</c:v>
                </c:pt>
                <c:pt idx="9526">
                  <c:v>92.117233938024995</c:v>
                </c:pt>
                <c:pt idx="9527">
                  <c:v>92.122506672180407</c:v>
                </c:pt>
                <c:pt idx="9528">
                  <c:v>92.127779002562605</c:v>
                </c:pt>
                <c:pt idx="9529">
                  <c:v>92.133050929241506</c:v>
                </c:pt>
                <c:pt idx="9530">
                  <c:v>92.138322452287198</c:v>
                </c:pt>
                <c:pt idx="9531">
                  <c:v>92.1435935717696</c:v>
                </c:pt>
                <c:pt idx="9532">
                  <c:v>92.148864287758897</c:v>
                </c:pt>
                <c:pt idx="9533">
                  <c:v>92.154134600324895</c:v>
                </c:pt>
                <c:pt idx="9534">
                  <c:v>92.159404509537893</c:v>
                </c:pt>
                <c:pt idx="9535">
                  <c:v>92.164674015467796</c:v>
                </c:pt>
                <c:pt idx="9536">
                  <c:v>92.169943118184705</c:v>
                </c:pt>
                <c:pt idx="9537">
                  <c:v>92.175211817758793</c:v>
                </c:pt>
                <c:pt idx="9538">
                  <c:v>92.180480114260007</c:v>
                </c:pt>
                <c:pt idx="9539">
                  <c:v>92.185748007758505</c:v>
                </c:pt>
                <c:pt idx="9540">
                  <c:v>92.191015498324504</c:v>
                </c:pt>
                <c:pt idx="9541">
                  <c:v>92.196282586028104</c:v>
                </c:pt>
                <c:pt idx="9542">
                  <c:v>92.201549270939395</c:v>
                </c:pt>
                <c:pt idx="9543">
                  <c:v>92.206815553128493</c:v>
                </c:pt>
                <c:pt idx="9544">
                  <c:v>92.212081432665698</c:v>
                </c:pt>
                <c:pt idx="9545">
                  <c:v>92.217346909621099</c:v>
                </c:pt>
                <c:pt idx="9546">
                  <c:v>92.222611984064997</c:v>
                </c:pt>
                <c:pt idx="9547">
                  <c:v>92.227876656067494</c:v>
                </c:pt>
                <c:pt idx="9548">
                  <c:v>92.233140925698805</c:v>
                </c:pt>
                <c:pt idx="9549">
                  <c:v>92.238404793029105</c:v>
                </c:pt>
                <c:pt idx="9550">
                  <c:v>92.243668258128807</c:v>
                </c:pt>
                <c:pt idx="9551">
                  <c:v>92.248931321068099</c:v>
                </c:pt>
                <c:pt idx="9552">
                  <c:v>92.254193981917197</c:v>
                </c:pt>
                <c:pt idx="9553">
                  <c:v>92.259456240746303</c:v>
                </c:pt>
                <c:pt idx="9554">
                  <c:v>92.264718097625902</c:v>
                </c:pt>
                <c:pt idx="9555">
                  <c:v>92.269979552626197</c:v>
                </c:pt>
                <c:pt idx="9556">
                  <c:v>92.275240605817402</c:v>
                </c:pt>
                <c:pt idx="9557">
                  <c:v>92.280501257270004</c:v>
                </c:pt>
                <c:pt idx="9558">
                  <c:v>92.285761507054204</c:v>
                </c:pt>
                <c:pt idx="9559">
                  <c:v>92.291021355240503</c:v>
                </c:pt>
                <c:pt idx="9560">
                  <c:v>92.296280801899101</c:v>
                </c:pt>
                <c:pt idx="9561">
                  <c:v>92.3015398471004</c:v>
                </c:pt>
                <c:pt idx="9562">
                  <c:v>92.3067984909149</c:v>
                </c:pt>
                <c:pt idx="9563">
                  <c:v>92.312056733412902</c:v>
                </c:pt>
                <c:pt idx="9564">
                  <c:v>92.317314574664806</c:v>
                </c:pt>
                <c:pt idx="9565">
                  <c:v>92.322572014740999</c:v>
                </c:pt>
                <c:pt idx="9566">
                  <c:v>92.327829053711994</c:v>
                </c:pt>
                <c:pt idx="9567">
                  <c:v>92.333085691648193</c:v>
                </c:pt>
                <c:pt idx="9568">
                  <c:v>92.338341928619997</c:v>
                </c:pt>
                <c:pt idx="9569">
                  <c:v>92.343597764698004</c:v>
                </c:pt>
                <c:pt idx="9570">
                  <c:v>92.3488531999526</c:v>
                </c:pt>
                <c:pt idx="9571">
                  <c:v>92.354108234454202</c:v>
                </c:pt>
                <c:pt idx="9572">
                  <c:v>92.359362868273493</c:v>
                </c:pt>
                <c:pt idx="9573">
                  <c:v>92.364617101480903</c:v>
                </c:pt>
                <c:pt idx="9574">
                  <c:v>92.369870934146903</c:v>
                </c:pt>
                <c:pt idx="9575">
                  <c:v>92.375124366342007</c:v>
                </c:pt>
                <c:pt idx="9576">
                  <c:v>92.380377398136901</c:v>
                </c:pt>
                <c:pt idx="9577">
                  <c:v>92.385630029602098</c:v>
                </c:pt>
                <c:pt idx="9578">
                  <c:v>92.390882260807999</c:v>
                </c:pt>
                <c:pt idx="9579">
                  <c:v>92.396134091825502</c:v>
                </c:pt>
                <c:pt idx="9580">
                  <c:v>92.401385522724894</c:v>
                </c:pt>
                <c:pt idx="9581">
                  <c:v>92.406636553577002</c:v>
                </c:pt>
                <c:pt idx="9582">
                  <c:v>92.411887184452297</c:v>
                </c:pt>
                <c:pt idx="9583">
                  <c:v>92.417137415421493</c:v>
                </c:pt>
                <c:pt idx="9584">
                  <c:v>92.422387246555303</c:v>
                </c:pt>
                <c:pt idx="9585">
                  <c:v>92.427636677924198</c:v>
                </c:pt>
                <c:pt idx="9586">
                  <c:v>92.432885709599006</c:v>
                </c:pt>
                <c:pt idx="9587">
                  <c:v>92.438134341650297</c:v>
                </c:pt>
                <c:pt idx="9588">
                  <c:v>92.443382574148799</c:v>
                </c:pt>
                <c:pt idx="9589">
                  <c:v>92.448630407165197</c:v>
                </c:pt>
                <c:pt idx="9590">
                  <c:v>92.453877840770204</c:v>
                </c:pt>
                <c:pt idx="9591">
                  <c:v>92.459124875034703</c:v>
                </c:pt>
                <c:pt idx="9592">
                  <c:v>92.464371510029196</c:v>
                </c:pt>
                <c:pt idx="9593">
                  <c:v>92.469617745824493</c:v>
                </c:pt>
                <c:pt idx="9594">
                  <c:v>92.474863582491494</c:v>
                </c:pt>
                <c:pt idx="9595">
                  <c:v>92.480109020100898</c:v>
                </c:pt>
                <c:pt idx="9596">
                  <c:v>92.485354058723402</c:v>
                </c:pt>
                <c:pt idx="9597">
                  <c:v>92.490598698429807</c:v>
                </c:pt>
                <c:pt idx="9598">
                  <c:v>92.495842939291094</c:v>
                </c:pt>
                <c:pt idx="9599">
                  <c:v>92.501086781377893</c:v>
                </c:pt>
                <c:pt idx="9600">
                  <c:v>92.5063302247612</c:v>
                </c:pt>
                <c:pt idx="9601">
                  <c:v>92.5115732695117</c:v>
                </c:pt>
                <c:pt idx="9602">
                  <c:v>92.516815915700406</c:v>
                </c:pt>
                <c:pt idx="9603">
                  <c:v>92.522058163398</c:v>
                </c:pt>
                <c:pt idx="9604">
                  <c:v>92.527300012675596</c:v>
                </c:pt>
                <c:pt idx="9605">
                  <c:v>92.532541463603906</c:v>
                </c:pt>
                <c:pt idx="9606">
                  <c:v>92.537782516253799</c:v>
                </c:pt>
                <c:pt idx="9607">
                  <c:v>92.543023170696401</c:v>
                </c:pt>
                <c:pt idx="9608">
                  <c:v>92.548263427002396</c:v>
                </c:pt>
                <c:pt idx="9609">
                  <c:v>92.553503285242996</c:v>
                </c:pt>
                <c:pt idx="9610">
                  <c:v>92.5587427454889</c:v>
                </c:pt>
                <c:pt idx="9611">
                  <c:v>92.563981807811203</c:v>
                </c:pt>
                <c:pt idx="9612">
                  <c:v>92.569220472280804</c:v>
                </c:pt>
                <c:pt idx="9613">
                  <c:v>92.574458738968701</c:v>
                </c:pt>
                <c:pt idx="9614">
                  <c:v>92.579696607946005</c:v>
                </c:pt>
                <c:pt idx="9615">
                  <c:v>92.584934079283599</c:v>
                </c:pt>
                <c:pt idx="9616">
                  <c:v>92.590171153052594</c:v>
                </c:pt>
                <c:pt idx="9617">
                  <c:v>92.595407829324003</c:v>
                </c:pt>
                <c:pt idx="9618">
                  <c:v>92.600644108168794</c:v>
                </c:pt>
                <c:pt idx="9619">
                  <c:v>92.605879989658106</c:v>
                </c:pt>
                <c:pt idx="9620">
                  <c:v>92.611115473862995</c:v>
                </c:pt>
                <c:pt idx="9621">
                  <c:v>92.616350560854499</c:v>
                </c:pt>
                <c:pt idx="9622">
                  <c:v>92.621585250703802</c:v>
                </c:pt>
                <c:pt idx="9623">
                  <c:v>92.626819543481901</c:v>
                </c:pt>
                <c:pt idx="9624">
                  <c:v>92.632053439259906</c:v>
                </c:pt>
                <c:pt idx="9625">
                  <c:v>92.637286938109099</c:v>
                </c:pt>
                <c:pt idx="9626">
                  <c:v>92.642520040100493</c:v>
                </c:pt>
                <c:pt idx="9627">
                  <c:v>92.647752745305297</c:v>
                </c:pt>
                <c:pt idx="9628">
                  <c:v>92.652985053794694</c:v>
                </c:pt>
                <c:pt idx="9629">
                  <c:v>92.658216965639696</c:v>
                </c:pt>
                <c:pt idx="9630">
                  <c:v>92.663448480911697</c:v>
                </c:pt>
                <c:pt idx="9631">
                  <c:v>92.668679599681795</c:v>
                </c:pt>
                <c:pt idx="9632">
                  <c:v>92.6739103220213</c:v>
                </c:pt>
                <c:pt idx="9633">
                  <c:v>92.679140648001294</c:v>
                </c:pt>
                <c:pt idx="9634">
                  <c:v>92.684370577693002</c:v>
                </c:pt>
                <c:pt idx="9635">
                  <c:v>92.689600111167806</c:v>
                </c:pt>
                <c:pt idx="9636">
                  <c:v>92.694829248497001</c:v>
                </c:pt>
                <c:pt idx="9637">
                  <c:v>92.700057989751599</c:v>
                </c:pt>
                <c:pt idx="9638">
                  <c:v>92.705286335003194</c:v>
                </c:pt>
                <c:pt idx="9639">
                  <c:v>92.710514284322798</c:v>
                </c:pt>
                <c:pt idx="9640">
                  <c:v>92.715741837782005</c:v>
                </c:pt>
                <c:pt idx="9641">
                  <c:v>92.720968995451898</c:v>
                </c:pt>
                <c:pt idx="9642">
                  <c:v>92.7261957574039</c:v>
                </c:pt>
                <c:pt idx="9643">
                  <c:v>92.731422123709294</c:v>
                </c:pt>
                <c:pt idx="9644">
                  <c:v>92.736648094439502</c:v>
                </c:pt>
                <c:pt idx="9645">
                  <c:v>92.741873669665907</c:v>
                </c:pt>
                <c:pt idx="9646">
                  <c:v>92.747098849459903</c:v>
                </c:pt>
                <c:pt idx="9647">
                  <c:v>92.7523236338928</c:v>
                </c:pt>
                <c:pt idx="9648">
                  <c:v>92.757548023035994</c:v>
                </c:pt>
                <c:pt idx="9649">
                  <c:v>92.762772016960994</c:v>
                </c:pt>
                <c:pt idx="9650">
                  <c:v>92.767995615739096</c:v>
                </c:pt>
                <c:pt idx="9651">
                  <c:v>92.773218819441894</c:v>
                </c:pt>
                <c:pt idx="9652">
                  <c:v>92.778441628140698</c:v>
                </c:pt>
                <c:pt idx="9653">
                  <c:v>92.783664041907002</c:v>
                </c:pt>
                <c:pt idx="9654">
                  <c:v>92.788886060812402</c:v>
                </c:pt>
                <c:pt idx="9655">
                  <c:v>92.794107684928207</c:v>
                </c:pt>
                <c:pt idx="9656">
                  <c:v>92.799328914325997</c:v>
                </c:pt>
                <c:pt idx="9657">
                  <c:v>92.804549749077296</c:v>
                </c:pt>
                <c:pt idx="9658">
                  <c:v>92.809770189253598</c:v>
                </c:pt>
                <c:pt idx="9659">
                  <c:v>92.814990234926398</c:v>
                </c:pt>
                <c:pt idx="9660">
                  <c:v>92.820209886167305</c:v>
                </c:pt>
                <c:pt idx="9661">
                  <c:v>92.825429143047899</c:v>
                </c:pt>
                <c:pt idx="9662">
                  <c:v>92.830648005639603</c:v>
                </c:pt>
                <c:pt idx="9663">
                  <c:v>92.835866474014196</c:v>
                </c:pt>
                <c:pt idx="9664">
                  <c:v>92.841084548243103</c:v>
                </c:pt>
                <c:pt idx="9665">
                  <c:v>92.846302228398002</c:v>
                </c:pt>
                <c:pt idx="9666">
                  <c:v>92.851519514550503</c:v>
                </c:pt>
                <c:pt idx="9667">
                  <c:v>92.8567364067722</c:v>
                </c:pt>
                <c:pt idx="9668">
                  <c:v>92.8619529051348</c:v>
                </c:pt>
                <c:pt idx="9669">
                  <c:v>92.867169009709897</c:v>
                </c:pt>
                <c:pt idx="9670">
                  <c:v>92.872384720569201</c:v>
                </c:pt>
                <c:pt idx="9671">
                  <c:v>92.877600037784305</c:v>
                </c:pt>
                <c:pt idx="9672">
                  <c:v>92.882814961427002</c:v>
                </c:pt>
                <c:pt idx="9673">
                  <c:v>92.888029491568901</c:v>
                </c:pt>
                <c:pt idx="9674">
                  <c:v>92.893243628281795</c:v>
                </c:pt>
                <c:pt idx="9675">
                  <c:v>92.898457371637306</c:v>
                </c:pt>
                <c:pt idx="9676">
                  <c:v>92.903670721707201</c:v>
                </c:pt>
                <c:pt idx="9677">
                  <c:v>92.908883678563299</c:v>
                </c:pt>
                <c:pt idx="9678">
                  <c:v>92.914096242277296</c:v>
                </c:pt>
                <c:pt idx="9679">
                  <c:v>92.919308412920998</c:v>
                </c:pt>
                <c:pt idx="9680">
                  <c:v>92.924520190566099</c:v>
                </c:pt>
                <c:pt idx="9681">
                  <c:v>92.929731575284507</c:v>
                </c:pt>
                <c:pt idx="9682">
                  <c:v>92.9349425671479</c:v>
                </c:pt>
                <c:pt idx="9683">
                  <c:v>92.9401531662282</c:v>
                </c:pt>
                <c:pt idx="9684">
                  <c:v>92.945363372597299</c:v>
                </c:pt>
                <c:pt idx="9685">
                  <c:v>92.950573186326807</c:v>
                </c:pt>
                <c:pt idx="9686">
                  <c:v>92.9557826074888</c:v>
                </c:pt>
                <c:pt idx="9687">
                  <c:v>92.960991636155001</c:v>
                </c:pt>
                <c:pt idx="9688">
                  <c:v>92.966200272397401</c:v>
                </c:pt>
                <c:pt idx="9689">
                  <c:v>92.971408516287795</c:v>
                </c:pt>
                <c:pt idx="9690">
                  <c:v>92.976616367898103</c:v>
                </c:pt>
                <c:pt idx="9691">
                  <c:v>92.981823827300204</c:v>
                </c:pt>
                <c:pt idx="9692">
                  <c:v>92.987030894566203</c:v>
                </c:pt>
                <c:pt idx="9693">
                  <c:v>92.992237569767795</c:v>
                </c:pt>
                <c:pt idx="9694">
                  <c:v>92.997443852977</c:v>
                </c:pt>
                <c:pt idx="9695">
                  <c:v>93.002649744265895</c:v>
                </c:pt>
                <c:pt idx="9696">
                  <c:v>93.007855243706402</c:v>
                </c:pt>
                <c:pt idx="9697">
                  <c:v>93.013060351370399</c:v>
                </c:pt>
                <c:pt idx="9698">
                  <c:v>93.018265067329907</c:v>
                </c:pt>
                <c:pt idx="9699">
                  <c:v>93.023469391657102</c:v>
                </c:pt>
                <c:pt idx="9700">
                  <c:v>93.028673324423806</c:v>
                </c:pt>
                <c:pt idx="9701">
                  <c:v>93.033876865702098</c:v>
                </c:pt>
                <c:pt idx="9702">
                  <c:v>93.039080015564096</c:v>
                </c:pt>
                <c:pt idx="9703">
                  <c:v>93.044282774081694</c:v>
                </c:pt>
                <c:pt idx="9704">
                  <c:v>93.049485141327196</c:v>
                </c:pt>
                <c:pt idx="9705">
                  <c:v>93.054687117372495</c:v>
                </c:pt>
                <c:pt idx="9706">
                  <c:v>93.059888702289797</c:v>
                </c:pt>
                <c:pt idx="9707">
                  <c:v>93.065089896151093</c:v>
                </c:pt>
                <c:pt idx="9708">
                  <c:v>93.070290699028504</c:v>
                </c:pt>
                <c:pt idx="9709">
                  <c:v>93.075491110994193</c:v>
                </c:pt>
                <c:pt idx="9710">
                  <c:v>93.080691132120407</c:v>
                </c:pt>
                <c:pt idx="9711">
                  <c:v>93.085890762479096</c:v>
                </c:pt>
                <c:pt idx="9712">
                  <c:v>93.091090002142593</c:v>
                </c:pt>
                <c:pt idx="9713">
                  <c:v>93.096288851183004</c:v>
                </c:pt>
                <c:pt idx="9714">
                  <c:v>93.101487309672393</c:v>
                </c:pt>
                <c:pt idx="9715">
                  <c:v>93.106685377683206</c:v>
                </c:pt>
                <c:pt idx="9716">
                  <c:v>93.111883055287393</c:v>
                </c:pt>
                <c:pt idx="9717">
                  <c:v>93.117080342557401</c:v>
                </c:pt>
                <c:pt idx="9718">
                  <c:v>93.122277239565307</c:v>
                </c:pt>
                <c:pt idx="9719">
                  <c:v>93.127473746383401</c:v>
                </c:pt>
                <c:pt idx="9720">
                  <c:v>93.132669863083905</c:v>
                </c:pt>
                <c:pt idx="9721">
                  <c:v>93.137865589739206</c:v>
                </c:pt>
                <c:pt idx="9722">
                  <c:v>93.143060926421398</c:v>
                </c:pt>
                <c:pt idx="9723">
                  <c:v>93.148255873202999</c:v>
                </c:pt>
                <c:pt idx="9724">
                  <c:v>93.153450430156099</c:v>
                </c:pt>
                <c:pt idx="9725">
                  <c:v>93.158644597353103</c:v>
                </c:pt>
                <c:pt idx="9726">
                  <c:v>93.163838374866401</c:v>
                </c:pt>
                <c:pt idx="9727">
                  <c:v>93.169031762768299</c:v>
                </c:pt>
                <c:pt idx="9728">
                  <c:v>93.174224761131001</c:v>
                </c:pt>
                <c:pt idx="9729">
                  <c:v>93.179417370027096</c:v>
                </c:pt>
                <c:pt idx="9730">
                  <c:v>93.184609589528804</c:v>
                </c:pt>
                <c:pt idx="9731">
                  <c:v>93.189801419708601</c:v>
                </c:pt>
                <c:pt idx="9732">
                  <c:v>93.194992860638806</c:v>
                </c:pt>
                <c:pt idx="9733">
                  <c:v>93.200183912391793</c:v>
                </c:pt>
                <c:pt idx="9734">
                  <c:v>93.205374575040196</c:v>
                </c:pt>
                <c:pt idx="9735">
                  <c:v>93.210564848656205</c:v>
                </c:pt>
                <c:pt idx="9736">
                  <c:v>93.215754733312494</c:v>
                </c:pt>
                <c:pt idx="9737">
                  <c:v>93.220944229081297</c:v>
                </c:pt>
                <c:pt idx="9738">
                  <c:v>93.226133336035204</c:v>
                </c:pt>
                <c:pt idx="9739">
                  <c:v>93.231322054246704</c:v>
                </c:pt>
                <c:pt idx="9740">
                  <c:v>93.2365103837882</c:v>
                </c:pt>
                <c:pt idx="9741">
                  <c:v>93.241698324732397</c:v>
                </c:pt>
                <c:pt idx="9742">
                  <c:v>93.246885877151499</c:v>
                </c:pt>
                <c:pt idx="9743">
                  <c:v>93.252073041118294</c:v>
                </c:pt>
                <c:pt idx="9744">
                  <c:v>93.2572598167053</c:v>
                </c:pt>
                <c:pt idx="9745">
                  <c:v>93.262446203984894</c:v>
                </c:pt>
                <c:pt idx="9746">
                  <c:v>93.267632203029805</c:v>
                </c:pt>
                <c:pt idx="9747">
                  <c:v>93.272817813912596</c:v>
                </c:pt>
                <c:pt idx="9748">
                  <c:v>93.278003036705798</c:v>
                </c:pt>
                <c:pt idx="9749">
                  <c:v>93.283187871481999</c:v>
                </c:pt>
                <c:pt idx="9750">
                  <c:v>93.288372318313904</c:v>
                </c:pt>
                <c:pt idx="9751">
                  <c:v>93.293556377274001</c:v>
                </c:pt>
                <c:pt idx="9752">
                  <c:v>93.298740048435107</c:v>
                </c:pt>
                <c:pt idx="9753">
                  <c:v>93.303923331869697</c:v>
                </c:pt>
                <c:pt idx="9754">
                  <c:v>93.309106227650503</c:v>
                </c:pt>
                <c:pt idx="9755">
                  <c:v>93.314288735850099</c:v>
                </c:pt>
                <c:pt idx="9756">
                  <c:v>93.3194708565414</c:v>
                </c:pt>
                <c:pt idx="9757">
                  <c:v>93.324652589796898</c:v>
                </c:pt>
                <c:pt idx="9758">
                  <c:v>93.329833935689393</c:v>
                </c:pt>
                <c:pt idx="9759">
                  <c:v>93.335014894291504</c:v>
                </c:pt>
                <c:pt idx="9760">
                  <c:v>93.340195465676004</c:v>
                </c:pt>
                <c:pt idx="9761">
                  <c:v>93.345375649915795</c:v>
                </c:pt>
                <c:pt idx="9762">
                  <c:v>93.350555447083394</c:v>
                </c:pt>
                <c:pt idx="9763">
                  <c:v>93.355734857251704</c:v>
                </c:pt>
                <c:pt idx="9764">
                  <c:v>93.360913880493399</c:v>
                </c:pt>
                <c:pt idx="9765">
                  <c:v>93.366092516881395</c:v>
                </c:pt>
                <c:pt idx="9766">
                  <c:v>93.371270766488493</c:v>
                </c:pt>
                <c:pt idx="9767">
                  <c:v>93.376448629387397</c:v>
                </c:pt>
                <c:pt idx="9768">
                  <c:v>93.381626105650895</c:v>
                </c:pt>
                <c:pt idx="9769">
                  <c:v>93.386803195352002</c:v>
                </c:pt>
                <c:pt idx="9770">
                  <c:v>93.391979898563505</c:v>
                </c:pt>
                <c:pt idx="9771">
                  <c:v>93.397156215358194</c:v>
                </c:pt>
                <c:pt idx="9772">
                  <c:v>93.402332145808998</c:v>
                </c:pt>
                <c:pt idx="9773">
                  <c:v>93.407507689988705</c:v>
                </c:pt>
                <c:pt idx="9774">
                  <c:v>93.412682847970402</c:v>
                </c:pt>
                <c:pt idx="9775">
                  <c:v>93.417857619826805</c:v>
                </c:pt>
                <c:pt idx="9776">
                  <c:v>93.423032005631001</c:v>
                </c:pt>
                <c:pt idx="9777">
                  <c:v>93.428206005455806</c:v>
                </c:pt>
                <c:pt idx="9778">
                  <c:v>93.433379619374193</c:v>
                </c:pt>
                <c:pt idx="9779">
                  <c:v>93.438552847459107</c:v>
                </c:pt>
                <c:pt idx="9780">
                  <c:v>93.443725689783506</c:v>
                </c:pt>
                <c:pt idx="9781">
                  <c:v>93.448898146420404</c:v>
                </c:pt>
                <c:pt idx="9782">
                  <c:v>93.454070217442805</c:v>
                </c:pt>
                <c:pt idx="9783">
                  <c:v>93.459241902923694</c:v>
                </c:pt>
                <c:pt idx="9784">
                  <c:v>93.464413202936001</c:v>
                </c:pt>
                <c:pt idx="9785">
                  <c:v>93.469584117552898</c:v>
                </c:pt>
                <c:pt idx="9786">
                  <c:v>93.474754646847302</c:v>
                </c:pt>
                <c:pt idx="9787">
                  <c:v>93.479924790892397</c:v>
                </c:pt>
                <c:pt idx="9788">
                  <c:v>93.485094549761101</c:v>
                </c:pt>
                <c:pt idx="9789">
                  <c:v>93.490263923526499</c:v>
                </c:pt>
                <c:pt idx="9790">
                  <c:v>93.495432912261805</c:v>
                </c:pt>
                <c:pt idx="9791">
                  <c:v>93.500601516040007</c:v>
                </c:pt>
                <c:pt idx="9792">
                  <c:v>93.505769734934304</c:v>
                </c:pt>
                <c:pt idx="9793">
                  <c:v>93.510937569017699</c:v>
                </c:pt>
                <c:pt idx="9794">
                  <c:v>93.516105018363405</c:v>
                </c:pt>
                <c:pt idx="9795">
                  <c:v>93.521272083044494</c:v>
                </c:pt>
                <c:pt idx="9796">
                  <c:v>93.526438763134294</c:v>
                </c:pt>
                <c:pt idx="9797">
                  <c:v>93.531605058705694</c:v>
                </c:pt>
                <c:pt idx="9798">
                  <c:v>93.536770969832205</c:v>
                </c:pt>
                <c:pt idx="9799">
                  <c:v>93.5419364965867</c:v>
                </c:pt>
                <c:pt idx="9800">
                  <c:v>93.547101639042594</c:v>
                </c:pt>
                <c:pt idx="9801">
                  <c:v>93.552266397273101</c:v>
                </c:pt>
                <c:pt idx="9802">
                  <c:v>93.557430771351306</c:v>
                </c:pt>
                <c:pt idx="9803">
                  <c:v>93.562594761350496</c:v>
                </c:pt>
                <c:pt idx="9804">
                  <c:v>93.567758367343998</c:v>
                </c:pt>
                <c:pt idx="9805">
                  <c:v>93.572921589405098</c:v>
                </c:pt>
                <c:pt idx="9806">
                  <c:v>93.578084427606896</c:v>
                </c:pt>
                <c:pt idx="9807">
                  <c:v>93.583246882022905</c:v>
                </c:pt>
                <c:pt idx="9808">
                  <c:v>93.588408952726198</c:v>
                </c:pt>
                <c:pt idx="9809">
                  <c:v>93.5935706397903</c:v>
                </c:pt>
                <c:pt idx="9810">
                  <c:v>93.598731943288399</c:v>
                </c:pt>
                <c:pt idx="9811">
                  <c:v>93.603892863293794</c:v>
                </c:pt>
                <c:pt idx="9812">
                  <c:v>93.609053399879997</c:v>
                </c:pt>
                <c:pt idx="9813">
                  <c:v>93.614213553120194</c:v>
                </c:pt>
                <c:pt idx="9814">
                  <c:v>93.6193733230878</c:v>
                </c:pt>
                <c:pt idx="9815">
                  <c:v>93.624532709856297</c:v>
                </c:pt>
                <c:pt idx="9816">
                  <c:v>93.6296917134989</c:v>
                </c:pt>
                <c:pt idx="9817">
                  <c:v>93.634850334089194</c:v>
                </c:pt>
                <c:pt idx="9818">
                  <c:v>93.640008571700506</c:v>
                </c:pt>
                <c:pt idx="9819">
                  <c:v>93.645166426406306</c:v>
                </c:pt>
                <c:pt idx="9820">
                  <c:v>93.650323898280007</c:v>
                </c:pt>
                <c:pt idx="9821">
                  <c:v>93.655480987394995</c:v>
                </c:pt>
                <c:pt idx="9822">
                  <c:v>93.660637693824896</c:v>
                </c:pt>
                <c:pt idx="9823">
                  <c:v>93.665794017642995</c:v>
                </c:pt>
                <c:pt idx="9824">
                  <c:v>93.670949958922904</c:v>
                </c:pt>
                <c:pt idx="9825">
                  <c:v>93.676105517738094</c:v>
                </c:pt>
                <c:pt idx="9826">
                  <c:v>93.681260694162106</c:v>
                </c:pt>
                <c:pt idx="9827">
                  <c:v>93.686415488268395</c:v>
                </c:pt>
                <c:pt idx="9828">
                  <c:v>93.691569900130503</c:v>
                </c:pt>
                <c:pt idx="9829">
                  <c:v>93.696723929822099</c:v>
                </c:pt>
                <c:pt idx="9830">
                  <c:v>93.701877577416596</c:v>
                </c:pt>
                <c:pt idx="9831">
                  <c:v>93.707030842987606</c:v>
                </c:pt>
                <c:pt idx="9832">
                  <c:v>93.7121837266087</c:v>
                </c:pt>
                <c:pt idx="9833">
                  <c:v>93.717336228353503</c:v>
                </c:pt>
                <c:pt idx="9834">
                  <c:v>93.722488348295698</c:v>
                </c:pt>
                <c:pt idx="9835">
                  <c:v>93.727640086508799</c:v>
                </c:pt>
                <c:pt idx="9836">
                  <c:v>93.732791443066404</c:v>
                </c:pt>
                <c:pt idx="9837">
                  <c:v>93.737942418042195</c:v>
                </c:pt>
                <c:pt idx="9838">
                  <c:v>93.743093011509899</c:v>
                </c:pt>
                <c:pt idx="9839">
                  <c:v>93.748243223543099</c:v>
                </c:pt>
                <c:pt idx="9840">
                  <c:v>93.753393054215394</c:v>
                </c:pt>
                <c:pt idx="9841">
                  <c:v>93.758542503600694</c:v>
                </c:pt>
                <c:pt idx="9842">
                  <c:v>93.763691571772497</c:v>
                </c:pt>
                <c:pt idx="9843">
                  <c:v>93.768840258804701</c:v>
                </c:pt>
                <c:pt idx="9844">
                  <c:v>93.773988564770804</c:v>
                </c:pt>
                <c:pt idx="9845">
                  <c:v>93.779136489744701</c:v>
                </c:pt>
                <c:pt idx="9846">
                  <c:v>93.784284033800105</c:v>
                </c:pt>
                <c:pt idx="9847">
                  <c:v>93.789431197010799</c:v>
                </c:pt>
                <c:pt idx="9848">
                  <c:v>93.794577979450494</c:v>
                </c:pt>
                <c:pt idx="9849">
                  <c:v>93.799724381193002</c:v>
                </c:pt>
                <c:pt idx="9850">
                  <c:v>93.804870402312105</c:v>
                </c:pt>
                <c:pt idx="9851">
                  <c:v>93.8100160428816</c:v>
                </c:pt>
                <c:pt idx="9852">
                  <c:v>93.815161302975397</c:v>
                </c:pt>
                <c:pt idx="9853">
                  <c:v>93.820306182667196</c:v>
                </c:pt>
                <c:pt idx="9854">
                  <c:v>93.825450682031004</c:v>
                </c:pt>
                <c:pt idx="9855">
                  <c:v>93.830594801140506</c:v>
                </c:pt>
                <c:pt idx="9856">
                  <c:v>93.835738540069599</c:v>
                </c:pt>
                <c:pt idx="9857">
                  <c:v>93.840881898892206</c:v>
                </c:pt>
                <c:pt idx="9858">
                  <c:v>93.846024877682197</c:v>
                </c:pt>
                <c:pt idx="9859">
                  <c:v>93.851167476513496</c:v>
                </c:pt>
                <c:pt idx="9860">
                  <c:v>93.856309695460098</c:v>
                </c:pt>
                <c:pt idx="9861">
                  <c:v>93.861451534595702</c:v>
                </c:pt>
                <c:pt idx="9862">
                  <c:v>93.866592993994402</c:v>
                </c:pt>
                <c:pt idx="9863">
                  <c:v>93.871734073730195</c:v>
                </c:pt>
                <c:pt idx="9864">
                  <c:v>93.876874773876906</c:v>
                </c:pt>
                <c:pt idx="9865">
                  <c:v>93.882015094508503</c:v>
                </c:pt>
                <c:pt idx="9866">
                  <c:v>93.887155035699095</c:v>
                </c:pt>
                <c:pt idx="9867">
                  <c:v>93.892294597522607</c:v>
                </c:pt>
                <c:pt idx="9868">
                  <c:v>93.897433780053106</c:v>
                </c:pt>
                <c:pt idx="9869">
                  <c:v>93.902572583364503</c:v>
                </c:pt>
                <c:pt idx="9870">
                  <c:v>93.907711007530906</c:v>
                </c:pt>
                <c:pt idx="9871">
                  <c:v>93.912849052626299</c:v>
                </c:pt>
                <c:pt idx="9872">
                  <c:v>93.917986718724805</c:v>
                </c:pt>
                <c:pt idx="9873">
                  <c:v>93.923124005900505</c:v>
                </c:pt>
                <c:pt idx="9874">
                  <c:v>93.928260914227394</c:v>
                </c:pt>
                <c:pt idx="9875">
                  <c:v>93.933397443779498</c:v>
                </c:pt>
                <c:pt idx="9876">
                  <c:v>93.938533594631195</c:v>
                </c:pt>
                <c:pt idx="9877">
                  <c:v>93.943669366856298</c:v>
                </c:pt>
                <c:pt idx="9878">
                  <c:v>93.9488047605291</c:v>
                </c:pt>
                <c:pt idx="9879">
                  <c:v>93.953939775723697</c:v>
                </c:pt>
                <c:pt idx="9880">
                  <c:v>93.959074412514198</c:v>
                </c:pt>
                <c:pt idx="9881">
                  <c:v>93.964208670974799</c:v>
                </c:pt>
                <c:pt idx="9882">
                  <c:v>93.969342551179693</c:v>
                </c:pt>
                <c:pt idx="9883">
                  <c:v>93.974476053203006</c:v>
                </c:pt>
                <c:pt idx="9884">
                  <c:v>93.979609177119102</c:v>
                </c:pt>
                <c:pt idx="9885">
                  <c:v>93.984741923001906</c:v>
                </c:pt>
                <c:pt idx="9886">
                  <c:v>93.989874290925897</c:v>
                </c:pt>
                <c:pt idx="9887">
                  <c:v>93.9950062809651</c:v>
                </c:pt>
                <c:pt idx="9888">
                  <c:v>94.000137893193894</c:v>
                </c:pt>
                <c:pt idx="9889">
                  <c:v>94.005269127686503</c:v>
                </c:pt>
                <c:pt idx="9890">
                  <c:v>94.010399984517207</c:v>
                </c:pt>
                <c:pt idx="9891">
                  <c:v>94.0155304637603</c:v>
                </c:pt>
                <c:pt idx="9892">
                  <c:v>94.020660565489905</c:v>
                </c:pt>
                <c:pt idx="9893">
                  <c:v>94.025790289780602</c:v>
                </c:pt>
                <c:pt idx="9894">
                  <c:v>94.0309196367065</c:v>
                </c:pt>
                <c:pt idx="9895">
                  <c:v>94.036048606341893</c:v>
                </c:pt>
                <c:pt idx="9896">
                  <c:v>94.041177198761304</c:v>
                </c:pt>
                <c:pt idx="9897">
                  <c:v>94.046305414038997</c:v>
                </c:pt>
                <c:pt idx="9898">
                  <c:v>94.051433252249197</c:v>
                </c:pt>
                <c:pt idx="9899">
                  <c:v>94.056560713466496</c:v>
                </c:pt>
                <c:pt idx="9900">
                  <c:v>94.061687797765202</c:v>
                </c:pt>
                <c:pt idx="9901">
                  <c:v>94.066814505219597</c:v>
                </c:pt>
                <c:pt idx="9902">
                  <c:v>94.0719408359043</c:v>
                </c:pt>
                <c:pt idx="9903">
                  <c:v>94.077066789893493</c:v>
                </c:pt>
                <c:pt idx="9904">
                  <c:v>94.082192367261797</c:v>
                </c:pt>
                <c:pt idx="9905">
                  <c:v>94.087317568083506</c:v>
                </c:pt>
                <c:pt idx="9906">
                  <c:v>94.092442392433199</c:v>
                </c:pt>
                <c:pt idx="9907">
                  <c:v>94.097566840385298</c:v>
                </c:pt>
                <c:pt idx="9908">
                  <c:v>94.102690912014296</c:v>
                </c:pt>
                <c:pt idx="9909">
                  <c:v>94.107814607394701</c:v>
                </c:pt>
                <c:pt idx="9910">
                  <c:v>94.112937926600907</c:v>
                </c:pt>
                <c:pt idx="9911">
                  <c:v>94.118060869707506</c:v>
                </c:pt>
                <c:pt idx="9912">
                  <c:v>94.123183436789006</c:v>
                </c:pt>
                <c:pt idx="9913">
                  <c:v>94.12830562792</c:v>
                </c:pt>
                <c:pt idx="9914">
                  <c:v>94.133427443174895</c:v>
                </c:pt>
                <c:pt idx="9915">
                  <c:v>94.138548882628399</c:v>
                </c:pt>
                <c:pt idx="9916">
                  <c:v>94.143669946355004</c:v>
                </c:pt>
                <c:pt idx="9917">
                  <c:v>94.148790634429403</c:v>
                </c:pt>
                <c:pt idx="9918">
                  <c:v>94.153910946926004</c:v>
                </c:pt>
                <c:pt idx="9919">
                  <c:v>94.159030883919598</c:v>
                </c:pt>
                <c:pt idx="9920">
                  <c:v>94.164150445484694</c:v>
                </c:pt>
                <c:pt idx="9921">
                  <c:v>94.169269631695997</c:v>
                </c:pt>
                <c:pt idx="9922">
                  <c:v>94.174388442628</c:v>
                </c:pt>
                <c:pt idx="9923">
                  <c:v>94.179506878355596</c:v>
                </c:pt>
                <c:pt idx="9924">
                  <c:v>94.184624938953206</c:v>
                </c:pt>
                <c:pt idx="9925">
                  <c:v>94.189742624495693</c:v>
                </c:pt>
                <c:pt idx="9926">
                  <c:v>94.194859935057593</c:v>
                </c:pt>
                <c:pt idx="9927">
                  <c:v>94.199976870713797</c:v>
                </c:pt>
                <c:pt idx="9928">
                  <c:v>94.205093431538899</c:v>
                </c:pt>
                <c:pt idx="9929">
                  <c:v>94.210209617607504</c:v>
                </c:pt>
                <c:pt idx="9930">
                  <c:v>94.215325428994603</c:v>
                </c:pt>
                <c:pt idx="9931">
                  <c:v>94.220440865774805</c:v>
                </c:pt>
                <c:pt idx="9932">
                  <c:v>94.2255559280228</c:v>
                </c:pt>
                <c:pt idx="9933">
                  <c:v>94.230670615813494</c:v>
                </c:pt>
                <c:pt idx="9934">
                  <c:v>94.235784929221694</c:v>
                </c:pt>
                <c:pt idx="9935">
                  <c:v>94.240898868322006</c:v>
                </c:pt>
                <c:pt idx="9936">
                  <c:v>94.246012433189406</c:v>
                </c:pt>
                <c:pt idx="9937">
                  <c:v>94.251125623898702</c:v>
                </c:pt>
                <c:pt idx="9938">
                  <c:v>94.256238440524598</c:v>
                </c:pt>
                <c:pt idx="9939">
                  <c:v>94.2613508831421</c:v>
                </c:pt>
                <c:pt idx="9940">
                  <c:v>94.266462951825901</c:v>
                </c:pt>
                <c:pt idx="9941">
                  <c:v>94.271574646651004</c:v>
                </c:pt>
                <c:pt idx="9942">
                  <c:v>94.276685967692202</c:v>
                </c:pt>
                <c:pt idx="9943">
                  <c:v>94.281796915024401</c:v>
                </c:pt>
                <c:pt idx="9944">
                  <c:v>94.286907488722505</c:v>
                </c:pt>
                <c:pt idx="9945">
                  <c:v>94.292017688861506</c:v>
                </c:pt>
                <c:pt idx="9946">
                  <c:v>94.297127515516195</c:v>
                </c:pt>
                <c:pt idx="9947">
                  <c:v>94.302236968761505</c:v>
                </c:pt>
                <c:pt idx="9948">
                  <c:v>94.3073460486725</c:v>
                </c:pt>
                <c:pt idx="9949">
                  <c:v>94.312454755324097</c:v>
                </c:pt>
                <c:pt idx="9950">
                  <c:v>94.317563088791204</c:v>
                </c:pt>
                <c:pt idx="9951">
                  <c:v>94.322671049148894</c:v>
                </c:pt>
                <c:pt idx="9952">
                  <c:v>94.327778636472104</c:v>
                </c:pt>
                <c:pt idx="9953">
                  <c:v>94.332885850835893</c:v>
                </c:pt>
                <c:pt idx="9954">
                  <c:v>94.337992692315197</c:v>
                </c:pt>
                <c:pt idx="9955">
                  <c:v>94.343099160985105</c:v>
                </c:pt>
                <c:pt idx="9956">
                  <c:v>94.348205256920593</c:v>
                </c:pt>
                <c:pt idx="9957">
                  <c:v>94.353310980196895</c:v>
                </c:pt>
                <c:pt idx="9958">
                  <c:v>94.358416330888801</c:v>
                </c:pt>
                <c:pt idx="9959">
                  <c:v>94.363521309071601</c:v>
                </c:pt>
                <c:pt idx="9960">
                  <c:v>94.368625914820299</c:v>
                </c:pt>
                <c:pt idx="9961">
                  <c:v>94.373730148210001</c:v>
                </c:pt>
                <c:pt idx="9962">
                  <c:v>94.378834009315796</c:v>
                </c:pt>
                <c:pt idx="9963">
                  <c:v>94.383937498212902</c:v>
                </c:pt>
                <c:pt idx="9964">
                  <c:v>94.389040614976395</c:v>
                </c:pt>
                <c:pt idx="9965">
                  <c:v>94.394143359681294</c:v>
                </c:pt>
                <c:pt idx="9966">
                  <c:v>94.399245732403003</c:v>
                </c:pt>
                <c:pt idx="9967">
                  <c:v>94.404347733216497</c:v>
                </c:pt>
                <c:pt idx="9968">
                  <c:v>94.409449362196995</c:v>
                </c:pt>
                <c:pt idx="9969">
                  <c:v>94.414550619419799</c:v>
                </c:pt>
                <c:pt idx="9970">
                  <c:v>94.419651504960001</c:v>
                </c:pt>
                <c:pt idx="9971">
                  <c:v>94.424752018892804</c:v>
                </c:pt>
                <c:pt idx="9972">
                  <c:v>94.429852161293596</c:v>
                </c:pt>
                <c:pt idx="9973">
                  <c:v>94.434951932237396</c:v>
                </c:pt>
                <c:pt idx="9974">
                  <c:v>94.440051331799594</c:v>
                </c:pt>
                <c:pt idx="9975">
                  <c:v>94.445150360055493</c:v>
                </c:pt>
                <c:pt idx="9976">
                  <c:v>94.450249017080196</c:v>
                </c:pt>
                <c:pt idx="9977">
                  <c:v>94.455347302949093</c:v>
                </c:pt>
                <c:pt idx="9978">
                  <c:v>94.4604452177376</c:v>
                </c:pt>
                <c:pt idx="9979">
                  <c:v>94.465542761520794</c:v>
                </c:pt>
                <c:pt idx="9980">
                  <c:v>94.470639934374105</c:v>
                </c:pt>
                <c:pt idx="9981">
                  <c:v>94.475736736372895</c:v>
                </c:pt>
                <c:pt idx="9982">
                  <c:v>94.480833167592493</c:v>
                </c:pt>
                <c:pt idx="9983">
                  <c:v>94.485929228108304</c:v>
                </c:pt>
                <c:pt idx="9984">
                  <c:v>94.491024917995503</c:v>
                </c:pt>
                <c:pt idx="9985">
                  <c:v>94.496120237329706</c:v>
                </c:pt>
                <c:pt idx="9986">
                  <c:v>94.501215186186201</c:v>
                </c:pt>
                <c:pt idx="9987">
                  <c:v>94.506309764640406</c:v>
                </c:pt>
                <c:pt idx="9988">
                  <c:v>94.511403972767695</c:v>
                </c:pt>
                <c:pt idx="9989">
                  <c:v>94.5164978106435</c:v>
                </c:pt>
                <c:pt idx="9990">
                  <c:v>94.521591278343294</c:v>
                </c:pt>
                <c:pt idx="9991">
                  <c:v>94.526684375942494</c:v>
                </c:pt>
                <c:pt idx="9992">
                  <c:v>94.531777103516603</c:v>
                </c:pt>
                <c:pt idx="9993">
                  <c:v>94.536869461141094</c:v>
                </c:pt>
                <c:pt idx="9994">
                  <c:v>94.541961448891499</c:v>
                </c:pt>
                <c:pt idx="9995">
                  <c:v>94.547053066843105</c:v>
                </c:pt>
                <c:pt idx="9996">
                  <c:v>94.5521443150717</c:v>
                </c:pt>
                <c:pt idx="9997">
                  <c:v>94.557235193652502</c:v>
                </c:pt>
                <c:pt idx="9998">
                  <c:v>94.562325702661298</c:v>
                </c:pt>
                <c:pt idx="9999">
                  <c:v>94.567415842173602</c:v>
                </c:pt>
                <c:pt idx="10000">
                  <c:v>94.572505612264806</c:v>
                </c:pt>
                <c:pt idx="10001">
                  <c:v>94.577595013010594</c:v>
                </c:pt>
                <c:pt idx="10002">
                  <c:v>94.582684044486598</c:v>
                </c:pt>
                <c:pt idx="10003">
                  <c:v>94.587772706768206</c:v>
                </c:pt>
                <c:pt idx="10004">
                  <c:v>94.592860999931304</c:v>
                </c:pt>
                <c:pt idx="10005">
                  <c:v>94.597948924051195</c:v>
                </c:pt>
                <c:pt idx="10006">
                  <c:v>94.603036479203794</c:v>
                </c:pt>
                <c:pt idx="10007">
                  <c:v>94.608123665464504</c:v>
                </c:pt>
                <c:pt idx="10008">
                  <c:v>94.613210482909096</c:v>
                </c:pt>
                <c:pt idx="10009">
                  <c:v>94.618296931613202</c:v>
                </c:pt>
                <c:pt idx="10010">
                  <c:v>94.623383011652507</c:v>
                </c:pt>
                <c:pt idx="10011">
                  <c:v>94.628468723102699</c:v>
                </c:pt>
                <c:pt idx="10012">
                  <c:v>94.633554066039494</c:v>
                </c:pt>
                <c:pt idx="10013">
                  <c:v>94.638639040538493</c:v>
                </c:pt>
                <c:pt idx="10014">
                  <c:v>94.643723646675497</c:v>
                </c:pt>
                <c:pt idx="10015">
                  <c:v>94.648807884526207</c:v>
                </c:pt>
                <c:pt idx="10016">
                  <c:v>94.653891754166395</c:v>
                </c:pt>
                <c:pt idx="10017">
                  <c:v>94.658975255671706</c:v>
                </c:pt>
                <c:pt idx="10018">
                  <c:v>94.664058389118097</c:v>
                </c:pt>
                <c:pt idx="10019">
                  <c:v>94.669141154581197</c:v>
                </c:pt>
                <c:pt idx="10020">
                  <c:v>94.674223552136795</c:v>
                </c:pt>
                <c:pt idx="10021">
                  <c:v>94.679305581860802</c:v>
                </c:pt>
                <c:pt idx="10022">
                  <c:v>94.684387243828894</c:v>
                </c:pt>
                <c:pt idx="10023">
                  <c:v>94.689468538116998</c:v>
                </c:pt>
                <c:pt idx="10024">
                  <c:v>94.6945494648009</c:v>
                </c:pt>
                <c:pt idx="10025">
                  <c:v>94.699630023956402</c:v>
                </c:pt>
                <c:pt idx="10026">
                  <c:v>94.704710215659503</c:v>
                </c:pt>
                <c:pt idx="10027">
                  <c:v>94.709790039985904</c:v>
                </c:pt>
                <c:pt idx="10028">
                  <c:v>94.714869497011506</c:v>
                </c:pt>
                <c:pt idx="10029">
                  <c:v>94.719948586812393</c:v>
                </c:pt>
                <c:pt idx="10030">
                  <c:v>94.725027309464195</c:v>
                </c:pt>
                <c:pt idx="10031">
                  <c:v>94.730105665042998</c:v>
                </c:pt>
                <c:pt idx="10032">
                  <c:v>94.735183653624702</c:v>
                </c:pt>
                <c:pt idx="10033">
                  <c:v>94.740261275285306</c:v>
                </c:pt>
                <c:pt idx="10034">
                  <c:v>94.745338530100597</c:v>
                </c:pt>
                <c:pt idx="10035">
                  <c:v>94.750415418146602</c:v>
                </c:pt>
                <c:pt idx="10036">
                  <c:v>94.755491939499393</c:v>
                </c:pt>
                <c:pt idx="10037">
                  <c:v>94.760568094234799</c:v>
                </c:pt>
                <c:pt idx="10038">
                  <c:v>94.765643882429003</c:v>
                </c:pt>
                <c:pt idx="10039">
                  <c:v>94.770719304157794</c:v>
                </c:pt>
                <c:pt idx="10040">
                  <c:v>94.775794359497397</c:v>
                </c:pt>
                <c:pt idx="10041">
                  <c:v>94.780869048523698</c:v>
                </c:pt>
                <c:pt idx="10042">
                  <c:v>94.785943371312797</c:v>
                </c:pt>
                <c:pt idx="10043">
                  <c:v>94.791017327940807</c:v>
                </c:pt>
                <c:pt idx="10044">
                  <c:v>94.7960909184836</c:v>
                </c:pt>
                <c:pt idx="10045">
                  <c:v>94.801164143017502</c:v>
                </c:pt>
                <c:pt idx="10046">
                  <c:v>94.806237001618399</c:v>
                </c:pt>
                <c:pt idx="10047">
                  <c:v>94.811309494362504</c:v>
                </c:pt>
                <c:pt idx="10048">
                  <c:v>94.816381621325903</c:v>
                </c:pt>
                <c:pt idx="10049">
                  <c:v>94.821453382584707</c:v>
                </c:pt>
                <c:pt idx="10050">
                  <c:v>94.826524778215102</c:v>
                </c:pt>
                <c:pt idx="10051">
                  <c:v>94.831595808293102</c:v>
                </c:pt>
                <c:pt idx="10052">
                  <c:v>94.836666472895004</c:v>
                </c:pt>
                <c:pt idx="10053">
                  <c:v>94.841736772096993</c:v>
                </c:pt>
                <c:pt idx="10054">
                  <c:v>94.846806705975098</c:v>
                </c:pt>
                <c:pt idx="10055">
                  <c:v>94.851876274605601</c:v>
                </c:pt>
                <c:pt idx="10056">
                  <c:v>94.856945478064802</c:v>
                </c:pt>
                <c:pt idx="10057">
                  <c:v>94.862014316428699</c:v>
                </c:pt>
                <c:pt idx="10058">
                  <c:v>94.867082789773704</c:v>
                </c:pt>
                <c:pt idx="10059">
                  <c:v>94.872150898176002</c:v>
                </c:pt>
                <c:pt idx="10060">
                  <c:v>94.877218641711806</c:v>
                </c:pt>
                <c:pt idx="10061">
                  <c:v>94.8822860204574</c:v>
                </c:pt>
                <c:pt idx="10062">
                  <c:v>94.887353034489095</c:v>
                </c:pt>
                <c:pt idx="10063">
                  <c:v>94.892419683883105</c:v>
                </c:pt>
                <c:pt idx="10064">
                  <c:v>94.897485968715799</c:v>
                </c:pt>
                <c:pt idx="10065">
                  <c:v>94.902551889063503</c:v>
                </c:pt>
                <c:pt idx="10066">
                  <c:v>94.907617445002401</c:v>
                </c:pt>
                <c:pt idx="10067">
                  <c:v>94.912682636608906</c:v>
                </c:pt>
                <c:pt idx="10068">
                  <c:v>94.917747463959401</c:v>
                </c:pt>
                <c:pt idx="10069">
                  <c:v>94.922811927130297</c:v>
                </c:pt>
                <c:pt idx="10070">
                  <c:v>94.927876026197694</c:v>
                </c:pt>
                <c:pt idx="10071">
                  <c:v>94.932939761238302</c:v>
                </c:pt>
                <c:pt idx="10072">
                  <c:v>94.938003132328305</c:v>
                </c:pt>
                <c:pt idx="10073">
                  <c:v>94.943066139544101</c:v>
                </c:pt>
                <c:pt idx="10074">
                  <c:v>94.9481287829622</c:v>
                </c:pt>
                <c:pt idx="10075">
                  <c:v>94.953191062658902</c:v>
                </c:pt>
                <c:pt idx="10076">
                  <c:v>94.958252978710803</c:v>
                </c:pt>
                <c:pt idx="10077">
                  <c:v>94.9633145311942</c:v>
                </c:pt>
                <c:pt idx="10078">
                  <c:v>94.968375720185705</c:v>
                </c:pt>
                <c:pt idx="10079">
                  <c:v>94.9734365457617</c:v>
                </c:pt>
                <c:pt idx="10080">
                  <c:v>94.978497007998598</c:v>
                </c:pt>
                <c:pt idx="10081">
                  <c:v>94.983557106972995</c:v>
                </c:pt>
                <c:pt idx="10082">
                  <c:v>94.988616842761303</c:v>
                </c:pt>
                <c:pt idx="10083">
                  <c:v>94.993676215440104</c:v>
                </c:pt>
                <c:pt idx="10084">
                  <c:v>94.998735225085994</c:v>
                </c:pt>
                <c:pt idx="10085">
                  <c:v>95.0037938717754</c:v>
                </c:pt>
                <c:pt idx="10086">
                  <c:v>95.008852155584904</c:v>
                </c:pt>
                <c:pt idx="10087">
                  <c:v>95.013910076591003</c:v>
                </c:pt>
                <c:pt idx="10088">
                  <c:v>95.018967634870407</c:v>
                </c:pt>
                <c:pt idx="10089">
                  <c:v>95.024024830499698</c:v>
                </c:pt>
                <c:pt idx="10090">
                  <c:v>95.029081663555303</c:v>
                </c:pt>
                <c:pt idx="10091">
                  <c:v>95.034138134113903</c:v>
                </c:pt>
                <c:pt idx="10092">
                  <c:v>95.039194242252293</c:v>
                </c:pt>
                <c:pt idx="10093">
                  <c:v>95.044249988046801</c:v>
                </c:pt>
                <c:pt idx="10094">
                  <c:v>95.049305371574306</c:v>
                </c:pt>
                <c:pt idx="10095">
                  <c:v>95.054360392911406</c:v>
                </c:pt>
                <c:pt idx="10096">
                  <c:v>95.059415052134696</c:v>
                </c:pt>
                <c:pt idx="10097">
                  <c:v>95.064469349321001</c:v>
                </c:pt>
                <c:pt idx="10098">
                  <c:v>95.069523284546804</c:v>
                </c:pt>
                <c:pt idx="10099">
                  <c:v>95.0745768578889</c:v>
                </c:pt>
                <c:pt idx="10100">
                  <c:v>95.079630069424098</c:v>
                </c:pt>
                <c:pt idx="10101">
                  <c:v>95.084682919228996</c:v>
                </c:pt>
                <c:pt idx="10102">
                  <c:v>95.089735407380303</c:v>
                </c:pt>
                <c:pt idx="10103">
                  <c:v>95.0947875339549</c:v>
                </c:pt>
                <c:pt idx="10104">
                  <c:v>95.099839299029398</c:v>
                </c:pt>
                <c:pt idx="10105">
                  <c:v>95.104890702680706</c:v>
                </c:pt>
                <c:pt idx="10106">
                  <c:v>95.109941744985505</c:v>
                </c:pt>
                <c:pt idx="10107">
                  <c:v>95.114992426020706</c:v>
                </c:pt>
                <c:pt idx="10108">
                  <c:v>95.120042745862904</c:v>
                </c:pt>
                <c:pt idx="10109">
                  <c:v>95.125092704589093</c:v>
                </c:pt>
                <c:pt idx="10110">
                  <c:v>95.130142302275999</c:v>
                </c:pt>
                <c:pt idx="10111">
                  <c:v>95.135191539000601</c:v>
                </c:pt>
                <c:pt idx="10112">
                  <c:v>95.140240414839596</c:v>
                </c:pt>
                <c:pt idx="10113">
                  <c:v>95.145288929869807</c:v>
                </c:pt>
                <c:pt idx="10114">
                  <c:v>95.150337084168299</c:v>
                </c:pt>
                <c:pt idx="10115">
                  <c:v>95.155384877811798</c:v>
                </c:pt>
                <c:pt idx="10116">
                  <c:v>95.160432310877297</c:v>
                </c:pt>
                <c:pt idx="10117">
                  <c:v>95.165479383441706</c:v>
                </c:pt>
                <c:pt idx="10118">
                  <c:v>95.170526095581806</c:v>
                </c:pt>
                <c:pt idx="10119">
                  <c:v>95.175572447374606</c:v>
                </c:pt>
                <c:pt idx="10120">
                  <c:v>95.180618438897099</c:v>
                </c:pt>
                <c:pt idx="10121">
                  <c:v>95.185664070226196</c:v>
                </c:pt>
                <c:pt idx="10122">
                  <c:v>95.190709341438804</c:v>
                </c:pt>
                <c:pt idx="10123">
                  <c:v>95.195754252612005</c:v>
                </c:pt>
                <c:pt idx="10124">
                  <c:v>95.200798803822707</c:v>
                </c:pt>
                <c:pt idx="10125">
                  <c:v>95.205842995148004</c:v>
                </c:pt>
                <c:pt idx="10126">
                  <c:v>95.210886826664705</c:v>
                </c:pt>
                <c:pt idx="10127">
                  <c:v>95.215930298450104</c:v>
                </c:pt>
                <c:pt idx="10128">
                  <c:v>95.220973410580996</c:v>
                </c:pt>
                <c:pt idx="10129">
                  <c:v>95.226016163134503</c:v>
                </c:pt>
                <c:pt idx="10130">
                  <c:v>95.231058556187804</c:v>
                </c:pt>
                <c:pt idx="10131">
                  <c:v>95.236100589817795</c:v>
                </c:pt>
                <c:pt idx="10132">
                  <c:v>95.241142264101597</c:v>
                </c:pt>
                <c:pt idx="10133">
                  <c:v>95.246183579116305</c:v>
                </c:pt>
                <c:pt idx="10134">
                  <c:v>95.251224534938999</c:v>
                </c:pt>
                <c:pt idx="10135">
                  <c:v>95.256265131646899</c:v>
                </c:pt>
                <c:pt idx="10136">
                  <c:v>95.261305369317</c:v>
                </c:pt>
                <c:pt idx="10137">
                  <c:v>95.266345248026596</c:v>
                </c:pt>
                <c:pt idx="10138">
                  <c:v>95.271384767852595</c:v>
                </c:pt>
                <c:pt idx="10139">
                  <c:v>95.276423928872404</c:v>
                </c:pt>
                <c:pt idx="10140">
                  <c:v>95.281462731163003</c:v>
                </c:pt>
                <c:pt idx="10141">
                  <c:v>95.2865011748016</c:v>
                </c:pt>
                <c:pt idx="10142">
                  <c:v>95.291539259865502</c:v>
                </c:pt>
                <c:pt idx="10143">
                  <c:v>95.296576986431901</c:v>
                </c:pt>
                <c:pt idx="10144">
                  <c:v>95.301614354577794</c:v>
                </c:pt>
                <c:pt idx="10145">
                  <c:v>95.306651364380699</c:v>
                </c:pt>
                <c:pt idx="10146">
                  <c:v>95.311688015917696</c:v>
                </c:pt>
                <c:pt idx="10147">
                  <c:v>95.316724309265993</c:v>
                </c:pt>
                <c:pt idx="10148">
                  <c:v>95.321760244502897</c:v>
                </c:pt>
                <c:pt idx="10149">
                  <c:v>95.326795821705801</c:v>
                </c:pt>
                <c:pt idx="10150">
                  <c:v>95.331831040951798</c:v>
                </c:pt>
                <c:pt idx="10151">
                  <c:v>95.336865902318294</c:v>
                </c:pt>
                <c:pt idx="10152">
                  <c:v>95.341900405882598</c:v>
                </c:pt>
                <c:pt idx="10153">
                  <c:v>95.346934551722001</c:v>
                </c:pt>
                <c:pt idx="10154">
                  <c:v>95.351968339913796</c:v>
                </c:pt>
                <c:pt idx="10155">
                  <c:v>95.357001770535405</c:v>
                </c:pt>
                <c:pt idx="10156">
                  <c:v>95.362034843664006</c:v>
                </c:pt>
                <c:pt idx="10157">
                  <c:v>95.367067559377205</c:v>
                </c:pt>
                <c:pt idx="10158">
                  <c:v>95.372099917752195</c:v>
                </c:pt>
                <c:pt idx="10159">
                  <c:v>95.377131918866496</c:v>
                </c:pt>
                <c:pt idx="10160">
                  <c:v>95.382163562797402</c:v>
                </c:pt>
                <c:pt idx="10161">
                  <c:v>95.387194849622304</c:v>
                </c:pt>
                <c:pt idx="10162">
                  <c:v>95.392225779418695</c:v>
                </c:pt>
                <c:pt idx="10163">
                  <c:v>95.397256352263994</c:v>
                </c:pt>
                <c:pt idx="10164">
                  <c:v>95.402286568235596</c:v>
                </c:pt>
                <c:pt idx="10165">
                  <c:v>95.407316427411004</c:v>
                </c:pt>
                <c:pt idx="10166">
                  <c:v>95.412345929867698</c:v>
                </c:pt>
                <c:pt idx="10167">
                  <c:v>95.417375075683097</c:v>
                </c:pt>
                <c:pt idx="10168">
                  <c:v>95.422403864934694</c:v>
                </c:pt>
                <c:pt idx="10169">
                  <c:v>95.427432297699994</c:v>
                </c:pt>
                <c:pt idx="10170">
                  <c:v>95.432460374056504</c:v>
                </c:pt>
                <c:pt idx="10171">
                  <c:v>95.4374880940818</c:v>
                </c:pt>
                <c:pt idx="10172">
                  <c:v>95.442515457853403</c:v>
                </c:pt>
                <c:pt idx="10173">
                  <c:v>95.447542465448805</c:v>
                </c:pt>
                <c:pt idx="10174">
                  <c:v>95.452569116945597</c:v>
                </c:pt>
                <c:pt idx="10175">
                  <c:v>95.457595412421298</c:v>
                </c:pt>
                <c:pt idx="10176">
                  <c:v>95.462621351953501</c:v>
                </c:pt>
                <c:pt idx="10177">
                  <c:v>95.467646935619896</c:v>
                </c:pt>
                <c:pt idx="10178">
                  <c:v>95.472672163498004</c:v>
                </c:pt>
                <c:pt idx="10179">
                  <c:v>95.4776970356654</c:v>
                </c:pt>
                <c:pt idx="10180">
                  <c:v>95.482721552199706</c:v>
                </c:pt>
                <c:pt idx="10181">
                  <c:v>95.487745713178697</c:v>
                </c:pt>
                <c:pt idx="10182">
                  <c:v>95.492769518679793</c:v>
                </c:pt>
                <c:pt idx="10183">
                  <c:v>95.4977929687809</c:v>
                </c:pt>
                <c:pt idx="10184">
                  <c:v>95.502816063559493</c:v>
                </c:pt>
                <c:pt idx="10185">
                  <c:v>95.507838803093307</c:v>
                </c:pt>
                <c:pt idx="10186">
                  <c:v>95.512861187460103</c:v>
                </c:pt>
                <c:pt idx="10187">
                  <c:v>95.517883216737502</c:v>
                </c:pt>
                <c:pt idx="10188">
                  <c:v>95.522904891003293</c:v>
                </c:pt>
                <c:pt idx="10189">
                  <c:v>95.527926210335096</c:v>
                </c:pt>
                <c:pt idx="10190">
                  <c:v>95.532947174810801</c:v>
                </c:pt>
                <c:pt idx="10191">
                  <c:v>95.537967784507998</c:v>
                </c:pt>
                <c:pt idx="10192">
                  <c:v>95.542988039504493</c:v>
                </c:pt>
                <c:pt idx="10193">
                  <c:v>95.548007939878005</c:v>
                </c:pt>
                <c:pt idx="10194">
                  <c:v>95.553027485706494</c:v>
                </c:pt>
                <c:pt idx="10195">
                  <c:v>95.558046677067594</c:v>
                </c:pt>
                <c:pt idx="10196">
                  <c:v>95.563065514039195</c:v>
                </c:pt>
                <c:pt idx="10197">
                  <c:v>95.568083996699002</c:v>
                </c:pt>
                <c:pt idx="10198">
                  <c:v>95.573102125125004</c:v>
                </c:pt>
                <c:pt idx="10199">
                  <c:v>95.578119899394906</c:v>
                </c:pt>
                <c:pt idx="10200">
                  <c:v>95.583137319586598</c:v>
                </c:pt>
                <c:pt idx="10201">
                  <c:v>95.588154385777898</c:v>
                </c:pt>
                <c:pt idx="10202">
                  <c:v>95.593171098046795</c:v>
                </c:pt>
                <c:pt idx="10203">
                  <c:v>95.598187456471095</c:v>
                </c:pt>
                <c:pt idx="10204">
                  <c:v>95.603203461128601</c:v>
                </c:pt>
                <c:pt idx="10205">
                  <c:v>95.608219112097402</c:v>
                </c:pt>
                <c:pt idx="10206">
                  <c:v>95.613234409455302</c:v>
                </c:pt>
                <c:pt idx="10207">
                  <c:v>95.618249353280305</c:v>
                </c:pt>
                <c:pt idx="10208">
                  <c:v>95.623263943650201</c:v>
                </c:pt>
                <c:pt idx="10209">
                  <c:v>95.628278180643093</c:v>
                </c:pt>
                <c:pt idx="10210">
                  <c:v>95.633292064336899</c:v>
                </c:pt>
                <c:pt idx="10211">
                  <c:v>95.638305594809594</c:v>
                </c:pt>
                <c:pt idx="10212">
                  <c:v>95.643318772139096</c:v>
                </c:pt>
                <c:pt idx="10213">
                  <c:v>95.648331596403494</c:v>
                </c:pt>
                <c:pt idx="10214">
                  <c:v>95.653344067680806</c:v>
                </c:pt>
                <c:pt idx="10215">
                  <c:v>95.658356186048906</c:v>
                </c:pt>
                <c:pt idx="10216">
                  <c:v>95.663367951585997</c:v>
                </c:pt>
                <c:pt idx="10217">
                  <c:v>95.668379364369997</c:v>
                </c:pt>
                <c:pt idx="10218">
                  <c:v>95.673390424478995</c:v>
                </c:pt>
                <c:pt idx="10219">
                  <c:v>95.678401131991095</c:v>
                </c:pt>
                <c:pt idx="10220">
                  <c:v>95.683411486984298</c:v>
                </c:pt>
                <c:pt idx="10221">
                  <c:v>95.688421489536694</c:v>
                </c:pt>
                <c:pt idx="10222">
                  <c:v>95.693431139726499</c:v>
                </c:pt>
                <c:pt idx="10223">
                  <c:v>95.698440437631703</c:v>
                </c:pt>
                <c:pt idx="10224">
                  <c:v>95.703449383330394</c:v>
                </c:pt>
                <c:pt idx="10225">
                  <c:v>95.708457976900803</c:v>
                </c:pt>
                <c:pt idx="10226">
                  <c:v>95.713466218421104</c:v>
                </c:pt>
                <c:pt idx="10227">
                  <c:v>95.7184741079693</c:v>
                </c:pt>
                <c:pt idx="10228">
                  <c:v>95.723481645623707</c:v>
                </c:pt>
                <c:pt idx="10229">
                  <c:v>95.7284888314624</c:v>
                </c:pt>
                <c:pt idx="10230">
                  <c:v>95.733495665563495</c:v>
                </c:pt>
                <c:pt idx="10231">
                  <c:v>95.738502148005395</c:v>
                </c:pt>
                <c:pt idx="10232">
                  <c:v>95.743508278866202</c:v>
                </c:pt>
                <c:pt idx="10233">
                  <c:v>95.748514058224103</c:v>
                </c:pt>
                <c:pt idx="10234">
                  <c:v>95.753519486157302</c:v>
                </c:pt>
                <c:pt idx="10235">
                  <c:v>95.758524562744199</c:v>
                </c:pt>
                <c:pt idx="10236">
                  <c:v>95.763529288062898</c:v>
                </c:pt>
                <c:pt idx="10237">
                  <c:v>95.7685336621917</c:v>
                </c:pt>
                <c:pt idx="10238">
                  <c:v>95.773537685209007</c:v>
                </c:pt>
                <c:pt idx="10239">
                  <c:v>95.778541357192907</c:v>
                </c:pt>
                <c:pt idx="10240">
                  <c:v>95.783544678221702</c:v>
                </c:pt>
                <c:pt idx="10241">
                  <c:v>95.788547648373907</c:v>
                </c:pt>
                <c:pt idx="10242">
                  <c:v>95.793550267727696</c:v>
                </c:pt>
                <c:pt idx="10243">
                  <c:v>95.798552536361399</c:v>
                </c:pt>
                <c:pt idx="10244">
                  <c:v>95.803554454353403</c:v>
                </c:pt>
                <c:pt idx="10245">
                  <c:v>95.808556021781996</c:v>
                </c:pt>
                <c:pt idx="10246">
                  <c:v>95.813557238725593</c:v>
                </c:pt>
                <c:pt idx="10247">
                  <c:v>95.818558105262596</c:v>
                </c:pt>
                <c:pt idx="10248">
                  <c:v>95.823558621471406</c:v>
                </c:pt>
                <c:pt idx="10249">
                  <c:v>95.828558787430296</c:v>
                </c:pt>
                <c:pt idx="10250">
                  <c:v>95.833558603217796</c:v>
                </c:pt>
                <c:pt idx="10251">
                  <c:v>95.838558068912306</c:v>
                </c:pt>
                <c:pt idx="10252">
                  <c:v>95.8435571845922</c:v>
                </c:pt>
                <c:pt idx="10253">
                  <c:v>95.848555950336007</c:v>
                </c:pt>
                <c:pt idx="10254">
                  <c:v>95.853554366222099</c:v>
                </c:pt>
                <c:pt idx="10255">
                  <c:v>95.858552432329006</c:v>
                </c:pt>
                <c:pt idx="10256">
                  <c:v>95.8635501487352</c:v>
                </c:pt>
                <c:pt idx="10257">
                  <c:v>95.868547515519097</c:v>
                </c:pt>
                <c:pt idx="10258">
                  <c:v>95.873544532759297</c:v>
                </c:pt>
                <c:pt idx="10259">
                  <c:v>95.878541200534201</c:v>
                </c:pt>
                <c:pt idx="10260">
                  <c:v>95.883537518922395</c:v>
                </c:pt>
                <c:pt idx="10261">
                  <c:v>95.888533488002395</c:v>
                </c:pt>
                <c:pt idx="10262">
                  <c:v>95.8935291078528</c:v>
                </c:pt>
                <c:pt idx="10263">
                  <c:v>95.898524378552096</c:v>
                </c:pt>
                <c:pt idx="10264">
                  <c:v>95.9035193001788</c:v>
                </c:pt>
                <c:pt idx="10265">
                  <c:v>95.908513872811696</c:v>
                </c:pt>
                <c:pt idx="10266">
                  <c:v>95.9135080965291</c:v>
                </c:pt>
                <c:pt idx="10267">
                  <c:v>95.918501971409796</c:v>
                </c:pt>
                <c:pt idx="10268">
                  <c:v>95.9234954975324</c:v>
                </c:pt>
                <c:pt idx="10269">
                  <c:v>95.928488674975398</c:v>
                </c:pt>
                <c:pt idx="10270">
                  <c:v>95.933481503817504</c:v>
                </c:pt>
                <c:pt idx="10271">
                  <c:v>95.938473984137303</c:v>
                </c:pt>
                <c:pt idx="10272">
                  <c:v>95.943466116013596</c:v>
                </c:pt>
                <c:pt idx="10273">
                  <c:v>95.948457899524897</c:v>
                </c:pt>
                <c:pt idx="10274">
                  <c:v>95.953449334750005</c:v>
                </c:pt>
                <c:pt idx="10275">
                  <c:v>95.958440421767506</c:v>
                </c:pt>
                <c:pt idx="10276">
                  <c:v>95.9634311606561</c:v>
                </c:pt>
                <c:pt idx="10277">
                  <c:v>95.9684215514946</c:v>
                </c:pt>
                <c:pt idx="10278">
                  <c:v>95.973411594361593</c:v>
                </c:pt>
                <c:pt idx="10279">
                  <c:v>95.978401289335906</c:v>
                </c:pt>
                <c:pt idx="10280">
                  <c:v>95.983390636496196</c:v>
                </c:pt>
                <c:pt idx="10281">
                  <c:v>95.988379635921405</c:v>
                </c:pt>
                <c:pt idx="10282">
                  <c:v>95.993368287690004</c:v>
                </c:pt>
                <c:pt idx="10283">
                  <c:v>95.998356591881006</c:v>
                </c:pt>
                <c:pt idx="10284">
                  <c:v>96.003344548573097</c:v>
                </c:pt>
                <c:pt idx="10285">
                  <c:v>96.008332157845203</c:v>
                </c:pt>
                <c:pt idx="10286">
                  <c:v>96.013319419775897</c:v>
                </c:pt>
                <c:pt idx="10287">
                  <c:v>96.018306334444205</c:v>
                </c:pt>
                <c:pt idx="10288">
                  <c:v>96.023292901928798</c:v>
                </c:pt>
                <c:pt idx="10289">
                  <c:v>96.028279122308703</c:v>
                </c:pt>
                <c:pt idx="10290">
                  <c:v>96.033264995662606</c:v>
                </c:pt>
                <c:pt idx="10291">
                  <c:v>96.038250522069504</c:v>
                </c:pt>
                <c:pt idx="10292">
                  <c:v>96.043235701608197</c:v>
                </c:pt>
                <c:pt idx="10293">
                  <c:v>96.048220534357498</c:v>
                </c:pt>
                <c:pt idx="10294">
                  <c:v>96.053205020396504</c:v>
                </c:pt>
                <c:pt idx="10295">
                  <c:v>96.058189159803902</c:v>
                </c:pt>
                <c:pt idx="10296">
                  <c:v>96.063172952658803</c:v>
                </c:pt>
                <c:pt idx="10297">
                  <c:v>96.068156399040006</c:v>
                </c:pt>
                <c:pt idx="10298">
                  <c:v>96.073139499026595</c:v>
                </c:pt>
                <c:pt idx="10299">
                  <c:v>96.078122252697298</c:v>
                </c:pt>
                <c:pt idx="10300">
                  <c:v>96.083104660131298</c:v>
                </c:pt>
                <c:pt idx="10301">
                  <c:v>96.088086721407393</c:v>
                </c:pt>
                <c:pt idx="10302">
                  <c:v>96.093068436604696</c:v>
                </c:pt>
                <c:pt idx="10303">
                  <c:v>96.098049805802205</c:v>
                </c:pt>
                <c:pt idx="10304">
                  <c:v>96.103030829078804</c:v>
                </c:pt>
                <c:pt idx="10305">
                  <c:v>96.108011506513606</c:v>
                </c:pt>
                <c:pt idx="10306">
                  <c:v>96.112991838185707</c:v>
                </c:pt>
                <c:pt idx="10307">
                  <c:v>96.117971824174006</c:v>
                </c:pt>
                <c:pt idx="10308">
                  <c:v>96.122951464557602</c:v>
                </c:pt>
                <c:pt idx="10309">
                  <c:v>96.127930759415605</c:v>
                </c:pt>
                <c:pt idx="10310">
                  <c:v>96.132909708827</c:v>
                </c:pt>
                <c:pt idx="10311">
                  <c:v>96.137888312870999</c:v>
                </c:pt>
                <c:pt idx="10312">
                  <c:v>96.142866571626598</c:v>
                </c:pt>
                <c:pt idx="10313">
                  <c:v>96.147844485172897</c:v>
                </c:pt>
                <c:pt idx="10314">
                  <c:v>96.152822053589006</c:v>
                </c:pt>
                <c:pt idx="10315">
                  <c:v>96.157799276954194</c:v>
                </c:pt>
                <c:pt idx="10316">
                  <c:v>96.162776155347402</c:v>
                </c:pt>
                <c:pt idx="10317">
                  <c:v>96.167752688847997</c:v>
                </c:pt>
                <c:pt idx="10318">
                  <c:v>96.172728877534894</c:v>
                </c:pt>
                <c:pt idx="10319">
                  <c:v>96.177704721487501</c:v>
                </c:pt>
                <c:pt idx="10320">
                  <c:v>96.182680220784803</c:v>
                </c:pt>
                <c:pt idx="10321">
                  <c:v>96.187655375506097</c:v>
                </c:pt>
                <c:pt idx="10322">
                  <c:v>96.192630185730593</c:v>
                </c:pt>
                <c:pt idx="10323">
                  <c:v>96.197604651537503</c:v>
                </c:pt>
                <c:pt idx="10324">
                  <c:v>96.202578773005996</c:v>
                </c:pt>
                <c:pt idx="10325">
                  <c:v>96.207552550215297</c:v>
                </c:pt>
                <c:pt idx="10326">
                  <c:v>96.212525983244802</c:v>
                </c:pt>
                <c:pt idx="10327">
                  <c:v>96.217499072173595</c:v>
                </c:pt>
                <c:pt idx="10328">
                  <c:v>96.2224718170811</c:v>
                </c:pt>
                <c:pt idx="10329">
                  <c:v>96.2274442180465</c:v>
                </c:pt>
                <c:pt idx="10330">
                  <c:v>96.232416275149106</c:v>
                </c:pt>
                <c:pt idx="10331">
                  <c:v>96.237387988468299</c:v>
                </c:pt>
                <c:pt idx="10332">
                  <c:v>96.242359358083206</c:v>
                </c:pt>
                <c:pt idx="10333">
                  <c:v>96.247330384073393</c:v>
                </c:pt>
                <c:pt idx="10334">
                  <c:v>96.252301066518001</c:v>
                </c:pt>
                <c:pt idx="10335">
                  <c:v>96.257271405496397</c:v>
                </c:pt>
                <c:pt idx="10336">
                  <c:v>96.262241401088005</c:v>
                </c:pt>
                <c:pt idx="10337">
                  <c:v>96.267211053372193</c:v>
                </c:pt>
                <c:pt idx="10338">
                  <c:v>96.272180362428401</c:v>
                </c:pt>
                <c:pt idx="10339">
                  <c:v>96.277149328335895</c:v>
                </c:pt>
                <c:pt idx="10340">
                  <c:v>96.282117951174101</c:v>
                </c:pt>
                <c:pt idx="10341">
                  <c:v>96.287086231022499</c:v>
                </c:pt>
                <c:pt idx="10342">
                  <c:v>96.292054167960401</c:v>
                </c:pt>
                <c:pt idx="10343">
                  <c:v>96.297021762067303</c:v>
                </c:pt>
                <c:pt idx="10344">
                  <c:v>96.301989013422698</c:v>
                </c:pt>
                <c:pt idx="10345">
                  <c:v>96.306955922105999</c:v>
                </c:pt>
                <c:pt idx="10346">
                  <c:v>96.3119224881967</c:v>
                </c:pt>
                <c:pt idx="10347">
                  <c:v>96.316888711774197</c:v>
                </c:pt>
                <c:pt idx="10348">
                  <c:v>96.3218545929181</c:v>
                </c:pt>
                <c:pt idx="10349">
                  <c:v>96.326820131707706</c:v>
                </c:pt>
                <c:pt idx="10350">
                  <c:v>96.331785328222793</c:v>
                </c:pt>
                <c:pt idx="10351">
                  <c:v>96.336750182542701</c:v>
                </c:pt>
                <c:pt idx="10352">
                  <c:v>96.341714694746997</c:v>
                </c:pt>
                <c:pt idx="10353">
                  <c:v>96.346678864915205</c:v>
                </c:pt>
                <c:pt idx="10354">
                  <c:v>96.351642693127005</c:v>
                </c:pt>
                <c:pt idx="10355">
                  <c:v>96.356606179461807</c:v>
                </c:pt>
                <c:pt idx="10356">
                  <c:v>96.361569323999205</c:v>
                </c:pt>
                <c:pt idx="10357">
                  <c:v>96.366532126818797</c:v>
                </c:pt>
                <c:pt idx="10358">
                  <c:v>96.371494588000303</c:v>
                </c:pt>
                <c:pt idx="10359">
                  <c:v>96.376456707623205</c:v>
                </c:pt>
                <c:pt idx="10360">
                  <c:v>96.381418485767099</c:v>
                </c:pt>
                <c:pt idx="10361">
                  <c:v>96.386379922511694</c:v>
                </c:pt>
                <c:pt idx="10362">
                  <c:v>96.391341017936696</c:v>
                </c:pt>
                <c:pt idx="10363">
                  <c:v>96.396301772121504</c:v>
                </c:pt>
                <c:pt idx="10364">
                  <c:v>96.401262185145995</c:v>
                </c:pt>
                <c:pt idx="10365">
                  <c:v>96.406222257089794</c:v>
                </c:pt>
                <c:pt idx="10366">
                  <c:v>96.411181988032595</c:v>
                </c:pt>
                <c:pt idx="10367">
                  <c:v>96.416141378054107</c:v>
                </c:pt>
                <c:pt idx="10368">
                  <c:v>96.421100427233895</c:v>
                </c:pt>
                <c:pt idx="10369">
                  <c:v>96.426059135651798</c:v>
                </c:pt>
                <c:pt idx="10370">
                  <c:v>96.431017503387594</c:v>
                </c:pt>
                <c:pt idx="10371">
                  <c:v>96.435975530520906</c:v>
                </c:pt>
                <c:pt idx="10372">
                  <c:v>96.440933217131501</c:v>
                </c:pt>
                <c:pt idx="10373">
                  <c:v>96.445890563299102</c:v>
                </c:pt>
                <c:pt idx="10374">
                  <c:v>96.450847569103601</c:v>
                </c:pt>
                <c:pt idx="10375">
                  <c:v>96.455804234624793</c:v>
                </c:pt>
                <c:pt idx="10376">
                  <c:v>96.460760559942301</c:v>
                </c:pt>
                <c:pt idx="10377">
                  <c:v>96.465716545136004</c:v>
                </c:pt>
                <c:pt idx="10378">
                  <c:v>96.470672190285796</c:v>
                </c:pt>
                <c:pt idx="10379">
                  <c:v>96.4756274954714</c:v>
                </c:pt>
                <c:pt idx="10380">
                  <c:v>96.480582460772595</c:v>
                </c:pt>
                <c:pt idx="10381">
                  <c:v>96.485537086269403</c:v>
                </c:pt>
                <c:pt idx="10382">
                  <c:v>96.490491372041603</c:v>
                </c:pt>
                <c:pt idx="10383">
                  <c:v>96.495445318169004</c:v>
                </c:pt>
                <c:pt idx="10384">
                  <c:v>96.500398924731499</c:v>
                </c:pt>
                <c:pt idx="10385">
                  <c:v>96.505352191809095</c:v>
                </c:pt>
                <c:pt idx="10386">
                  <c:v>96.510305119481501</c:v>
                </c:pt>
                <c:pt idx="10387">
                  <c:v>96.515257707828795</c:v>
                </c:pt>
                <c:pt idx="10388">
                  <c:v>96.520209956930799</c:v>
                </c:pt>
                <c:pt idx="10389">
                  <c:v>96.525161866867506</c:v>
                </c:pt>
                <c:pt idx="10390">
                  <c:v>96.530113437718796</c:v>
                </c:pt>
                <c:pt idx="10391">
                  <c:v>96.535064669564605</c:v>
                </c:pt>
                <c:pt idx="10392">
                  <c:v>96.540015562484996</c:v>
                </c:pt>
                <c:pt idx="10393">
                  <c:v>96.544966116559806</c:v>
                </c:pt>
                <c:pt idx="10394">
                  <c:v>96.549916331869198</c:v>
                </c:pt>
                <c:pt idx="10395">
                  <c:v>96.554866208492996</c:v>
                </c:pt>
                <c:pt idx="10396">
                  <c:v>96.559815746511305</c:v>
                </c:pt>
                <c:pt idx="10397">
                  <c:v>96.564764946004104</c:v>
                </c:pt>
                <c:pt idx="10398">
                  <c:v>96.5697138070515</c:v>
                </c:pt>
                <c:pt idx="10399">
                  <c:v>96.5746623297334</c:v>
                </c:pt>
                <c:pt idx="10400">
                  <c:v>96.579610514129897</c:v>
                </c:pt>
                <c:pt idx="10401">
                  <c:v>96.584558360321097</c:v>
                </c:pt>
                <c:pt idx="10402">
                  <c:v>96.589505868386993</c:v>
                </c:pt>
                <c:pt idx="10403">
                  <c:v>96.594453038407806</c:v>
                </c:pt>
                <c:pt idx="10404">
                  <c:v>96.599399870463401</c:v>
                </c:pt>
                <c:pt idx="10405">
                  <c:v>96.604346364634097</c:v>
                </c:pt>
                <c:pt idx="10406">
                  <c:v>96.609292520999901</c:v>
                </c:pt>
                <c:pt idx="10407">
                  <c:v>96.614238339641005</c:v>
                </c:pt>
                <c:pt idx="10408">
                  <c:v>96.619183820637403</c:v>
                </c:pt>
                <c:pt idx="10409">
                  <c:v>96.624128964069399</c:v>
                </c:pt>
                <c:pt idx="10410">
                  <c:v>96.629073770017101</c:v>
                </c:pt>
                <c:pt idx="10411">
                  <c:v>96.6340182385606</c:v>
                </c:pt>
                <c:pt idx="10412">
                  <c:v>96.638962369780202</c:v>
                </c:pt>
                <c:pt idx="10413">
                  <c:v>96.643906163755901</c:v>
                </c:pt>
                <c:pt idx="10414">
                  <c:v>96.6488496205681</c:v>
                </c:pt>
                <c:pt idx="10415">
                  <c:v>96.653792740296893</c:v>
                </c:pt>
                <c:pt idx="10416">
                  <c:v>96.6587355230226</c:v>
                </c:pt>
                <c:pt idx="10417">
                  <c:v>96.663677968825297</c:v>
                </c:pt>
                <c:pt idx="10418">
                  <c:v>96.668620077785306</c:v>
                </c:pt>
                <c:pt idx="10419">
                  <c:v>96.673561849982903</c:v>
                </c:pt>
                <c:pt idx="10420">
                  <c:v>96.678503285498294</c:v>
                </c:pt>
                <c:pt idx="10421">
                  <c:v>96.6834443844118</c:v>
                </c:pt>
                <c:pt idx="10422">
                  <c:v>96.688385146803697</c:v>
                </c:pt>
                <c:pt idx="10423">
                  <c:v>96.693325572754205</c:v>
                </c:pt>
                <c:pt idx="10424">
                  <c:v>96.6982656623438</c:v>
                </c:pt>
                <c:pt idx="10425">
                  <c:v>96.703205415652604</c:v>
                </c:pt>
                <c:pt idx="10426">
                  <c:v>96.708144832761107</c:v>
                </c:pt>
                <c:pt idx="10427">
                  <c:v>96.7130839137495</c:v>
                </c:pt>
                <c:pt idx="10428">
                  <c:v>96.718022658698104</c:v>
                </c:pt>
                <c:pt idx="10429">
                  <c:v>96.722961067687507</c:v>
                </c:pt>
                <c:pt idx="10430">
                  <c:v>96.727899140797902</c:v>
                </c:pt>
                <c:pt idx="10431">
                  <c:v>96.732836878109595</c:v>
                </c:pt>
                <c:pt idx="10432">
                  <c:v>96.737774279703203</c:v>
                </c:pt>
                <c:pt idx="10433">
                  <c:v>96.742711345659004</c:v>
                </c:pt>
                <c:pt idx="10434">
                  <c:v>96.747648076057303</c:v>
                </c:pt>
                <c:pt idx="10435">
                  <c:v>96.752584470978704</c:v>
                </c:pt>
                <c:pt idx="10436">
                  <c:v>96.757520530503498</c:v>
                </c:pt>
                <c:pt idx="10437">
                  <c:v>96.762456254712205</c:v>
                </c:pt>
                <c:pt idx="10438">
                  <c:v>96.767391643685301</c:v>
                </c:pt>
                <c:pt idx="10439">
                  <c:v>96.772326697503203</c:v>
                </c:pt>
                <c:pt idx="10440">
                  <c:v>96.777261416246304</c:v>
                </c:pt>
                <c:pt idx="10441">
                  <c:v>96.782195799995193</c:v>
                </c:pt>
                <c:pt idx="10442">
                  <c:v>96.787129848830403</c:v>
                </c:pt>
                <c:pt idx="10443">
                  <c:v>96.792063562832396</c:v>
                </c:pt>
                <c:pt idx="10444">
                  <c:v>96.796996942081606</c:v>
                </c:pt>
                <c:pt idx="10445">
                  <c:v>96.801929986658607</c:v>
                </c:pt>
                <c:pt idx="10446">
                  <c:v>96.806862696644004</c:v>
                </c:pt>
                <c:pt idx="10447">
                  <c:v>96.811795072118201</c:v>
                </c:pt>
                <c:pt idx="10448">
                  <c:v>96.816727113161903</c:v>
                </c:pt>
                <c:pt idx="10449">
                  <c:v>96.821658819855699</c:v>
                </c:pt>
                <c:pt idx="10450">
                  <c:v>96.826590192279994</c:v>
                </c:pt>
                <c:pt idx="10451">
                  <c:v>96.831521230515406</c:v>
                </c:pt>
                <c:pt idx="10452">
                  <c:v>96.836451934642696</c:v>
                </c:pt>
                <c:pt idx="10453">
                  <c:v>96.841382304742396</c:v>
                </c:pt>
                <c:pt idx="10454">
                  <c:v>96.846312340895096</c:v>
                </c:pt>
                <c:pt idx="10455">
                  <c:v>96.851242043181401</c:v>
                </c:pt>
                <c:pt idx="10456">
                  <c:v>96.856171411681999</c:v>
                </c:pt>
                <c:pt idx="10457">
                  <c:v>96.861100446477494</c:v>
                </c:pt>
                <c:pt idx="10458">
                  <c:v>96.866029147648604</c:v>
                </c:pt>
                <c:pt idx="10459">
                  <c:v>96.870957515276004</c:v>
                </c:pt>
                <c:pt idx="10460">
                  <c:v>96.875885549440397</c:v>
                </c:pt>
                <c:pt idx="10461">
                  <c:v>96.880813250222403</c:v>
                </c:pt>
                <c:pt idx="10462">
                  <c:v>96.885740617702794</c:v>
                </c:pt>
                <c:pt idx="10463">
                  <c:v>96.890667651962204</c:v>
                </c:pt>
                <c:pt idx="10464">
                  <c:v>96.895594353081407</c:v>
                </c:pt>
                <c:pt idx="10465">
                  <c:v>96.900520721141206</c:v>
                </c:pt>
                <c:pt idx="10466">
                  <c:v>96.905446756222204</c:v>
                </c:pt>
                <c:pt idx="10467">
                  <c:v>96.910372458405305</c:v>
                </c:pt>
                <c:pt idx="10468">
                  <c:v>96.915297827771198</c:v>
                </c:pt>
                <c:pt idx="10469">
                  <c:v>96.9202228644006</c:v>
                </c:pt>
                <c:pt idx="10470">
                  <c:v>96.925147568374399</c:v>
                </c:pt>
                <c:pt idx="10471">
                  <c:v>96.930071939773399</c:v>
                </c:pt>
                <c:pt idx="10472">
                  <c:v>96.934995978678302</c:v>
                </c:pt>
                <c:pt idx="10473">
                  <c:v>96.939919685169997</c:v>
                </c:pt>
                <c:pt idx="10474">
                  <c:v>96.944843059329401</c:v>
                </c:pt>
                <c:pt idx="10475">
                  <c:v>96.949766101237202</c:v>
                </c:pt>
                <c:pt idx="10476">
                  <c:v>96.954688810974304</c:v>
                </c:pt>
                <c:pt idx="10477">
                  <c:v>96.959611188621594</c:v>
                </c:pt>
                <c:pt idx="10478">
                  <c:v>96.964533234259903</c:v>
                </c:pt>
                <c:pt idx="10479">
                  <c:v>96.969454947970206</c:v>
                </c:pt>
                <c:pt idx="10480">
                  <c:v>96.974376329833206</c:v>
                </c:pt>
                <c:pt idx="10481">
                  <c:v>96.979297379930003</c:v>
                </c:pt>
                <c:pt idx="10482">
                  <c:v>96.984218098341501</c:v>
                </c:pt>
                <c:pt idx="10483">
                  <c:v>96.989138485148402</c:v>
                </c:pt>
                <c:pt idx="10484">
                  <c:v>96.994058540431894</c:v>
                </c:pt>
                <c:pt idx="10485">
                  <c:v>96.998978264272793</c:v>
                </c:pt>
                <c:pt idx="10486">
                  <c:v>97.003897656752102</c:v>
                </c:pt>
                <c:pt idx="10487">
                  <c:v>97.008816717950694</c:v>
                </c:pt>
                <c:pt idx="10488">
                  <c:v>97.013735447949699</c:v>
                </c:pt>
                <c:pt idx="10489">
                  <c:v>97.018653846830006</c:v>
                </c:pt>
                <c:pt idx="10490">
                  <c:v>97.023571914672601</c:v>
                </c:pt>
                <c:pt idx="10491">
                  <c:v>97.028489651558502</c:v>
                </c:pt>
                <c:pt idx="10492">
                  <c:v>97.033407057568695</c:v>
                </c:pt>
                <c:pt idx="10493">
                  <c:v>97.038324132784297</c:v>
                </c:pt>
                <c:pt idx="10494">
                  <c:v>97.043240877286294</c:v>
                </c:pt>
                <c:pt idx="10495">
                  <c:v>97.048157291155704</c:v>
                </c:pt>
                <c:pt idx="10496">
                  <c:v>97.053073374473598</c:v>
                </c:pt>
                <c:pt idx="10497">
                  <c:v>97.057989127321093</c:v>
                </c:pt>
                <c:pt idx="10498">
                  <c:v>97.062904549779205</c:v>
                </c:pt>
                <c:pt idx="10499">
                  <c:v>97.067819641929106</c:v>
                </c:pt>
                <c:pt idx="10500">
                  <c:v>97.072734403851797</c:v>
                </c:pt>
                <c:pt idx="10501">
                  <c:v>97.077648835628494</c:v>
                </c:pt>
                <c:pt idx="10502">
                  <c:v>97.082562937340199</c:v>
                </c:pt>
                <c:pt idx="10503">
                  <c:v>97.087476709068099</c:v>
                </c:pt>
                <c:pt idx="10504">
                  <c:v>97.092390150893394</c:v>
                </c:pt>
                <c:pt idx="10505">
                  <c:v>97.0973032628971</c:v>
                </c:pt>
                <c:pt idx="10506">
                  <c:v>97.102216045160503</c:v>
                </c:pt>
                <c:pt idx="10507">
                  <c:v>97.107128497764705</c:v>
                </c:pt>
                <c:pt idx="10508">
                  <c:v>97.112040620790907</c:v>
                </c:pt>
                <c:pt idx="10509">
                  <c:v>97.116952414320295</c:v>
                </c:pt>
                <c:pt idx="10510">
                  <c:v>97.121863878434098</c:v>
                </c:pt>
                <c:pt idx="10511">
                  <c:v>97.126775013213503</c:v>
                </c:pt>
                <c:pt idx="10512">
                  <c:v>97.131685818739697</c:v>
                </c:pt>
                <c:pt idx="10513">
                  <c:v>97.136596295093895</c:v>
                </c:pt>
                <c:pt idx="10514">
                  <c:v>97.141506442357496</c:v>
                </c:pt>
                <c:pt idx="10515">
                  <c:v>97.146416260611602</c:v>
                </c:pt>
                <c:pt idx="10516">
                  <c:v>97.151325749937598</c:v>
                </c:pt>
                <c:pt idx="10517">
                  <c:v>97.1562349104167</c:v>
                </c:pt>
                <c:pt idx="10518">
                  <c:v>97.161143742130093</c:v>
                </c:pt>
                <c:pt idx="10519">
                  <c:v>97.166052245159193</c:v>
                </c:pt>
                <c:pt idx="10520">
                  <c:v>97.170960419585299</c:v>
                </c:pt>
                <c:pt idx="10521">
                  <c:v>97.175868265489598</c:v>
                </c:pt>
                <c:pt idx="10522">
                  <c:v>97.180775782953603</c:v>
                </c:pt>
                <c:pt idx="10523">
                  <c:v>97.185682972058601</c:v>
                </c:pt>
                <c:pt idx="10524">
                  <c:v>97.190589832885806</c:v>
                </c:pt>
                <c:pt idx="10525">
                  <c:v>97.195496365516703</c:v>
                </c:pt>
                <c:pt idx="10526">
                  <c:v>97.200402570032594</c:v>
                </c:pt>
                <c:pt idx="10527">
                  <c:v>97.205308446514906</c:v>
                </c:pt>
                <c:pt idx="10528">
                  <c:v>97.210213995045095</c:v>
                </c:pt>
                <c:pt idx="10529">
                  <c:v>97.215119215704306</c:v>
                </c:pt>
                <c:pt idx="10530">
                  <c:v>97.220024108574194</c:v>
                </c:pt>
                <c:pt idx="10531">
                  <c:v>97.224928673736102</c:v>
                </c:pt>
                <c:pt idx="10532">
                  <c:v>97.229832911271401</c:v>
                </c:pt>
                <c:pt idx="10533">
                  <c:v>97.234736821261507</c:v>
                </c:pt>
                <c:pt idx="10534">
                  <c:v>97.239640403788002</c:v>
                </c:pt>
                <c:pt idx="10535">
                  <c:v>97.244543658932301</c:v>
                </c:pt>
                <c:pt idx="10536">
                  <c:v>97.249446586775704</c:v>
                </c:pt>
                <c:pt idx="10537">
                  <c:v>97.254349187399995</c:v>
                </c:pt>
                <c:pt idx="10538">
                  <c:v>97.259251460886404</c:v>
                </c:pt>
                <c:pt idx="10539">
                  <c:v>97.264153407316499</c:v>
                </c:pt>
                <c:pt idx="10540">
                  <c:v>97.269055026771895</c:v>
                </c:pt>
                <c:pt idx="10541">
                  <c:v>97.273956319333905</c:v>
                </c:pt>
                <c:pt idx="10542">
                  <c:v>97.2788572850843</c:v>
                </c:pt>
                <c:pt idx="10543">
                  <c:v>97.283757924104407</c:v>
                </c:pt>
                <c:pt idx="10544">
                  <c:v>97.288658236475897</c:v>
                </c:pt>
                <c:pt idx="10545">
                  <c:v>97.293558222280296</c:v>
                </c:pt>
                <c:pt idx="10546">
                  <c:v>97.298457881599106</c:v>
                </c:pt>
                <c:pt idx="10547">
                  <c:v>97.303357214513994</c:v>
                </c:pt>
                <c:pt idx="10548">
                  <c:v>97.308256221106603</c:v>
                </c:pt>
                <c:pt idx="10549">
                  <c:v>97.313154901458404</c:v>
                </c:pt>
                <c:pt idx="10550">
                  <c:v>97.318053255651094</c:v>
                </c:pt>
                <c:pt idx="10551">
                  <c:v>97.322951283766201</c:v>
                </c:pt>
                <c:pt idx="10552">
                  <c:v>97.327848985885495</c:v>
                </c:pt>
                <c:pt idx="10553">
                  <c:v>97.332746362090504</c:v>
                </c:pt>
                <c:pt idx="10554">
                  <c:v>97.337643412462896</c:v>
                </c:pt>
                <c:pt idx="10555">
                  <c:v>97.342540137084299</c:v>
                </c:pt>
                <c:pt idx="10556">
                  <c:v>97.347436536036497</c:v>
                </c:pt>
                <c:pt idx="10557">
                  <c:v>97.352332609401003</c:v>
                </c:pt>
                <c:pt idx="10558">
                  <c:v>97.3572283572597</c:v>
                </c:pt>
                <c:pt idx="10559">
                  <c:v>97.362123779694201</c:v>
                </c:pt>
                <c:pt idx="10560">
                  <c:v>97.367018876786204</c:v>
                </c:pt>
                <c:pt idx="10561">
                  <c:v>97.371913648617394</c:v>
                </c:pt>
                <c:pt idx="10562">
                  <c:v>97.376808095269496</c:v>
                </c:pt>
                <c:pt idx="10563">
                  <c:v>97.381702216824394</c:v>
                </c:pt>
                <c:pt idx="10564">
                  <c:v>97.3865960133637</c:v>
                </c:pt>
                <c:pt idx="10565">
                  <c:v>97.391489484969199</c:v>
                </c:pt>
                <c:pt idx="10566">
                  <c:v>97.396382631722702</c:v>
                </c:pt>
                <c:pt idx="10567">
                  <c:v>97.401275453706006</c:v>
                </c:pt>
                <c:pt idx="10568">
                  <c:v>97.406167951000796</c:v>
                </c:pt>
                <c:pt idx="10569">
                  <c:v>97.411060123688998</c:v>
                </c:pt>
                <c:pt idx="10570">
                  <c:v>97.415951971852294</c:v>
                </c:pt>
                <c:pt idx="10571">
                  <c:v>97.420843495572598</c:v>
                </c:pt>
                <c:pt idx="10572">
                  <c:v>97.425734694931805</c:v>
                </c:pt>
                <c:pt idx="10573">
                  <c:v>97.4306255700116</c:v>
                </c:pt>
                <c:pt idx="10574">
                  <c:v>97.435516120893894</c:v>
                </c:pt>
                <c:pt idx="10575">
                  <c:v>97.440406347660598</c:v>
                </c:pt>
                <c:pt idx="10576">
                  <c:v>97.445296250393497</c:v>
                </c:pt>
                <c:pt idx="10577">
                  <c:v>97.4501858291746</c:v>
                </c:pt>
                <c:pt idx="10578">
                  <c:v>97.455075084085607</c:v>
                </c:pt>
                <c:pt idx="10579">
                  <c:v>97.459964015208598</c:v>
                </c:pt>
                <c:pt idx="10580">
                  <c:v>97.464852622625401</c:v>
                </c:pt>
                <c:pt idx="10581">
                  <c:v>97.469740906417996</c:v>
                </c:pt>
                <c:pt idx="10582">
                  <c:v>97.474628866668198</c:v>
                </c:pt>
                <c:pt idx="10583">
                  <c:v>97.479516503458001</c:v>
                </c:pt>
                <c:pt idx="10584">
                  <c:v>97.484403816869502</c:v>
                </c:pt>
                <c:pt idx="10585">
                  <c:v>97.4892908069844</c:v>
                </c:pt>
                <c:pt idx="10586">
                  <c:v>97.494177473884804</c:v>
                </c:pt>
                <c:pt idx="10587">
                  <c:v>97.499063817652797</c:v>
                </c:pt>
                <c:pt idx="10588">
                  <c:v>97.503949838370204</c:v>
                </c:pt>
                <c:pt idx="10589">
                  <c:v>97.508835536118994</c:v>
                </c:pt>
                <c:pt idx="10590">
                  <c:v>97.513720910981405</c:v>
                </c:pt>
                <c:pt idx="10591">
                  <c:v>97.518605963039207</c:v>
                </c:pt>
                <c:pt idx="10592">
                  <c:v>97.523490692374594</c:v>
                </c:pt>
                <c:pt idx="10593">
                  <c:v>97.528375099069606</c:v>
                </c:pt>
                <c:pt idx="10594">
                  <c:v>97.533259183206198</c:v>
                </c:pt>
                <c:pt idx="10595">
                  <c:v>97.538142944866493</c:v>
                </c:pt>
                <c:pt idx="10596">
                  <c:v>97.543026384132503</c:v>
                </c:pt>
                <c:pt idx="10597">
                  <c:v>97.547909501086394</c:v>
                </c:pt>
                <c:pt idx="10598">
                  <c:v>97.552792295810093</c:v>
                </c:pt>
                <c:pt idx="10599">
                  <c:v>97.557674768385894</c:v>
                </c:pt>
                <c:pt idx="10600">
                  <c:v>97.562556918895893</c:v>
                </c:pt>
                <c:pt idx="10601">
                  <c:v>97.567438747422102</c:v>
                </c:pt>
                <c:pt idx="10602">
                  <c:v>97.572320254046602</c:v>
                </c:pt>
                <c:pt idx="10603">
                  <c:v>97.577201438851702</c:v>
                </c:pt>
                <c:pt idx="10604">
                  <c:v>97.582082301919499</c:v>
                </c:pt>
                <c:pt idx="10605">
                  <c:v>97.586962843332103</c:v>
                </c:pt>
                <c:pt idx="10606">
                  <c:v>97.591843063171694</c:v>
                </c:pt>
                <c:pt idx="10607">
                  <c:v>97.596722961520499</c:v>
                </c:pt>
                <c:pt idx="10608">
                  <c:v>97.601602538460597</c:v>
                </c:pt>
                <c:pt idx="10609">
                  <c:v>97.606481794074298</c:v>
                </c:pt>
                <c:pt idx="10610">
                  <c:v>97.611360728443699</c:v>
                </c:pt>
                <c:pt idx="10611">
                  <c:v>97.616239341651195</c:v>
                </c:pt>
                <c:pt idx="10612">
                  <c:v>97.621117633778894</c:v>
                </c:pt>
                <c:pt idx="10613">
                  <c:v>97.625995604908994</c:v>
                </c:pt>
                <c:pt idx="10614">
                  <c:v>97.630873255123802</c:v>
                </c:pt>
                <c:pt idx="10615">
                  <c:v>97.635750584505601</c:v>
                </c:pt>
                <c:pt idx="10616">
                  <c:v>97.6406275931366</c:v>
                </c:pt>
                <c:pt idx="10617">
                  <c:v>97.645504281099093</c:v>
                </c:pt>
                <c:pt idx="10618">
                  <c:v>97.650380648475405</c:v>
                </c:pt>
                <c:pt idx="10619">
                  <c:v>97.655256695347802</c:v>
                </c:pt>
                <c:pt idx="10620">
                  <c:v>97.660132421798593</c:v>
                </c:pt>
                <c:pt idx="10621">
                  <c:v>97.665007827910003</c:v>
                </c:pt>
                <c:pt idx="10622">
                  <c:v>97.669882913764596</c:v>
                </c:pt>
                <c:pt idx="10623">
                  <c:v>97.674757679444497</c:v>
                </c:pt>
                <c:pt idx="10624">
                  <c:v>97.6796321250321</c:v>
                </c:pt>
                <c:pt idx="10625">
                  <c:v>97.684506250609701</c:v>
                </c:pt>
                <c:pt idx="10626">
                  <c:v>97.689380056259793</c:v>
                </c:pt>
                <c:pt idx="10627">
                  <c:v>97.6942535420648</c:v>
                </c:pt>
                <c:pt idx="10628">
                  <c:v>97.699126708106903</c:v>
                </c:pt>
                <c:pt idx="10629">
                  <c:v>97.703999554468595</c:v>
                </c:pt>
                <c:pt idx="10630">
                  <c:v>97.7088720812323</c:v>
                </c:pt>
                <c:pt idx="10631">
                  <c:v>97.713744288480399</c:v>
                </c:pt>
                <c:pt idx="10632">
                  <c:v>97.718616176295299</c:v>
                </c:pt>
                <c:pt idx="10633">
                  <c:v>97.723487744759495</c:v>
                </c:pt>
                <c:pt idx="10634">
                  <c:v>97.728358993955396</c:v>
                </c:pt>
                <c:pt idx="10635">
                  <c:v>97.733229923965496</c:v>
                </c:pt>
                <c:pt idx="10636">
                  <c:v>97.738100534872103</c:v>
                </c:pt>
                <c:pt idx="10637">
                  <c:v>97.742970826757897</c:v>
                </c:pt>
                <c:pt idx="10638">
                  <c:v>97.747840799705202</c:v>
                </c:pt>
                <c:pt idx="10639">
                  <c:v>97.752710453796695</c:v>
                </c:pt>
                <c:pt idx="10640">
                  <c:v>97.757579789114601</c:v>
                </c:pt>
                <c:pt idx="10641">
                  <c:v>97.762448805741698</c:v>
                </c:pt>
                <c:pt idx="10642">
                  <c:v>97.767317503760296</c:v>
                </c:pt>
                <c:pt idx="10643">
                  <c:v>97.772185883253101</c:v>
                </c:pt>
                <c:pt idx="10644">
                  <c:v>97.777053944302594</c:v>
                </c:pt>
                <c:pt idx="10645">
                  <c:v>97.781921686991197</c:v>
                </c:pt>
                <c:pt idx="10646">
                  <c:v>97.786789111401703</c:v>
                </c:pt>
                <c:pt idx="10647">
                  <c:v>97.791656217616506</c:v>
                </c:pt>
                <c:pt idx="10648">
                  <c:v>97.7965230057182</c:v>
                </c:pt>
                <c:pt idx="10649">
                  <c:v>97.801389475789406</c:v>
                </c:pt>
                <c:pt idx="10650">
                  <c:v>97.806255627912705</c:v>
                </c:pt>
                <c:pt idx="10651">
                  <c:v>97.811121462170803</c:v>
                </c:pt>
                <c:pt idx="10652">
                  <c:v>97.815986978646194</c:v>
                </c:pt>
                <c:pt idx="10653">
                  <c:v>97.8208521774215</c:v>
                </c:pt>
                <c:pt idx="10654">
                  <c:v>97.8257170585795</c:v>
                </c:pt>
                <c:pt idx="10655">
                  <c:v>97.8305816222027</c:v>
                </c:pt>
                <c:pt idx="10656">
                  <c:v>97.835445868373796</c:v>
                </c:pt>
                <c:pt idx="10657">
                  <c:v>97.840309797175394</c:v>
                </c:pt>
                <c:pt idx="10658">
                  <c:v>97.8451734086903</c:v>
                </c:pt>
                <c:pt idx="10659">
                  <c:v>97.850036703001095</c:v>
                </c:pt>
                <c:pt idx="10660">
                  <c:v>97.854899680190599</c:v>
                </c:pt>
                <c:pt idx="10661">
                  <c:v>97.859762340341305</c:v>
                </c:pt>
                <c:pt idx="10662">
                  <c:v>97.864624683536107</c:v>
                </c:pt>
                <c:pt idx="10663">
                  <c:v>97.869486709857696</c:v>
                </c:pt>
                <c:pt idx="10664">
                  <c:v>97.874348419388696</c:v>
                </c:pt>
                <c:pt idx="10665">
                  <c:v>97.879209812211997</c:v>
                </c:pt>
                <c:pt idx="10666">
                  <c:v>97.884070888410207</c:v>
                </c:pt>
                <c:pt idx="10667">
                  <c:v>97.888931648066205</c:v>
                </c:pt>
                <c:pt idx="10668">
                  <c:v>97.893792091262696</c:v>
                </c:pt>
                <c:pt idx="10669">
                  <c:v>97.898652218082503</c:v>
                </c:pt>
                <c:pt idx="10670">
                  <c:v>97.903512028608404</c:v>
                </c:pt>
                <c:pt idx="10671">
                  <c:v>97.908371522923204</c:v>
                </c:pt>
                <c:pt idx="10672">
                  <c:v>97.913230701109697</c:v>
                </c:pt>
                <c:pt idx="10673">
                  <c:v>97.918089563250703</c:v>
                </c:pt>
                <c:pt idx="10674">
                  <c:v>97.922948109429001</c:v>
                </c:pt>
                <c:pt idx="10675">
                  <c:v>97.927806339727496</c:v>
                </c:pt>
                <c:pt idx="10676">
                  <c:v>97.932664254228996</c:v>
                </c:pt>
                <c:pt idx="10677">
                  <c:v>97.937521853016406</c:v>
                </c:pt>
                <c:pt idx="10678">
                  <c:v>97.942379136172605</c:v>
                </c:pt>
                <c:pt idx="10679">
                  <c:v>97.947236103780298</c:v>
                </c:pt>
                <c:pt idx="10680">
                  <c:v>97.952092755922607</c:v>
                </c:pt>
                <c:pt idx="10681">
                  <c:v>97.956949092682294</c:v>
                </c:pt>
                <c:pt idx="10682">
                  <c:v>97.961805114142294</c:v>
                </c:pt>
                <c:pt idx="10683">
                  <c:v>97.966660820385499</c:v>
                </c:pt>
                <c:pt idx="10684">
                  <c:v>97.971516211494801</c:v>
                </c:pt>
                <c:pt idx="10685">
                  <c:v>97.976371287553206</c:v>
                </c:pt>
                <c:pt idx="10686">
                  <c:v>97.981226048643705</c:v>
                </c:pt>
                <c:pt idx="10687">
                  <c:v>97.986080494849105</c:v>
                </c:pt>
                <c:pt idx="10688">
                  <c:v>97.990934626252397</c:v>
                </c:pt>
                <c:pt idx="10689">
                  <c:v>97.9957884429366</c:v>
                </c:pt>
                <c:pt idx="10690">
                  <c:v>98.000641944984693</c:v>
                </c:pt>
                <c:pt idx="10691">
                  <c:v>98.005495132479695</c:v>
                </c:pt>
                <c:pt idx="10692">
                  <c:v>98.010348005504497</c:v>
                </c:pt>
                <c:pt idx="10693">
                  <c:v>98.015200564142205</c:v>
                </c:pt>
                <c:pt idx="10694">
                  <c:v>98.020052808475796</c:v>
                </c:pt>
                <c:pt idx="10695">
                  <c:v>98.024904738588305</c:v>
                </c:pt>
                <c:pt idx="10696">
                  <c:v>98.029756354562807</c:v>
                </c:pt>
                <c:pt idx="10697">
                  <c:v>98.034607656482294</c:v>
                </c:pt>
                <c:pt idx="10698">
                  <c:v>98.0394586444298</c:v>
                </c:pt>
                <c:pt idx="10699">
                  <c:v>98.044309318488402</c:v>
                </c:pt>
                <c:pt idx="10700">
                  <c:v>98.049159678741304</c:v>
                </c:pt>
                <c:pt idx="10701">
                  <c:v>98.054009725271399</c:v>
                </c:pt>
                <c:pt idx="10702">
                  <c:v>98.058859458161805</c:v>
                </c:pt>
                <c:pt idx="10703">
                  <c:v>98.063708877495799</c:v>
                </c:pt>
                <c:pt idx="10704">
                  <c:v>98.0685579833563</c:v>
                </c:pt>
                <c:pt idx="10705">
                  <c:v>98.073406775826598</c:v>
                </c:pt>
                <c:pt idx="10706">
                  <c:v>98.0782552549896</c:v>
                </c:pt>
                <c:pt idx="10707">
                  <c:v>98.083103420928694</c:v>
                </c:pt>
                <c:pt idx="10708">
                  <c:v>98.087951273726802</c:v>
                </c:pt>
                <c:pt idx="10709">
                  <c:v>98.092798813467297</c:v>
                </c:pt>
                <c:pt idx="10710">
                  <c:v>98.097646040233101</c:v>
                </c:pt>
                <c:pt idx="10711">
                  <c:v>98.102492954107603</c:v>
                </c:pt>
                <c:pt idx="10712">
                  <c:v>98.107339555173994</c:v>
                </c:pt>
                <c:pt idx="10713">
                  <c:v>98.112185843515306</c:v>
                </c:pt>
                <c:pt idx="10714">
                  <c:v>98.117031819214802</c:v>
                </c:pt>
                <c:pt idx="10715">
                  <c:v>98.121877482355799</c:v>
                </c:pt>
                <c:pt idx="10716">
                  <c:v>98.126722833021404</c:v>
                </c:pt>
                <c:pt idx="10717">
                  <c:v>98.131567871294905</c:v>
                </c:pt>
                <c:pt idx="10718">
                  <c:v>98.136412597259493</c:v>
                </c:pt>
                <c:pt idx="10719">
                  <c:v>98.141257010998501</c:v>
                </c:pt>
                <c:pt idx="10720">
                  <c:v>98.146101112595105</c:v>
                </c:pt>
                <c:pt idx="10721">
                  <c:v>98.150944902132593</c:v>
                </c:pt>
                <c:pt idx="10722">
                  <c:v>98.1557883796943</c:v>
                </c:pt>
                <c:pt idx="10723">
                  <c:v>98.160631545363501</c:v>
                </c:pt>
                <c:pt idx="10724">
                  <c:v>98.165474399223399</c:v>
                </c:pt>
                <c:pt idx="10725">
                  <c:v>98.170316941357498</c:v>
                </c:pt>
                <c:pt idx="10726">
                  <c:v>98.175159171848904</c:v>
                </c:pt>
                <c:pt idx="10727">
                  <c:v>98.180001090781005</c:v>
                </c:pt>
                <c:pt idx="10728">
                  <c:v>98.184842698237205</c:v>
                </c:pt>
                <c:pt idx="10729">
                  <c:v>98.189683994300793</c:v>
                </c:pt>
                <c:pt idx="10730">
                  <c:v>98.194524979055203</c:v>
                </c:pt>
                <c:pt idx="10731">
                  <c:v>98.199365652583595</c:v>
                </c:pt>
                <c:pt idx="10732">
                  <c:v>98.2042060149696</c:v>
                </c:pt>
                <c:pt idx="10733">
                  <c:v>98.209046066296395</c:v>
                </c:pt>
                <c:pt idx="10734">
                  <c:v>98.213885806647397</c:v>
                </c:pt>
                <c:pt idx="10735">
                  <c:v>98.218725236106195</c:v>
                </c:pt>
                <c:pt idx="10736">
                  <c:v>98.223564354755993</c:v>
                </c:pt>
                <c:pt idx="10737">
                  <c:v>98.228403162680195</c:v>
                </c:pt>
                <c:pt idx="10738">
                  <c:v>98.233241659962403</c:v>
                </c:pt>
                <c:pt idx="10739">
                  <c:v>98.238079846685906</c:v>
                </c:pt>
                <c:pt idx="10740">
                  <c:v>98.242917722934195</c:v>
                </c:pt>
                <c:pt idx="10741">
                  <c:v>98.247755288790799</c:v>
                </c:pt>
                <c:pt idx="10742">
                  <c:v>98.252592544339095</c:v>
                </c:pt>
                <c:pt idx="10743">
                  <c:v>98.257429489662499</c:v>
                </c:pt>
                <c:pt idx="10744">
                  <c:v>98.262266124844601</c:v>
                </c:pt>
                <c:pt idx="10745">
                  <c:v>98.267102449968903</c:v>
                </c:pt>
                <c:pt idx="10746">
                  <c:v>98.271938465118794</c:v>
                </c:pt>
                <c:pt idx="10747">
                  <c:v>98.276774170377905</c:v>
                </c:pt>
                <c:pt idx="10748">
                  <c:v>98.281609565829697</c:v>
                </c:pt>
                <c:pt idx="10749">
                  <c:v>98.286444651557701</c:v>
                </c:pt>
                <c:pt idx="10750">
                  <c:v>98.291279427645406</c:v>
                </c:pt>
                <c:pt idx="10751">
                  <c:v>98.296113894176401</c:v>
                </c:pt>
                <c:pt idx="10752">
                  <c:v>98.3009480512343</c:v>
                </c:pt>
                <c:pt idx="10753">
                  <c:v>98.305781898902595</c:v>
                </c:pt>
                <c:pt idx="10754">
                  <c:v>98.3106154372649</c:v>
                </c:pt>
                <c:pt idx="10755">
                  <c:v>98.315448666404706</c:v>
                </c:pt>
                <c:pt idx="10756">
                  <c:v>98.320281586405699</c:v>
                </c:pt>
                <c:pt idx="10757">
                  <c:v>98.325114197351496</c:v>
                </c:pt>
                <c:pt idx="10758">
                  <c:v>98.329946499325601</c:v>
                </c:pt>
                <c:pt idx="10759">
                  <c:v>98.3347784924118</c:v>
                </c:pt>
                <c:pt idx="10760">
                  <c:v>98.339610176693498</c:v>
                </c:pt>
                <c:pt idx="10761">
                  <c:v>98.344441552254494</c:v>
                </c:pt>
                <c:pt idx="10762">
                  <c:v>98.349272619178393</c:v>
                </c:pt>
                <c:pt idx="10763">
                  <c:v>98.354103377548896</c:v>
                </c:pt>
                <c:pt idx="10764">
                  <c:v>98.358933827449505</c:v>
                </c:pt>
                <c:pt idx="10765">
                  <c:v>98.363763968964093</c:v>
                </c:pt>
                <c:pt idx="10766">
                  <c:v>98.368593802176306</c:v>
                </c:pt>
                <c:pt idx="10767">
                  <c:v>98.373423327169704</c:v>
                </c:pt>
                <c:pt idx="10768">
                  <c:v>98.378252544028101</c:v>
                </c:pt>
                <c:pt idx="10769">
                  <c:v>98.3830814528351</c:v>
                </c:pt>
                <c:pt idx="10770">
                  <c:v>98.387910053674602</c:v>
                </c:pt>
                <c:pt idx="10771">
                  <c:v>98.392738346630097</c:v>
                </c:pt>
                <c:pt idx="10772">
                  <c:v>98.397566331785598</c:v>
                </c:pt>
                <c:pt idx="10773">
                  <c:v>98.402394009224594</c:v>
                </c:pt>
                <c:pt idx="10774">
                  <c:v>98.407221379031</c:v>
                </c:pt>
                <c:pt idx="10775">
                  <c:v>98.412048441288505</c:v>
                </c:pt>
                <c:pt idx="10776">
                  <c:v>98.416875196080895</c:v>
                </c:pt>
                <c:pt idx="10777">
                  <c:v>98.421701643492</c:v>
                </c:pt>
                <c:pt idx="10778">
                  <c:v>98.426527783605493</c:v>
                </c:pt>
                <c:pt idx="10779">
                  <c:v>98.431353616505305</c:v>
                </c:pt>
                <c:pt idx="10780">
                  <c:v>98.436179142275193</c:v>
                </c:pt>
                <c:pt idx="10781">
                  <c:v>98.441004360999003</c:v>
                </c:pt>
                <c:pt idx="10782">
                  <c:v>98.445829272760406</c:v>
                </c:pt>
                <c:pt idx="10783">
                  <c:v>98.450653877643504</c:v>
                </c:pt>
                <c:pt idx="10784">
                  <c:v>98.455478175731898</c:v>
                </c:pt>
                <c:pt idx="10785">
                  <c:v>98.460302167109504</c:v>
                </c:pt>
                <c:pt idx="10786">
                  <c:v>98.465125851860293</c:v>
                </c:pt>
                <c:pt idx="10787">
                  <c:v>98.469949230068096</c:v>
                </c:pt>
                <c:pt idx="10788">
                  <c:v>98.474772301816699</c:v>
                </c:pt>
                <c:pt idx="10789">
                  <c:v>98.479595067190104</c:v>
                </c:pt>
                <c:pt idx="10790">
                  <c:v>98.484417526272097</c:v>
                </c:pt>
                <c:pt idx="10791">
                  <c:v>98.489239679146607</c:v>
                </c:pt>
                <c:pt idx="10792">
                  <c:v>98.494061525897607</c:v>
                </c:pt>
                <c:pt idx="10793">
                  <c:v>98.498883066609096</c:v>
                </c:pt>
                <c:pt idx="10794">
                  <c:v>98.503704301364806</c:v>
                </c:pt>
                <c:pt idx="10795">
                  <c:v>98.508525230248793</c:v>
                </c:pt>
                <c:pt idx="10796">
                  <c:v>98.513345853345001</c:v>
                </c:pt>
                <c:pt idx="10797">
                  <c:v>98.518166170737402</c:v>
                </c:pt>
                <c:pt idx="10798">
                  <c:v>98.522986182509996</c:v>
                </c:pt>
                <c:pt idx="10799">
                  <c:v>98.527805888746599</c:v>
                </c:pt>
                <c:pt idx="10800">
                  <c:v>98.532625289531396</c:v>
                </c:pt>
                <c:pt idx="10801">
                  <c:v>98.537444384948202</c:v>
                </c:pt>
                <c:pt idx="10802">
                  <c:v>98.542263175081203</c:v>
                </c:pt>
                <c:pt idx="10803">
                  <c:v>98.5470816600143</c:v>
                </c:pt>
                <c:pt idx="10804">
                  <c:v>98.551899839831506</c:v>
                </c:pt>
                <c:pt idx="10805">
                  <c:v>98.556717714616894</c:v>
                </c:pt>
                <c:pt idx="10806">
                  <c:v>98.561535284454493</c:v>
                </c:pt>
                <c:pt idx="10807">
                  <c:v>98.566352549428402</c:v>
                </c:pt>
                <c:pt idx="10808">
                  <c:v>98.571169509622607</c:v>
                </c:pt>
                <c:pt idx="10809">
                  <c:v>98.575986165121193</c:v>
                </c:pt>
                <c:pt idx="10810">
                  <c:v>98.580802516008205</c:v>
                </c:pt>
                <c:pt idx="10811">
                  <c:v>98.585618562367699</c:v>
                </c:pt>
                <c:pt idx="10812">
                  <c:v>98.590434304283903</c:v>
                </c:pt>
                <c:pt idx="10813">
                  <c:v>98.595249741840803</c:v>
                </c:pt>
                <c:pt idx="10814">
                  <c:v>98.600064875122499</c:v>
                </c:pt>
                <c:pt idx="10815">
                  <c:v>98.604879704213204</c:v>
                </c:pt>
                <c:pt idx="10816">
                  <c:v>98.609694229197004</c:v>
                </c:pt>
                <c:pt idx="10817">
                  <c:v>98.614508450157999</c:v>
                </c:pt>
                <c:pt idx="10818">
                  <c:v>98.619322367180402</c:v>
                </c:pt>
                <c:pt idx="10819">
                  <c:v>98.624135980348299</c:v>
                </c:pt>
                <c:pt idx="10820">
                  <c:v>98.628949289745805</c:v>
                </c:pt>
                <c:pt idx="10821">
                  <c:v>98.633762295457203</c:v>
                </c:pt>
                <c:pt idx="10822">
                  <c:v>98.638574997566707</c:v>
                </c:pt>
                <c:pt idx="10823">
                  <c:v>98.643387396158303</c:v>
                </c:pt>
                <c:pt idx="10824">
                  <c:v>98.648199491316404</c:v>
                </c:pt>
                <c:pt idx="10825">
                  <c:v>98.653011283125096</c:v>
                </c:pt>
                <c:pt idx="10826">
                  <c:v>98.657822771668606</c:v>
                </c:pt>
                <c:pt idx="10827">
                  <c:v>98.662633957031105</c:v>
                </c:pt>
                <c:pt idx="10828">
                  <c:v>98.667444839297005</c:v>
                </c:pt>
                <c:pt idx="10829">
                  <c:v>98.672255418550407</c:v>
                </c:pt>
                <c:pt idx="10830">
                  <c:v>98.677065694875495</c:v>
                </c:pt>
                <c:pt idx="10831">
                  <c:v>98.681875668356696</c:v>
                </c:pt>
                <c:pt idx="10832">
                  <c:v>98.686685339078196</c:v>
                </c:pt>
                <c:pt idx="10833">
                  <c:v>98.691494707124207</c:v>
                </c:pt>
                <c:pt idx="10834">
                  <c:v>98.6963037725791</c:v>
                </c:pt>
                <c:pt idx="10835">
                  <c:v>98.701112535527201</c:v>
                </c:pt>
                <c:pt idx="10836">
                  <c:v>98.705920996052697</c:v>
                </c:pt>
                <c:pt idx="10837">
                  <c:v>98.710729154239999</c:v>
                </c:pt>
                <c:pt idx="10838">
                  <c:v>98.715537010173307</c:v>
                </c:pt>
                <c:pt idx="10839">
                  <c:v>98.720344563937005</c:v>
                </c:pt>
                <c:pt idx="10840">
                  <c:v>98.725151815615504</c:v>
                </c:pt>
                <c:pt idx="10841">
                  <c:v>98.729958765293105</c:v>
                </c:pt>
                <c:pt idx="10842">
                  <c:v>98.734765413054106</c:v>
                </c:pt>
                <c:pt idx="10843">
                  <c:v>98.739571758982905</c:v>
                </c:pt>
                <c:pt idx="10844">
                  <c:v>98.7443778031638</c:v>
                </c:pt>
                <c:pt idx="10845">
                  <c:v>98.749183545681305</c:v>
                </c:pt>
                <c:pt idx="10846">
                  <c:v>98.753988986619703</c:v>
                </c:pt>
                <c:pt idx="10847">
                  <c:v>98.758794126063506</c:v>
                </c:pt>
                <c:pt idx="10848">
                  <c:v>98.763598964097</c:v>
                </c:pt>
                <c:pt idx="10849">
                  <c:v>98.768403500804595</c:v>
                </c:pt>
                <c:pt idx="10850">
                  <c:v>98.773207736270805</c:v>
                </c:pt>
                <c:pt idx="10851">
                  <c:v>98.7780116705799</c:v>
                </c:pt>
                <c:pt idx="10852">
                  <c:v>98.782815303816506</c:v>
                </c:pt>
                <c:pt idx="10853">
                  <c:v>98.787618636065005</c:v>
                </c:pt>
                <c:pt idx="10854">
                  <c:v>98.792421667409798</c:v>
                </c:pt>
                <c:pt idx="10855">
                  <c:v>98.797224397935395</c:v>
                </c:pt>
                <c:pt idx="10856">
                  <c:v>98.802026827726195</c:v>
                </c:pt>
                <c:pt idx="10857">
                  <c:v>98.806828956866795</c:v>
                </c:pt>
                <c:pt idx="10858">
                  <c:v>98.811630785441693</c:v>
                </c:pt>
                <c:pt idx="10859">
                  <c:v>98.816432313535202</c:v>
                </c:pt>
                <c:pt idx="10860">
                  <c:v>98.821233541232004</c:v>
                </c:pt>
                <c:pt idx="10861">
                  <c:v>98.826034468616598</c:v>
                </c:pt>
                <c:pt idx="10862">
                  <c:v>98.830835095773395</c:v>
                </c:pt>
                <c:pt idx="10863">
                  <c:v>98.835635422787007</c:v>
                </c:pt>
                <c:pt idx="10864">
                  <c:v>98.840435449742003</c:v>
                </c:pt>
                <c:pt idx="10865">
                  <c:v>98.845235176722895</c:v>
                </c:pt>
                <c:pt idx="10866">
                  <c:v>98.850034603814194</c:v>
                </c:pt>
                <c:pt idx="10867">
                  <c:v>98.854833731100598</c:v>
                </c:pt>
                <c:pt idx="10868">
                  <c:v>98.859632558666505</c:v>
                </c:pt>
                <c:pt idx="10869">
                  <c:v>98.864431086596596</c:v>
                </c:pt>
                <c:pt idx="10870">
                  <c:v>98.869229314975499</c:v>
                </c:pt>
                <c:pt idx="10871">
                  <c:v>98.874027243887696</c:v>
                </c:pt>
                <c:pt idx="10872">
                  <c:v>98.878824873417898</c:v>
                </c:pt>
                <c:pt idx="10873">
                  <c:v>98.883622203650702</c:v>
                </c:pt>
                <c:pt idx="10874">
                  <c:v>98.888419234670707</c:v>
                </c:pt>
                <c:pt idx="10875">
                  <c:v>98.893215966562494</c:v>
                </c:pt>
                <c:pt idx="10876">
                  <c:v>98.898012399410803</c:v>
                </c:pt>
                <c:pt idx="10877">
                  <c:v>98.902808533300202</c:v>
                </c:pt>
                <c:pt idx="10878">
                  <c:v>98.907604368315504</c:v>
                </c:pt>
                <c:pt idx="10879">
                  <c:v>98.912399904541203</c:v>
                </c:pt>
                <c:pt idx="10880">
                  <c:v>98.917195142061999</c:v>
                </c:pt>
                <c:pt idx="10881">
                  <c:v>98.921990080962601</c:v>
                </c:pt>
                <c:pt idx="10882">
                  <c:v>98.926784721327707</c:v>
                </c:pt>
                <c:pt idx="10883">
                  <c:v>98.931579063242097</c:v>
                </c:pt>
                <c:pt idx="10884">
                  <c:v>98.936373106790299</c:v>
                </c:pt>
                <c:pt idx="10885">
                  <c:v>98.941166852057194</c:v>
                </c:pt>
                <c:pt idx="10886">
                  <c:v>98.945960299127407</c:v>
                </c:pt>
                <c:pt idx="10887">
                  <c:v>98.950753448085706</c:v>
                </c:pt>
                <c:pt idx="10888">
                  <c:v>98.955546299016802</c:v>
                </c:pt>
                <c:pt idx="10889">
                  <c:v>98.960338852005506</c:v>
                </c:pt>
                <c:pt idx="10890">
                  <c:v>98.9651311071365</c:v>
                </c:pt>
                <c:pt idx="10891">
                  <c:v>98.969923064494694</c:v>
                </c:pt>
                <c:pt idx="10892">
                  <c:v>98.974714724164599</c:v>
                </c:pt>
                <c:pt idx="10893">
                  <c:v>98.979506086231297</c:v>
                </c:pt>
                <c:pt idx="10894">
                  <c:v>98.984297150779398</c:v>
                </c:pt>
                <c:pt idx="10895">
                  <c:v>98.989087917893698</c:v>
                </c:pt>
                <c:pt idx="10896">
                  <c:v>98.993878387659095</c:v>
                </c:pt>
                <c:pt idx="10897">
                  <c:v>98.998668560160297</c:v>
                </c:pt>
                <c:pt idx="10898">
                  <c:v>99.003458435482301</c:v>
                </c:pt>
                <c:pt idx="10899">
                  <c:v>99.008248013709704</c:v>
                </c:pt>
                <c:pt idx="10900">
                  <c:v>99.013037294927599</c:v>
                </c:pt>
                <c:pt idx="10901">
                  <c:v>99.0178262792206</c:v>
                </c:pt>
                <c:pt idx="10902">
                  <c:v>99.0226149666737</c:v>
                </c:pt>
                <c:pt idx="10903">
                  <c:v>99.027403357371696</c:v>
                </c:pt>
                <c:pt idx="10904">
                  <c:v>99.032191451399598</c:v>
                </c:pt>
                <c:pt idx="10905">
                  <c:v>99.036979248842101</c:v>
                </c:pt>
                <c:pt idx="10906">
                  <c:v>99.041766749784202</c:v>
                </c:pt>
                <c:pt idx="10907">
                  <c:v>99.046553954310795</c:v>
                </c:pt>
                <c:pt idx="10908">
                  <c:v>99.051340862506706</c:v>
                </c:pt>
                <c:pt idx="10909">
                  <c:v>99.056127474457</c:v>
                </c:pt>
                <c:pt idx="10910">
                  <c:v>99.060913790246403</c:v>
                </c:pt>
                <c:pt idx="10911">
                  <c:v>99.065699809960094</c:v>
                </c:pt>
                <c:pt idx="10912">
                  <c:v>99.070485533682699</c:v>
                </c:pt>
                <c:pt idx="10913">
                  <c:v>99.075270961499498</c:v>
                </c:pt>
                <c:pt idx="10914">
                  <c:v>99.080056093495202</c:v>
                </c:pt>
                <c:pt idx="10915">
                  <c:v>99.084840929754805</c:v>
                </c:pt>
                <c:pt idx="10916">
                  <c:v>99.089625470363401</c:v>
                </c:pt>
                <c:pt idx="10917">
                  <c:v>99.094409715405902</c:v>
                </c:pt>
                <c:pt idx="10918">
                  <c:v>99.099193664967203</c:v>
                </c:pt>
                <c:pt idx="10919">
                  <c:v>99.103977319132497</c:v>
                </c:pt>
                <c:pt idx="10920">
                  <c:v>99.108760677986595</c:v>
                </c:pt>
                <c:pt idx="10921">
                  <c:v>99.113543741614606</c:v>
                </c:pt>
                <c:pt idx="10922">
                  <c:v>99.118326510101596</c:v>
                </c:pt>
                <c:pt idx="10923">
                  <c:v>99.123108983532504</c:v>
                </c:pt>
                <c:pt idx="10924">
                  <c:v>99.127891161992295</c:v>
                </c:pt>
                <c:pt idx="10925">
                  <c:v>99.132673045566193</c:v>
                </c:pt>
                <c:pt idx="10926">
                  <c:v>99.137454634339207</c:v>
                </c:pt>
                <c:pt idx="10927">
                  <c:v>99.142235928396303</c:v>
                </c:pt>
                <c:pt idx="10928">
                  <c:v>99.147016927822605</c:v>
                </c:pt>
                <c:pt idx="10929">
                  <c:v>99.151797632703193</c:v>
                </c:pt>
                <c:pt idx="10930">
                  <c:v>99.156578043123105</c:v>
                </c:pt>
                <c:pt idx="10931">
                  <c:v>99.161358159167506</c:v>
                </c:pt>
                <c:pt idx="10932">
                  <c:v>99.166137980921505</c:v>
                </c:pt>
                <c:pt idx="10933">
                  <c:v>99.170917508470097</c:v>
                </c:pt>
                <c:pt idx="10934">
                  <c:v>99.175696741898506</c:v>
                </c:pt>
                <c:pt idx="10935">
                  <c:v>99.180475681291895</c:v>
                </c:pt>
                <c:pt idx="10936">
                  <c:v>99.185254326735205</c:v>
                </c:pt>
                <c:pt idx="10937">
                  <c:v>99.190032678313699</c:v>
                </c:pt>
                <c:pt idx="10938">
                  <c:v>99.194810736112601</c:v>
                </c:pt>
                <c:pt idx="10939">
                  <c:v>99.199588500216905</c:v>
                </c:pt>
                <c:pt idx="10940">
                  <c:v>99.204365970711905</c:v>
                </c:pt>
                <c:pt idx="10941">
                  <c:v>99.209143147682695</c:v>
                </c:pt>
                <c:pt idx="10942">
                  <c:v>99.213920031214499</c:v>
                </c:pt>
                <c:pt idx="10943">
                  <c:v>99.218696621392496</c:v>
                </c:pt>
                <c:pt idx="10944">
                  <c:v>99.223472918301894</c:v>
                </c:pt>
                <c:pt idx="10945">
                  <c:v>99.228248922027902</c:v>
                </c:pt>
                <c:pt idx="10946">
                  <c:v>99.233024632655699</c:v>
                </c:pt>
                <c:pt idx="10947">
                  <c:v>99.237800050270394</c:v>
                </c:pt>
                <c:pt idx="10948">
                  <c:v>99.242575174957494</c:v>
                </c:pt>
                <c:pt idx="10949">
                  <c:v>99.247350006801994</c:v>
                </c:pt>
                <c:pt idx="10950">
                  <c:v>99.252124545889203</c:v>
                </c:pt>
                <c:pt idx="10951">
                  <c:v>99.256898792304398</c:v>
                </c:pt>
                <c:pt idx="10952">
                  <c:v>99.261672746132902</c:v>
                </c:pt>
                <c:pt idx="10953">
                  <c:v>99.266446407459796</c:v>
                </c:pt>
                <c:pt idx="10954">
                  <c:v>99.2712197763706</c:v>
                </c:pt>
                <c:pt idx="10955">
                  <c:v>99.275992852950395</c:v>
                </c:pt>
                <c:pt idx="10956">
                  <c:v>99.280765637284503</c:v>
                </c:pt>
                <c:pt idx="10957">
                  <c:v>99.285538129458303</c:v>
                </c:pt>
                <c:pt idx="10958">
                  <c:v>99.290310329557101</c:v>
                </c:pt>
                <c:pt idx="10959">
                  <c:v>99.295082237666094</c:v>
                </c:pt>
                <c:pt idx="10960">
                  <c:v>99.299853853870701</c:v>
                </c:pt>
                <c:pt idx="10961">
                  <c:v>99.304625178256202</c:v>
                </c:pt>
                <c:pt idx="10962">
                  <c:v>99.309396210908005</c:v>
                </c:pt>
                <c:pt idx="10963">
                  <c:v>99.314166951911503</c:v>
                </c:pt>
                <c:pt idx="10964">
                  <c:v>99.318937401351803</c:v>
                </c:pt>
                <c:pt idx="10965">
                  <c:v>99.323707559314499</c:v>
                </c:pt>
                <c:pt idx="10966">
                  <c:v>99.328477425884898</c:v>
                </c:pt>
                <c:pt idx="10967">
                  <c:v>99.333247001148393</c:v>
                </c:pt>
                <c:pt idx="10968">
                  <c:v>99.338016285190307</c:v>
                </c:pt>
                <c:pt idx="10969">
                  <c:v>99.342785278096002</c:v>
                </c:pt>
                <c:pt idx="10970">
                  <c:v>99.347553979951002</c:v>
                </c:pt>
                <c:pt idx="10971">
                  <c:v>99.352322390840698</c:v>
                </c:pt>
                <c:pt idx="10972">
                  <c:v>99.357090510850398</c:v>
                </c:pt>
                <c:pt idx="10973">
                  <c:v>99.361858340065595</c:v>
                </c:pt>
                <c:pt idx="10974">
                  <c:v>99.366625878571696</c:v>
                </c:pt>
                <c:pt idx="10975">
                  <c:v>99.371393126454194</c:v>
                </c:pt>
                <c:pt idx="10976">
                  <c:v>99.376160083798496</c:v>
                </c:pt>
                <c:pt idx="10977">
                  <c:v>99.380926750690094</c:v>
                </c:pt>
                <c:pt idx="10978">
                  <c:v>99.385693127214395</c:v>
                </c:pt>
                <c:pt idx="10979">
                  <c:v>99.390459213456893</c:v>
                </c:pt>
                <c:pt idx="10980">
                  <c:v>99.395225009502994</c:v>
                </c:pt>
                <c:pt idx="10981">
                  <c:v>99.399990515438304</c:v>
                </c:pt>
                <c:pt idx="10982">
                  <c:v>99.404755731348303</c:v>
                </c:pt>
                <c:pt idx="10983">
                  <c:v>99.409520657318396</c:v>
                </c:pt>
                <c:pt idx="10984">
                  <c:v>99.414285293434205</c:v>
                </c:pt>
                <c:pt idx="10985">
                  <c:v>99.419049639781093</c:v>
                </c:pt>
                <c:pt idx="10986">
                  <c:v>99.423813696444796</c:v>
                </c:pt>
                <c:pt idx="10987">
                  <c:v>99.428577463510706</c:v>
                </c:pt>
                <c:pt idx="10988">
                  <c:v>99.433340941064301</c:v>
                </c:pt>
                <c:pt idx="10989">
                  <c:v>99.438104129191302</c:v>
                </c:pt>
                <c:pt idx="10990">
                  <c:v>99.442867027977101</c:v>
                </c:pt>
                <c:pt idx="10991">
                  <c:v>99.447629637507404</c:v>
                </c:pt>
                <c:pt idx="10992">
                  <c:v>99.452391957867604</c:v>
                </c:pt>
                <c:pt idx="10993">
                  <c:v>99.457153989143507</c:v>
                </c:pt>
                <c:pt idx="10994">
                  <c:v>99.461915731420504</c:v>
                </c:pt>
                <c:pt idx="10995">
                  <c:v>99.466677184784203</c:v>
                </c:pt>
                <c:pt idx="10996">
                  <c:v>99.471438349320294</c:v>
                </c:pt>
                <c:pt idx="10997">
                  <c:v>99.476199225114399</c:v>
                </c:pt>
                <c:pt idx="10998">
                  <c:v>99.480959812251996</c:v>
                </c:pt>
                <c:pt idx="10999">
                  <c:v>99.485720110818903</c:v>
                </c:pt>
                <c:pt idx="11000">
                  <c:v>99.4904801209005</c:v>
                </c:pt>
                <c:pt idx="11001">
                  <c:v>99.495239842582606</c:v>
                </c:pt>
                <c:pt idx="11002">
                  <c:v>99.499999275950898</c:v>
                </c:pt>
                <c:pt idx="11003">
                  <c:v>99.504758421090898</c:v>
                </c:pt>
                <c:pt idx="11004">
                  <c:v>99.509517278088296</c:v>
                </c:pt>
                <c:pt idx="11005">
                  <c:v>99.514275847028799</c:v>
                </c:pt>
                <c:pt idx="11006">
                  <c:v>99.519034127998097</c:v>
                </c:pt>
                <c:pt idx="11007">
                  <c:v>99.523792121081797</c:v>
                </c:pt>
                <c:pt idx="11008">
                  <c:v>99.528549826365605</c:v>
                </c:pt>
                <c:pt idx="11009">
                  <c:v>99.533307243935297</c:v>
                </c:pt>
                <c:pt idx="11010">
                  <c:v>99.538064373876594</c:v>
                </c:pt>
                <c:pt idx="11011">
                  <c:v>99.542821216275101</c:v>
                </c:pt>
                <c:pt idx="11012">
                  <c:v>99.547577771216496</c:v>
                </c:pt>
                <c:pt idx="11013">
                  <c:v>99.552334038786697</c:v>
                </c:pt>
                <c:pt idx="11014">
                  <c:v>99.557090019071296</c:v>
                </c:pt>
                <c:pt idx="11015">
                  <c:v>99.561845712156099</c:v>
                </c:pt>
                <c:pt idx="11016">
                  <c:v>99.566601118126798</c:v>
                </c:pt>
                <c:pt idx="11017">
                  <c:v>99.571356237069097</c:v>
                </c:pt>
                <c:pt idx="11018">
                  <c:v>99.576111069069</c:v>
                </c:pt>
                <c:pt idx="11019">
                  <c:v>99.580865614212001</c:v>
                </c:pt>
                <c:pt idx="11020">
                  <c:v>99.585619872584104</c:v>
                </c:pt>
                <c:pt idx="11021">
                  <c:v>99.5903738442709</c:v>
                </c:pt>
                <c:pt idx="11022">
                  <c:v>99.595127529358393</c:v>
                </c:pt>
                <c:pt idx="11023">
                  <c:v>99.599880927932205</c:v>
                </c:pt>
                <c:pt idx="11024">
                  <c:v>99.604634040078196</c:v>
                </c:pt>
                <c:pt idx="11025">
                  <c:v>99.6093868658822</c:v>
                </c:pt>
                <c:pt idx="11026">
                  <c:v>99.614139405430095</c:v>
                </c:pt>
                <c:pt idx="11027">
                  <c:v>99.618891658807598</c:v>
                </c:pt>
                <c:pt idx="11028">
                  <c:v>99.623643626100701</c:v>
                </c:pt>
                <c:pt idx="11029">
                  <c:v>99.628395307395095</c:v>
                </c:pt>
                <c:pt idx="11030">
                  <c:v>99.6331467027766</c:v>
                </c:pt>
                <c:pt idx="11031">
                  <c:v>99.637897812331303</c:v>
                </c:pt>
                <c:pt idx="11032">
                  <c:v>99.642648636144898</c:v>
                </c:pt>
                <c:pt idx="11033">
                  <c:v>99.647399174303303</c:v>
                </c:pt>
                <c:pt idx="11034">
                  <c:v>99.652149426892393</c:v>
                </c:pt>
                <c:pt idx="11035">
                  <c:v>99.656899393998003</c:v>
                </c:pt>
                <c:pt idx="11036">
                  <c:v>99.661649075706194</c:v>
                </c:pt>
                <c:pt idx="11037">
                  <c:v>99.666398472102699</c:v>
                </c:pt>
                <c:pt idx="11038">
                  <c:v>99.671147583273495</c:v>
                </c:pt>
                <c:pt idx="11039">
                  <c:v>99.675896409304499</c:v>
                </c:pt>
                <c:pt idx="11040">
                  <c:v>99.680644950281703</c:v>
                </c:pt>
                <c:pt idx="11041">
                  <c:v>99.685393206290996</c:v>
                </c:pt>
                <c:pt idx="11042">
                  <c:v>99.690141177418198</c:v>
                </c:pt>
                <c:pt idx="11043">
                  <c:v>99.694888863749497</c:v>
                </c:pt>
                <c:pt idx="11044">
                  <c:v>99.6996362653706</c:v>
                </c:pt>
                <c:pt idx="11045">
                  <c:v>99.704383382367595</c:v>
                </c:pt>
                <c:pt idx="11046">
                  <c:v>99.709130214826502</c:v>
                </c:pt>
                <c:pt idx="11047">
                  <c:v>99.713876762833195</c:v>
                </c:pt>
                <c:pt idx="11048">
                  <c:v>99.718623026473693</c:v>
                </c:pt>
                <c:pt idx="11049">
                  <c:v>99.723369005834002</c:v>
                </c:pt>
                <c:pt idx="11050">
                  <c:v>99.728114701000194</c:v>
                </c:pt>
                <c:pt idx="11051">
                  <c:v>99.732860112058106</c:v>
                </c:pt>
                <c:pt idx="11052">
                  <c:v>99.737605239093796</c:v>
                </c:pt>
                <c:pt idx="11053">
                  <c:v>99.742350082193397</c:v>
                </c:pt>
                <c:pt idx="11054">
                  <c:v>99.747094641442899</c:v>
                </c:pt>
                <c:pt idx="11055">
                  <c:v>99.751838916928307</c:v>
                </c:pt>
                <c:pt idx="11056">
                  <c:v>99.756582908735595</c:v>
                </c:pt>
                <c:pt idx="11057">
                  <c:v>99.761326616950896</c:v>
                </c:pt>
                <c:pt idx="11058">
                  <c:v>99.7660700416602</c:v>
                </c:pt>
                <c:pt idx="11059">
                  <c:v>99.770813182949695</c:v>
                </c:pt>
                <c:pt idx="11060">
                  <c:v>99.7755560409054</c:v>
                </c:pt>
                <c:pt idx="11061">
                  <c:v>99.780298615613304</c:v>
                </c:pt>
                <c:pt idx="11062">
                  <c:v>99.785040907159598</c:v>
                </c:pt>
                <c:pt idx="11063">
                  <c:v>99.789782915630298</c:v>
                </c:pt>
                <c:pt idx="11064">
                  <c:v>99.794524641111494</c:v>
                </c:pt>
                <c:pt idx="11065">
                  <c:v>99.799266083689403</c:v>
                </c:pt>
                <c:pt idx="11066">
                  <c:v>99.804007243450002</c:v>
                </c:pt>
                <c:pt idx="11067">
                  <c:v>99.808748120479507</c:v>
                </c:pt>
                <c:pt idx="11068">
                  <c:v>99.813488714863993</c:v>
                </c:pt>
                <c:pt idx="11069">
                  <c:v>99.818229026689707</c:v>
                </c:pt>
                <c:pt idx="11070">
                  <c:v>99.822969056042595</c:v>
                </c:pt>
                <c:pt idx="11071">
                  <c:v>99.827708803008903</c:v>
                </c:pt>
                <c:pt idx="11072">
                  <c:v>99.832448267674906</c:v>
                </c:pt>
                <c:pt idx="11073">
                  <c:v>99.837187450126507</c:v>
                </c:pt>
                <c:pt idx="11074">
                  <c:v>99.841926350450095</c:v>
                </c:pt>
                <c:pt idx="11075">
                  <c:v>99.846664968731801</c:v>
                </c:pt>
                <c:pt idx="11076">
                  <c:v>99.851403305057701</c:v>
                </c:pt>
                <c:pt idx="11077">
                  <c:v>99.856141359514098</c:v>
                </c:pt>
                <c:pt idx="11078">
                  <c:v>99.860879132187193</c:v>
                </c:pt>
                <c:pt idx="11079">
                  <c:v>99.865616623163106</c:v>
                </c:pt>
                <c:pt idx="11080">
                  <c:v>99.870353832528096</c:v>
                </c:pt>
                <c:pt idx="11081">
                  <c:v>99.875090760368394</c:v>
                </c:pt>
                <c:pt idx="11082">
                  <c:v>99.879827406770104</c:v>
                </c:pt>
                <c:pt idx="11083">
                  <c:v>99.8845637718197</c:v>
                </c:pt>
                <c:pt idx="11084">
                  <c:v>99.889299855603198</c:v>
                </c:pt>
                <c:pt idx="11085">
                  <c:v>99.894035658207002</c:v>
                </c:pt>
                <c:pt idx="11086">
                  <c:v>99.898771179717301</c:v>
                </c:pt>
                <c:pt idx="11087">
                  <c:v>99.903506420220296</c:v>
                </c:pt>
                <c:pt idx="11088">
                  <c:v>99.908241379802305</c:v>
                </c:pt>
                <c:pt idx="11089">
                  <c:v>99.912976058549603</c:v>
                </c:pt>
                <c:pt idx="11090">
                  <c:v>99.917710456548505</c:v>
                </c:pt>
                <c:pt idx="11091">
                  <c:v>99.922444573885201</c:v>
                </c:pt>
                <c:pt idx="11092">
                  <c:v>99.927178410646107</c:v>
                </c:pt>
                <c:pt idx="11093">
                  <c:v>99.931911966917397</c:v>
                </c:pt>
                <c:pt idx="11094">
                  <c:v>99.936645242785502</c:v>
                </c:pt>
                <c:pt idx="11095">
                  <c:v>99.941378238336597</c:v>
                </c:pt>
                <c:pt idx="11096">
                  <c:v>99.946110953657197</c:v>
                </c:pt>
                <c:pt idx="11097">
                  <c:v>99.950843388833405</c:v>
                </c:pt>
                <c:pt idx="11098">
                  <c:v>99.955575543951795</c:v>
                </c:pt>
                <c:pt idx="11099">
                  <c:v>99.960307419098498</c:v>
                </c:pt>
                <c:pt idx="11100">
                  <c:v>99.965039014360002</c:v>
                </c:pt>
                <c:pt idx="11101">
                  <c:v>99.969770329822495</c:v>
                </c:pt>
                <c:pt idx="11102">
                  <c:v>99.974501365572607</c:v>
                </c:pt>
                <c:pt idx="11103">
                  <c:v>99.979232121696498</c:v>
                </c:pt>
                <c:pt idx="11104">
                  <c:v>99.983962598280598</c:v>
                </c:pt>
                <c:pt idx="11105">
                  <c:v>99.988692795411296</c:v>
                </c:pt>
                <c:pt idx="11106">
                  <c:v>99.993422713174994</c:v>
                </c:pt>
                <c:pt idx="11107">
                  <c:v>99.998152351658007</c:v>
                </c:pt>
                <c:pt idx="11108">
                  <c:v>100.002881710946</c:v>
                </c:pt>
                <c:pt idx="11109">
                  <c:v>100.00761079112699</c:v>
                </c:pt>
                <c:pt idx="11110">
                  <c:v>100.01233959228701</c:v>
                </c:pt>
                <c:pt idx="11111">
                  <c:v>100.017068114512</c:v>
                </c:pt>
                <c:pt idx="11112">
                  <c:v>100.02179635788799</c:v>
                </c:pt>
                <c:pt idx="11113">
                  <c:v>100.026524322502</c:v>
                </c:pt>
                <c:pt idx="11114">
                  <c:v>100.031252008441</c:v>
                </c:pt>
                <c:pt idx="11115">
                  <c:v>100.03597941579</c:v>
                </c:pt>
                <c:pt idx="11116">
                  <c:v>100.040706544636</c:v>
                </c:pt>
                <c:pt idx="11117">
                  <c:v>100.045433395066</c:v>
                </c:pt>
                <c:pt idx="11118">
                  <c:v>100.050159967167</c:v>
                </c:pt>
                <c:pt idx="11119">
                  <c:v>100.054886261024</c:v>
                </c:pt>
                <c:pt idx="11120">
                  <c:v>100.059612276724</c:v>
                </c:pt>
                <c:pt idx="11121">
                  <c:v>100.06433801435401</c:v>
                </c:pt>
                <c:pt idx="11122">
                  <c:v>100.069063474</c:v>
                </c:pt>
                <c:pt idx="11123">
                  <c:v>100.073788655748</c:v>
                </c:pt>
                <c:pt idx="11124">
                  <c:v>100.078513559686</c:v>
                </c:pt>
                <c:pt idx="11125">
                  <c:v>100.0832381859</c:v>
                </c:pt>
                <c:pt idx="11126">
                  <c:v>100.087962534475</c:v>
                </c:pt>
                <c:pt idx="11127">
                  <c:v>100.09268660550001</c:v>
                </c:pt>
                <c:pt idx="11128">
                  <c:v>100.097410399059</c:v>
                </c:pt>
                <c:pt idx="11129">
                  <c:v>100.102133915241</c:v>
                </c:pt>
                <c:pt idx="11130">
                  <c:v>100.10685715413101</c:v>
                </c:pt>
                <c:pt idx="11131">
                  <c:v>100.111580115815</c:v>
                </c:pt>
                <c:pt idx="11132">
                  <c:v>100.11630280038101</c:v>
                </c:pt>
                <c:pt idx="11133">
                  <c:v>100.12102520791601</c:v>
                </c:pt>
                <c:pt idx="11134">
                  <c:v>100.125747338504</c:v>
                </c:pt>
                <c:pt idx="11135">
                  <c:v>100.130469192234</c:v>
                </c:pt>
                <c:pt idx="11136">
                  <c:v>100.13519076919199</c:v>
                </c:pt>
                <c:pt idx="11137">
                  <c:v>100.139912069464</c:v>
                </c:pt>
                <c:pt idx="11138">
                  <c:v>100.144633093138</c:v>
                </c:pt>
                <c:pt idx="11139">
                  <c:v>100.14935384029801</c:v>
                </c:pt>
                <c:pt idx="11140">
                  <c:v>100.154074311033</c:v>
                </c:pt>
                <c:pt idx="11141">
                  <c:v>100.158794505429</c:v>
                </c:pt>
                <c:pt idx="11142">
                  <c:v>100.16351442357301</c:v>
                </c:pt>
                <c:pt idx="11143">
                  <c:v>100.16823406555</c:v>
                </c:pt>
                <c:pt idx="11144">
                  <c:v>100.17295343144799</c:v>
                </c:pt>
                <c:pt idx="11145">
                  <c:v>100.177672521354</c:v>
                </c:pt>
                <c:pt idx="11146">
                  <c:v>100.182391335353</c:v>
                </c:pt>
                <c:pt idx="11147">
                  <c:v>100.187109873534</c:v>
                </c:pt>
                <c:pt idx="11148">
                  <c:v>100.191828135981</c:v>
                </c:pt>
                <c:pt idx="11149">
                  <c:v>100.196546122783</c:v>
                </c:pt>
                <c:pt idx="11150">
                  <c:v>100.20126383402599</c:v>
                </c:pt>
                <c:pt idx="11151">
                  <c:v>100.205981269795</c:v>
                </c:pt>
                <c:pt idx="11152">
                  <c:v>100.21069843017899</c:v>
                </c:pt>
                <c:pt idx="11153">
                  <c:v>100.215415315264</c:v>
                </c:pt>
                <c:pt idx="11154">
                  <c:v>100.220131925136</c:v>
                </c:pt>
                <c:pt idx="11155">
                  <c:v>100.224848259883</c:v>
                </c:pt>
                <c:pt idx="11156">
                  <c:v>100.22956431959</c:v>
                </c:pt>
                <c:pt idx="11157">
                  <c:v>100.234280104345</c:v>
                </c:pt>
                <c:pt idx="11158">
                  <c:v>100.23899561423499</c:v>
                </c:pt>
                <c:pt idx="11159">
                  <c:v>100.243710849346</c:v>
                </c:pt>
                <c:pt idx="11160">
                  <c:v>100.248425809764</c:v>
                </c:pt>
                <c:pt idx="11161">
                  <c:v>100.253140495577</c:v>
                </c:pt>
                <c:pt idx="11162">
                  <c:v>100.257854906872</c:v>
                </c:pt>
                <c:pt idx="11163">
                  <c:v>100.262569043735</c:v>
                </c:pt>
                <c:pt idx="11164">
                  <c:v>100.26728290625201</c:v>
                </c:pt>
                <c:pt idx="11165">
                  <c:v>100.271996494511</c:v>
                </c:pt>
                <c:pt idx="11166">
                  <c:v>100.27670980859899</c:v>
                </c:pt>
                <c:pt idx="11167">
                  <c:v>100.28142284860201</c:v>
                </c:pt>
                <c:pt idx="11168">
                  <c:v>100.28613561460701</c:v>
                </c:pt>
                <c:pt idx="11169">
                  <c:v>100.29084810670101</c:v>
                </c:pt>
                <c:pt idx="11170">
                  <c:v>100.29556032497101</c:v>
                </c:pt>
                <c:pt idx="11171">
                  <c:v>100.300272269503</c:v>
                </c:pt>
                <c:pt idx="11172">
                  <c:v>100.304983940385</c:v>
                </c:pt>
                <c:pt idx="11173">
                  <c:v>100.309695337702</c:v>
                </c:pt>
                <c:pt idx="11174">
                  <c:v>100.314406461543</c:v>
                </c:pt>
                <c:pt idx="11175">
                  <c:v>100.319117311993</c:v>
                </c:pt>
                <c:pt idx="11176">
                  <c:v>100.32382788914001</c:v>
                </c:pt>
                <c:pt idx="11177">
                  <c:v>100.32853819307</c:v>
                </c:pt>
                <c:pt idx="11178">
                  <c:v>100.333248223871</c:v>
                </c:pt>
                <c:pt idx="11179">
                  <c:v>100.337957981629</c:v>
                </c:pt>
                <c:pt idx="11180">
                  <c:v>100.342667466431</c:v>
                </c:pt>
                <c:pt idx="11181">
                  <c:v>100.347376678364</c:v>
                </c:pt>
                <c:pt idx="11182">
                  <c:v>100.352085617515</c:v>
                </c:pt>
                <c:pt idx="11183">
                  <c:v>100.356794283971</c:v>
                </c:pt>
                <c:pt idx="11184">
                  <c:v>100.361502677818</c:v>
                </c:pt>
                <c:pt idx="11185">
                  <c:v>100.366210799143</c:v>
                </c:pt>
                <c:pt idx="11186">
                  <c:v>100.370918648035</c:v>
                </c:pt>
                <c:pt idx="11187">
                  <c:v>100.375626224578</c:v>
                </c:pt>
                <c:pt idx="11188">
                  <c:v>100.380333528861</c:v>
                </c:pt>
                <c:pt idx="11189">
                  <c:v>100.38504056097</c:v>
                </c:pt>
                <c:pt idx="11190">
                  <c:v>100.389747320992</c:v>
                </c:pt>
                <c:pt idx="11191">
                  <c:v>100.394453809014</c:v>
                </c:pt>
                <c:pt idx="11192">
                  <c:v>100.399160025123</c:v>
                </c:pt>
                <c:pt idx="11193">
                  <c:v>100.403865969406</c:v>
                </c:pt>
                <c:pt idx="11194">
                  <c:v>100.40857164195</c:v>
                </c:pt>
                <c:pt idx="11195">
                  <c:v>100.413277042842</c:v>
                </c:pt>
                <c:pt idx="11196">
                  <c:v>100.417982172168</c:v>
                </c:pt>
                <c:pt idx="11197">
                  <c:v>100.422687030017</c:v>
                </c:pt>
                <c:pt idx="11198">
                  <c:v>100.427391616474</c:v>
                </c:pt>
                <c:pt idx="11199">
                  <c:v>100.432095931627</c:v>
                </c:pt>
                <c:pt idx="11200">
                  <c:v>100.436799975562</c:v>
                </c:pt>
                <c:pt idx="11201">
                  <c:v>100.44150374836801</c:v>
                </c:pt>
                <c:pt idx="11202">
                  <c:v>100.44620725013</c:v>
                </c:pt>
                <c:pt idx="11203">
                  <c:v>100.450910480936</c:v>
                </c:pt>
                <c:pt idx="11204">
                  <c:v>100.45561344087299</c:v>
                </c:pt>
                <c:pt idx="11205">
                  <c:v>100.460316130027</c:v>
                </c:pt>
                <c:pt idx="11206">
                  <c:v>100.465018548487</c:v>
                </c:pt>
                <c:pt idx="11207">
                  <c:v>100.469720696338</c:v>
                </c:pt>
                <c:pt idx="11208">
                  <c:v>100.47442257366799</c:v>
                </c:pt>
                <c:pt idx="11209">
                  <c:v>100.479124180564</c:v>
                </c:pt>
                <c:pt idx="11210">
                  <c:v>100.483825517113</c:v>
                </c:pt>
                <c:pt idx="11211">
                  <c:v>100.48852658340201</c:v>
                </c:pt>
                <c:pt idx="11212">
                  <c:v>100.493227379518</c:v>
                </c:pt>
                <c:pt idx="11213">
                  <c:v>100.49792790554901</c:v>
                </c:pt>
                <c:pt idx="11214">
                  <c:v>100.50262816158001</c:v>
                </c:pt>
                <c:pt idx="11215">
                  <c:v>100.50732814769999</c:v>
                </c:pt>
                <c:pt idx="11216">
                  <c:v>100.512027863996</c:v>
                </c:pt>
                <c:pt idx="11217">
                  <c:v>100.516727310554</c:v>
                </c:pt>
                <c:pt idx="11218">
                  <c:v>100.521426487461</c:v>
                </c:pt>
                <c:pt idx="11219">
                  <c:v>100.526125394806</c:v>
                </c:pt>
                <c:pt idx="11220">
                  <c:v>100.530824032674</c:v>
                </c:pt>
                <c:pt idx="11221">
                  <c:v>100.535522401153</c:v>
                </c:pt>
                <c:pt idx="11222">
                  <c:v>100.54022050032999</c:v>
                </c:pt>
                <c:pt idx="11223">
                  <c:v>100.54491833029201</c:v>
                </c:pt>
                <c:pt idx="11224">
                  <c:v>100.549615891127</c:v>
                </c:pt>
                <c:pt idx="11225">
                  <c:v>100.55431318292101</c:v>
                </c:pt>
                <c:pt idx="11226">
                  <c:v>100.55901020576199</c:v>
                </c:pt>
                <c:pt idx="11227">
                  <c:v>100.563706959736</c:v>
                </c:pt>
                <c:pt idx="11228">
                  <c:v>100.56840344493099</c:v>
                </c:pt>
                <c:pt idx="11229">
                  <c:v>100.57309966143499</c:v>
                </c:pt>
                <c:pt idx="11230">
                  <c:v>100.577795609334</c:v>
                </c:pt>
                <c:pt idx="11231">
                  <c:v>100.582491288715</c:v>
                </c:pt>
                <c:pt idx="11232">
                  <c:v>100.58718669966601</c:v>
                </c:pt>
                <c:pt idx="11233">
                  <c:v>100.591881842273</c:v>
                </c:pt>
                <c:pt idx="11234">
                  <c:v>100.59657671662499</c:v>
                </c:pt>
                <c:pt idx="11235">
                  <c:v>100.60127132280699</c:v>
                </c:pt>
                <c:pt idx="11236">
                  <c:v>100.605965660908</c:v>
                </c:pt>
                <c:pt idx="11237">
                  <c:v>100.61065973101501</c:v>
                </c:pt>
                <c:pt idx="11238">
                  <c:v>100.615353533215</c:v>
                </c:pt>
                <c:pt idx="11239">
                  <c:v>100.620047067594</c:v>
                </c:pt>
                <c:pt idx="11240">
                  <c:v>100.624740334241</c:v>
                </c:pt>
                <c:pt idx="11241">
                  <c:v>100.62943333324201</c:v>
                </c:pt>
                <c:pt idx="11242">
                  <c:v>100.63412606468501</c:v>
                </c:pt>
                <c:pt idx="11243">
                  <c:v>100.638818528657</c:v>
                </c:pt>
                <c:pt idx="11244">
                  <c:v>100.64351072524499</c:v>
                </c:pt>
                <c:pt idx="11245">
                  <c:v>100.64820265453599</c:v>
                </c:pt>
                <c:pt idx="11246">
                  <c:v>100.652894316619</c:v>
                </c:pt>
                <c:pt idx="11247">
                  <c:v>100.657585711579</c:v>
                </c:pt>
                <c:pt idx="11248">
                  <c:v>100.662276839504</c:v>
                </c:pt>
                <c:pt idx="11249">
                  <c:v>100.666967700482</c:v>
                </c:pt>
                <c:pt idx="11250">
                  <c:v>100.67165829459999</c:v>
                </c:pt>
                <c:pt idx="11251">
                  <c:v>100.676348621945</c:v>
                </c:pt>
                <c:pt idx="11252">
                  <c:v>100.681038682604</c:v>
                </c:pt>
                <c:pt idx="11253">
                  <c:v>100.68572847666501</c:v>
                </c:pt>
                <c:pt idx="11254">
                  <c:v>100.690418004215</c:v>
                </c:pt>
                <c:pt idx="11255">
                  <c:v>100.695107265342</c:v>
                </c:pt>
                <c:pt idx="11256">
                  <c:v>100.699796260132</c:v>
                </c:pt>
                <c:pt idx="11257">
                  <c:v>100.70448498867199</c:v>
                </c:pt>
                <c:pt idx="11258">
                  <c:v>100.709173451051</c:v>
                </c:pt>
                <c:pt idx="11259">
                  <c:v>100.713861647356</c:v>
                </c:pt>
                <c:pt idx="11260">
                  <c:v>100.718549577674</c:v>
                </c:pt>
                <c:pt idx="11261">
                  <c:v>100.723237242092</c:v>
                </c:pt>
                <c:pt idx="11262">
                  <c:v>100.727924640697</c:v>
                </c:pt>
                <c:pt idx="11263">
                  <c:v>100.732611773578</c:v>
                </c:pt>
                <c:pt idx="11264">
                  <c:v>100.73729864082</c:v>
                </c:pt>
                <c:pt idx="11265">
                  <c:v>100.741985242513</c:v>
                </c:pt>
                <c:pt idx="11266">
                  <c:v>100.746671578743</c:v>
                </c:pt>
                <c:pt idx="11267">
                  <c:v>100.751357649597</c:v>
                </c:pt>
                <c:pt idx="11268">
                  <c:v>100.756043455163</c:v>
                </c:pt>
                <c:pt idx="11269">
                  <c:v>100.760728995528</c:v>
                </c:pt>
                <c:pt idx="11270">
                  <c:v>100.765414270779</c:v>
                </c:pt>
                <c:pt idx="11271">
                  <c:v>100.770099281005</c:v>
                </c:pt>
                <c:pt idx="11272">
                  <c:v>100.774784026292</c:v>
                </c:pt>
                <c:pt idx="11273">
                  <c:v>100.77946850672799</c:v>
                </c:pt>
                <c:pt idx="11274">
                  <c:v>100.78415272239999</c:v>
                </c:pt>
                <c:pt idx="11275">
                  <c:v>100.78883667339601</c:v>
                </c:pt>
                <c:pt idx="11276">
                  <c:v>100.793520359803</c:v>
                </c:pt>
                <c:pt idx="11277">
                  <c:v>100.798203781708</c:v>
                </c:pt>
                <c:pt idx="11278">
                  <c:v>100.802886939199</c:v>
                </c:pt>
                <c:pt idx="11279">
                  <c:v>100.807569832364</c:v>
                </c:pt>
                <c:pt idx="11280">
                  <c:v>100.81225246128901</c:v>
                </c:pt>
                <c:pt idx="11281">
                  <c:v>100.816934826063</c:v>
                </c:pt>
                <c:pt idx="11282">
                  <c:v>100.821616926773</c:v>
                </c:pt>
                <c:pt idx="11283">
                  <c:v>100.82629876350499</c:v>
                </c:pt>
                <c:pt idx="11284">
                  <c:v>100.830980336349</c:v>
                </c:pt>
                <c:pt idx="11285">
                  <c:v>100.83566164539</c:v>
                </c:pt>
                <c:pt idx="11286">
                  <c:v>100.84034269071699</c:v>
                </c:pt>
                <c:pt idx="11287">
                  <c:v>100.845023472417</c:v>
                </c:pt>
                <c:pt idx="11288">
                  <c:v>100.84970399057801</c:v>
                </c:pt>
                <c:pt idx="11289">
                  <c:v>100.85438424528699</c:v>
                </c:pt>
                <c:pt idx="11290">
                  <c:v>100.859064236631</c:v>
                </c:pt>
                <c:pt idx="11291">
                  <c:v>100.863743964698</c:v>
                </c:pt>
                <c:pt idx="11292">
                  <c:v>100.868423429576</c:v>
                </c:pt>
                <c:pt idx="11293">
                  <c:v>100.873102631352</c:v>
                </c:pt>
                <c:pt idx="11294">
                  <c:v>100.877781570114</c:v>
                </c:pt>
                <c:pt idx="11295">
                  <c:v>100.88246024594901</c:v>
                </c:pt>
                <c:pt idx="11296">
                  <c:v>100.887138658944</c:v>
                </c:pt>
                <c:pt idx="11297">
                  <c:v>100.891816809188</c:v>
                </c:pt>
                <c:pt idx="11298">
                  <c:v>100.896494696768</c:v>
                </c:pt>
                <c:pt idx="11299">
                  <c:v>100.90117232177001</c:v>
                </c:pt>
                <c:pt idx="11300">
                  <c:v>100.90584968428399</c:v>
                </c:pt>
                <c:pt idx="11301">
                  <c:v>100.910526784396</c:v>
                </c:pt>
                <c:pt idx="11302">
                  <c:v>100.915203622194</c:v>
                </c:pt>
                <c:pt idx="11303">
                  <c:v>100.919880197765</c:v>
                </c:pt>
                <c:pt idx="11304">
                  <c:v>100.92455651119801</c:v>
                </c:pt>
                <c:pt idx="11305">
                  <c:v>100.929232562579</c:v>
                </c:pt>
                <c:pt idx="11306">
                  <c:v>100.933908351996</c:v>
                </c:pt>
                <c:pt idx="11307">
                  <c:v>100.93858387953701</c:v>
                </c:pt>
                <c:pt idx="11308">
                  <c:v>100.94325914529</c:v>
                </c:pt>
                <c:pt idx="11309">
                  <c:v>100.947934149342</c:v>
                </c:pt>
                <c:pt idx="11310">
                  <c:v>100.95260889178</c:v>
                </c:pt>
                <c:pt idx="11311">
                  <c:v>100.957283372693</c:v>
                </c:pt>
                <c:pt idx="11312">
                  <c:v>100.961957592167</c:v>
                </c:pt>
                <c:pt idx="11313">
                  <c:v>100.966631550291</c:v>
                </c:pt>
                <c:pt idx="11314">
                  <c:v>100.971305247152</c:v>
                </c:pt>
                <c:pt idx="11315">
                  <c:v>100.975978682838</c:v>
                </c:pt>
                <c:pt idx="11316">
                  <c:v>100.980651857436</c:v>
                </c:pt>
                <c:pt idx="11317">
                  <c:v>100.985324771034</c:v>
                </c:pt>
                <c:pt idx="11318">
                  <c:v>100.989997423719</c:v>
                </c:pt>
                <c:pt idx="11319">
                  <c:v>100.99466981558</c:v>
                </c:pt>
                <c:pt idx="11320">
                  <c:v>100.99934194670401</c:v>
                </c:pt>
                <c:pt idx="11321">
                  <c:v>101.00401381717801</c:v>
                </c:pt>
                <c:pt idx="11322">
                  <c:v>101.008685427091</c:v>
                </c:pt>
                <c:pt idx="11323">
                  <c:v>101.01335677652899</c:v>
                </c:pt>
                <c:pt idx="11324">
                  <c:v>101.018027865582</c:v>
                </c:pt>
                <c:pt idx="11325">
                  <c:v>101.02269869433501</c:v>
                </c:pt>
                <c:pt idx="11326">
                  <c:v>101.027369262877</c:v>
                </c:pt>
                <c:pt idx="11327">
                  <c:v>101.032039571296</c:v>
                </c:pt>
                <c:pt idx="11328">
                  <c:v>101.036709619679</c:v>
                </c:pt>
                <c:pt idx="11329">
                  <c:v>101.041379408114</c:v>
                </c:pt>
                <c:pt idx="11330">
                  <c:v>101.046048936689</c:v>
                </c:pt>
                <c:pt idx="11331">
                  <c:v>101.050718205492</c:v>
                </c:pt>
                <c:pt idx="11332">
                  <c:v>101.055387214609</c:v>
                </c:pt>
                <c:pt idx="11333">
                  <c:v>101.06005596412901</c:v>
                </c:pt>
                <c:pt idx="11334">
                  <c:v>101.06472445414001</c:v>
                </c:pt>
                <c:pt idx="11335">
                  <c:v>101.069392684729</c:v>
                </c:pt>
                <c:pt idx="11336">
                  <c:v>101.07406065598499</c:v>
                </c:pt>
                <c:pt idx="11337">
                  <c:v>101.07872836799299</c:v>
                </c:pt>
                <c:pt idx="11338">
                  <c:v>101.083395820844</c:v>
                </c:pt>
                <c:pt idx="11339">
                  <c:v>101.088063014623</c:v>
                </c:pt>
                <c:pt idx="11340">
                  <c:v>101.09272994942</c:v>
                </c:pt>
                <c:pt idx="11341">
                  <c:v>101.097396625321</c:v>
                </c:pt>
                <c:pt idx="11342">
                  <c:v>101.102063042415</c:v>
                </c:pt>
                <c:pt idx="11343">
                  <c:v>101.106729200789</c:v>
                </c:pt>
                <c:pt idx="11344">
                  <c:v>101.11139510053199</c:v>
                </c:pt>
                <c:pt idx="11345">
                  <c:v>101.11606074173</c:v>
                </c:pt>
                <c:pt idx="11346">
                  <c:v>101.12072612447101</c:v>
                </c:pt>
                <c:pt idx="11347">
                  <c:v>101.125391248844</c:v>
                </c:pt>
                <c:pt idx="11348">
                  <c:v>101.130056114936</c:v>
                </c:pt>
                <c:pt idx="11349">
                  <c:v>101.134720722835</c:v>
                </c:pt>
                <c:pt idx="11350">
                  <c:v>101.139385072629</c:v>
                </c:pt>
                <c:pt idx="11351">
                  <c:v>101.144049164405</c:v>
                </c:pt>
                <c:pt idx="11352">
                  <c:v>101.14871299825199</c:v>
                </c:pt>
                <c:pt idx="11353">
                  <c:v>101.153376574257</c:v>
                </c:pt>
                <c:pt idx="11354">
                  <c:v>101.15803989250701</c:v>
                </c:pt>
                <c:pt idx="11355">
                  <c:v>101.16270295309199</c:v>
                </c:pt>
                <c:pt idx="11356">
                  <c:v>101.16736575609799</c:v>
                </c:pt>
                <c:pt idx="11357">
                  <c:v>101.17202830161401</c:v>
                </c:pt>
                <c:pt idx="11358">
                  <c:v>101.176690589727</c:v>
                </c:pt>
                <c:pt idx="11359">
                  <c:v>101.181352620525</c:v>
                </c:pt>
                <c:pt idx="11360">
                  <c:v>101.18601439409601</c:v>
                </c:pt>
                <c:pt idx="11361">
                  <c:v>101.190675910528</c:v>
                </c:pt>
                <c:pt idx="11362">
                  <c:v>101.195337169909</c:v>
                </c:pt>
                <c:pt idx="11363">
                  <c:v>101.199998172326</c:v>
                </c:pt>
                <c:pt idx="11364">
                  <c:v>101.20465891786699</c:v>
                </c:pt>
                <c:pt idx="11365">
                  <c:v>101.20931940662101</c:v>
                </c:pt>
                <c:pt idx="11366">
                  <c:v>101.213979638675</c:v>
                </c:pt>
                <c:pt idx="11367">
                  <c:v>101.218639614117</c:v>
                </c:pt>
                <c:pt idx="11368">
                  <c:v>101.22329933303401</c:v>
                </c:pt>
                <c:pt idx="11369">
                  <c:v>101.227958795516</c:v>
                </c:pt>
                <c:pt idx="11370">
                  <c:v>101.232618001649</c:v>
                </c:pt>
                <c:pt idx="11371">
                  <c:v>101.23727695152201</c:v>
                </c:pt>
                <c:pt idx="11372">
                  <c:v>101.241935645222</c:v>
                </c:pt>
                <c:pt idx="11373">
                  <c:v>101.246594082838</c:v>
                </c:pt>
                <c:pt idx="11374">
                  <c:v>101.25125226445699</c:v>
                </c:pt>
                <c:pt idx="11375">
                  <c:v>101.255910190167</c:v>
                </c:pt>
                <c:pt idx="11376">
                  <c:v>101.260567860056</c:v>
                </c:pt>
                <c:pt idx="11377">
                  <c:v>101.265225274212</c:v>
                </c:pt>
                <c:pt idx="11378">
                  <c:v>101.26988243272299</c:v>
                </c:pt>
                <c:pt idx="11379">
                  <c:v>101.27453933567701</c:v>
                </c:pt>
                <c:pt idx="11380">
                  <c:v>101.279195983161</c:v>
                </c:pt>
                <c:pt idx="11381">
                  <c:v>101.283852375265</c:v>
                </c:pt>
                <c:pt idx="11382">
                  <c:v>101.288508512075</c:v>
                </c:pt>
                <c:pt idx="11383">
                  <c:v>101.29316439368</c:v>
                </c:pt>
                <c:pt idx="11384">
                  <c:v>101.29782002016699</c:v>
                </c:pt>
                <c:pt idx="11385">
                  <c:v>101.30247539162499</c:v>
                </c:pt>
                <c:pt idx="11386">
                  <c:v>101.307130508141</c:v>
                </c:pt>
                <c:pt idx="11387">
                  <c:v>101.311785369804</c:v>
                </c:pt>
                <c:pt idx="11388">
                  <c:v>101.31643997670101</c:v>
                </c:pt>
                <c:pt idx="11389">
                  <c:v>101.32109432892101</c:v>
                </c:pt>
                <c:pt idx="11390">
                  <c:v>101.325748426551</c:v>
                </c:pt>
                <c:pt idx="11391">
                  <c:v>101.330402269679</c:v>
                </c:pt>
                <c:pt idx="11392">
                  <c:v>101.335055858394</c:v>
                </c:pt>
                <c:pt idx="11393">
                  <c:v>101.339709192783</c:v>
                </c:pt>
                <c:pt idx="11394">
                  <c:v>101.34436227293401</c:v>
                </c:pt>
                <c:pt idx="11395">
                  <c:v>101.34901509893599</c:v>
                </c:pt>
                <c:pt idx="11396">
                  <c:v>101.35366767087601</c:v>
                </c:pt>
                <c:pt idx="11397">
                  <c:v>101.35831998884299</c:v>
                </c:pt>
                <c:pt idx="11398">
                  <c:v>101.362972052923</c:v>
                </c:pt>
                <c:pt idx="11399">
                  <c:v>101.367623863207</c:v>
                </c:pt>
                <c:pt idx="11400">
                  <c:v>101.37227541978</c:v>
                </c:pt>
                <c:pt idx="11401">
                  <c:v>101.37692672273199</c:v>
                </c:pt>
                <c:pt idx="11402">
                  <c:v>101.381577772151</c:v>
                </c:pt>
                <c:pt idx="11403">
                  <c:v>101.386228568123</c:v>
                </c:pt>
                <c:pt idx="11404">
                  <c:v>101.39087911073899</c:v>
                </c:pt>
                <c:pt idx="11405">
                  <c:v>101.395529400085</c:v>
                </c:pt>
                <c:pt idx="11406">
                  <c:v>101.400179436249</c:v>
                </c:pt>
                <c:pt idx="11407">
                  <c:v>101.404829219321</c:v>
                </c:pt>
                <c:pt idx="11408">
                  <c:v>101.40947874938701</c:v>
                </c:pt>
                <c:pt idx="11409">
                  <c:v>101.414128026535</c:v>
                </c:pt>
                <c:pt idx="11410">
                  <c:v>101.418777050855</c:v>
                </c:pt>
                <c:pt idx="11411">
                  <c:v>101.423425822433</c:v>
                </c:pt>
                <c:pt idx="11412">
                  <c:v>101.42807434135899</c:v>
                </c:pt>
                <c:pt idx="11413">
                  <c:v>101.432722607719</c:v>
                </c:pt>
                <c:pt idx="11414">
                  <c:v>101.43737062160299</c:v>
                </c:pt>
                <c:pt idx="11415">
                  <c:v>101.442018383098</c:v>
                </c:pt>
                <c:pt idx="11416">
                  <c:v>101.446665892292</c:v>
                </c:pt>
                <c:pt idx="11417">
                  <c:v>101.45131314927301</c:v>
                </c:pt>
                <c:pt idx="11418">
                  <c:v>101.45596015413</c:v>
                </c:pt>
                <c:pt idx="11419">
                  <c:v>101.460606906951</c:v>
                </c:pt>
                <c:pt idx="11420">
                  <c:v>101.465253407823</c:v>
                </c:pt>
                <c:pt idx="11421">
                  <c:v>101.469899656835</c:v>
                </c:pt>
                <c:pt idx="11422">
                  <c:v>101.474545654075</c:v>
                </c:pt>
                <c:pt idx="11423">
                  <c:v>101.47919139963101</c:v>
                </c:pt>
                <c:pt idx="11424">
                  <c:v>101.483836893591</c:v>
                </c:pt>
                <c:pt idx="11425">
                  <c:v>101.488482136043</c:v>
                </c:pt>
                <c:pt idx="11426">
                  <c:v>101.49312712707599</c:v>
                </c:pt>
                <c:pt idx="11427">
                  <c:v>101.497771866777</c:v>
                </c:pt>
                <c:pt idx="11428">
                  <c:v>101.502416355235</c:v>
                </c:pt>
                <c:pt idx="11429">
                  <c:v>101.507060592538</c:v>
                </c:pt>
                <c:pt idx="11430">
                  <c:v>101.51170457877301</c:v>
                </c:pt>
                <c:pt idx="11431">
                  <c:v>101.51634831403</c:v>
                </c:pt>
                <c:pt idx="11432">
                  <c:v>101.520991798396</c:v>
                </c:pt>
                <c:pt idx="11433">
                  <c:v>101.525635031959</c:v>
                </c:pt>
                <c:pt idx="11434">
                  <c:v>101.530278014808</c:v>
                </c:pt>
                <c:pt idx="11435">
                  <c:v>101.53492074703099</c:v>
                </c:pt>
                <c:pt idx="11436">
                  <c:v>101.539563228715</c:v>
                </c:pt>
                <c:pt idx="11437">
                  <c:v>101.54420545995001</c:v>
                </c:pt>
                <c:pt idx="11438">
                  <c:v>101.548847440823</c:v>
                </c:pt>
                <c:pt idx="11439">
                  <c:v>101.553489171422</c:v>
                </c:pt>
                <c:pt idx="11440">
                  <c:v>101.558130651836</c:v>
                </c:pt>
                <c:pt idx="11441">
                  <c:v>101.56277188215201</c:v>
                </c:pt>
                <c:pt idx="11442">
                  <c:v>101.56741286245899</c:v>
                </c:pt>
                <c:pt idx="11443">
                  <c:v>101.572053592846</c:v>
                </c:pt>
                <c:pt idx="11444">
                  <c:v>101.57669407340001</c:v>
                </c:pt>
                <c:pt idx="11445">
                  <c:v>101.58133430421</c:v>
                </c:pt>
                <c:pt idx="11446">
                  <c:v>101.58597428536299</c:v>
                </c:pt>
                <c:pt idx="11447">
                  <c:v>101.590614016948</c:v>
                </c:pt>
                <c:pt idx="11448">
                  <c:v>101.595253499054</c:v>
                </c:pt>
                <c:pt idx="11449">
                  <c:v>101.59989273176799</c:v>
                </c:pt>
                <c:pt idx="11450">
                  <c:v>101.604531715178</c:v>
                </c:pt>
                <c:pt idx="11451">
                  <c:v>101.609170449373</c:v>
                </c:pt>
                <c:pt idx="11452">
                  <c:v>101.61380893444201</c:v>
                </c:pt>
                <c:pt idx="11453">
                  <c:v>101.618447170471</c:v>
                </c:pt>
                <c:pt idx="11454">
                  <c:v>101.623085157551</c:v>
                </c:pt>
                <c:pt idx="11455">
                  <c:v>101.627722895768</c:v>
                </c:pt>
                <c:pt idx="11456">
                  <c:v>101.632360385211</c:v>
                </c:pt>
                <c:pt idx="11457">
                  <c:v>101.63699762596799</c:v>
                </c:pt>
                <c:pt idx="11458">
                  <c:v>101.64163461812799</c:v>
                </c:pt>
                <c:pt idx="11459">
                  <c:v>101.64627136177801</c:v>
                </c:pt>
                <c:pt idx="11460">
                  <c:v>101.65090785700799</c:v>
                </c:pt>
                <c:pt idx="11461">
                  <c:v>101.655544103905</c:v>
                </c:pt>
                <c:pt idx="11462">
                  <c:v>101.66018010255701</c:v>
                </c:pt>
                <c:pt idx="11463">
                  <c:v>101.66481585305399</c:v>
                </c:pt>
                <c:pt idx="11464">
                  <c:v>101.669451355482</c:v>
                </c:pt>
                <c:pt idx="11465">
                  <c:v>101.674086609931</c:v>
                </c:pt>
                <c:pt idx="11466">
                  <c:v>101.678721616488</c:v>
                </c:pt>
                <c:pt idx="11467">
                  <c:v>101.683356375242</c:v>
                </c:pt>
                <c:pt idx="11468">
                  <c:v>101.68799088628199</c:v>
                </c:pt>
                <c:pt idx="11469">
                  <c:v>101.692625149695</c:v>
                </c:pt>
                <c:pt idx="11470">
                  <c:v>101.69725916557</c:v>
                </c:pt>
                <c:pt idx="11471">
                  <c:v>101.701892933995</c:v>
                </c:pt>
                <c:pt idx="11472">
                  <c:v>101.706526455058</c:v>
                </c:pt>
                <c:pt idx="11473">
                  <c:v>101.711159728848</c:v>
                </c:pt>
                <c:pt idx="11474">
                  <c:v>101.71579275545299</c:v>
                </c:pt>
                <c:pt idx="11475">
                  <c:v>101.720425534962</c:v>
                </c:pt>
                <c:pt idx="11476">
                  <c:v>101.725058067462</c:v>
                </c:pt>
                <c:pt idx="11477">
                  <c:v>101.729690353042</c:v>
                </c:pt>
                <c:pt idx="11478">
                  <c:v>101.73432239179</c:v>
                </c:pt>
                <c:pt idx="11479">
                  <c:v>101.738954183795</c:v>
                </c:pt>
                <c:pt idx="11480">
                  <c:v>101.743585729145</c:v>
                </c:pt>
                <c:pt idx="11481">
                  <c:v>101.74821702792801</c:v>
                </c:pt>
                <c:pt idx="11482">
                  <c:v>101.752848080232</c:v>
                </c:pt>
                <c:pt idx="11483">
                  <c:v>101.757478886147</c:v>
                </c:pt>
                <c:pt idx="11484">
                  <c:v>101.76210944576</c:v>
                </c:pt>
                <c:pt idx="11485">
                  <c:v>101.76673975915899</c:v>
                </c:pt>
                <c:pt idx="11486">
                  <c:v>101.771369826434</c:v>
                </c:pt>
                <c:pt idx="11487">
                  <c:v>101.775999647671</c:v>
                </c:pt>
                <c:pt idx="11488">
                  <c:v>101.780629222961</c:v>
                </c:pt>
                <c:pt idx="11489">
                  <c:v>101.78525855239</c:v>
                </c:pt>
                <c:pt idx="11490">
                  <c:v>101.78988763604799</c:v>
                </c:pt>
                <c:pt idx="11491">
                  <c:v>101.794516474023</c:v>
                </c:pt>
                <c:pt idx="11492">
                  <c:v>101.799145066403</c:v>
                </c:pt>
                <c:pt idx="11493">
                  <c:v>101.80377341327601</c:v>
                </c:pt>
                <c:pt idx="11494">
                  <c:v>101.808401514731</c:v>
                </c:pt>
                <c:pt idx="11495">
                  <c:v>101.813029370857</c:v>
                </c:pt>
                <c:pt idx="11496">
                  <c:v>101.817656981741</c:v>
                </c:pt>
                <c:pt idx="11497">
                  <c:v>101.82228434747201</c:v>
                </c:pt>
                <c:pt idx="11498">
                  <c:v>101.826911468139</c:v>
                </c:pt>
                <c:pt idx="11499">
                  <c:v>101.831538343829</c:v>
                </c:pt>
                <c:pt idx="11500">
                  <c:v>101.836164974632</c:v>
                </c:pt>
                <c:pt idx="11501">
                  <c:v>101.840791360635</c:v>
                </c:pt>
                <c:pt idx="11502">
                  <c:v>101.845417501927</c:v>
                </c:pt>
                <c:pt idx="11503">
                  <c:v>101.85004339859699</c:v>
                </c:pt>
                <c:pt idx="11504">
                  <c:v>101.854669050732</c:v>
                </c:pt>
                <c:pt idx="11505">
                  <c:v>101.859294458422</c:v>
                </c:pt>
                <c:pt idx="11506">
                  <c:v>101.863919621755</c:v>
                </c:pt>
                <c:pt idx="11507">
                  <c:v>101.86854454081799</c:v>
                </c:pt>
                <c:pt idx="11508">
                  <c:v>101.873169215701</c:v>
                </c:pt>
                <c:pt idx="11509">
                  <c:v>101.87779364649199</c:v>
                </c:pt>
                <c:pt idx="11510">
                  <c:v>101.88241783327901</c:v>
                </c:pt>
                <c:pt idx="11511">
                  <c:v>101.88704177615099</c:v>
                </c:pt>
                <c:pt idx="11512">
                  <c:v>101.89166547519601</c:v>
                </c:pt>
                <c:pt idx="11513">
                  <c:v>101.896288930503</c:v>
                </c:pt>
                <c:pt idx="11514">
                  <c:v>101.90091214216</c:v>
                </c:pt>
                <c:pt idx="11515">
                  <c:v>101.905535110256</c:v>
                </c:pt>
                <c:pt idx="11516">
                  <c:v>101.91015783487801</c:v>
                </c:pt>
                <c:pt idx="11517">
                  <c:v>101.91478031611599</c:v>
                </c:pt>
                <c:pt idx="11518">
                  <c:v>101.919402554058</c:v>
                </c:pt>
                <c:pt idx="11519">
                  <c:v>101.924024548792</c:v>
                </c:pt>
                <c:pt idx="11520">
                  <c:v>101.928646300407</c:v>
                </c:pt>
                <c:pt idx="11521">
                  <c:v>101.933267808991</c:v>
                </c:pt>
                <c:pt idx="11522">
                  <c:v>101.93788907463301</c:v>
                </c:pt>
                <c:pt idx="11523">
                  <c:v>101.94251009742101</c:v>
                </c:pt>
                <c:pt idx="11524">
                  <c:v>101.947130877444</c:v>
                </c:pt>
                <c:pt idx="11525">
                  <c:v>101.95175141479</c:v>
                </c:pt>
                <c:pt idx="11526">
                  <c:v>101.956371709547</c:v>
                </c:pt>
                <c:pt idx="11527">
                  <c:v>101.960991761805</c:v>
                </c:pt>
                <c:pt idx="11528">
                  <c:v>101.965611571651</c:v>
                </c:pt>
                <c:pt idx="11529">
                  <c:v>101.970231139174</c:v>
                </c:pt>
                <c:pt idx="11530">
                  <c:v>101.974850464463</c:v>
                </c:pt>
                <c:pt idx="11531">
                  <c:v>101.979469547606</c:v>
                </c:pt>
                <c:pt idx="11532">
                  <c:v>101.98408838869101</c:v>
                </c:pt>
                <c:pt idx="11533">
                  <c:v>101.988706987808</c:v>
                </c:pt>
                <c:pt idx="11534">
                  <c:v>101.993325345044</c:v>
                </c:pt>
                <c:pt idx="11535">
                  <c:v>101.997943460488</c:v>
                </c:pt>
                <c:pt idx="11536">
                  <c:v>102.00256133422801</c:v>
                </c:pt>
                <c:pt idx="11537">
                  <c:v>102.007178966354</c:v>
                </c:pt>
                <c:pt idx="11538">
                  <c:v>102.011796356953</c:v>
                </c:pt>
                <c:pt idx="11539">
                  <c:v>102.01641350611401</c:v>
                </c:pt>
                <c:pt idx="11540">
                  <c:v>102.021030413926</c:v>
                </c:pt>
                <c:pt idx="11541">
                  <c:v>102.025647080477</c:v>
                </c:pt>
                <c:pt idx="11542">
                  <c:v>102.030263505855</c:v>
                </c:pt>
                <c:pt idx="11543">
                  <c:v>102.03487969015001</c:v>
                </c:pt>
                <c:pt idx="11544">
                  <c:v>102.03949563345</c:v>
                </c:pt>
                <c:pt idx="11545">
                  <c:v>102.044111335842</c:v>
                </c:pt>
                <c:pt idx="11546">
                  <c:v>102.048726797417</c:v>
                </c:pt>
                <c:pt idx="11547">
                  <c:v>102.053342018262</c:v>
                </c:pt>
                <c:pt idx="11548">
                  <c:v>102.057956998465</c:v>
                </c:pt>
                <c:pt idx="11549">
                  <c:v>102.06257173811601</c:v>
                </c:pt>
                <c:pt idx="11550">
                  <c:v>102.06718623730301</c:v>
                </c:pt>
                <c:pt idx="11551">
                  <c:v>102.07180049611399</c:v>
                </c:pt>
                <c:pt idx="11552">
                  <c:v>102.076414514639</c:v>
                </c:pt>
                <c:pt idx="11553">
                  <c:v>102.081028292965</c:v>
                </c:pt>
                <c:pt idx="11554">
                  <c:v>102.08564183118099</c:v>
                </c:pt>
                <c:pt idx="11555">
                  <c:v>102.090255129376</c:v>
                </c:pt>
                <c:pt idx="11556">
                  <c:v>102.094868187638</c:v>
                </c:pt>
                <c:pt idx="11557">
                  <c:v>102.099481006056</c:v>
                </c:pt>
                <c:pt idx="11558">
                  <c:v>102.104093584719</c:v>
                </c:pt>
                <c:pt idx="11559">
                  <c:v>102.108705923714</c:v>
                </c:pt>
                <c:pt idx="11560">
                  <c:v>102.113318023131</c:v>
                </c:pt>
                <c:pt idx="11561">
                  <c:v>102.117929883058</c:v>
                </c:pt>
                <c:pt idx="11562">
                  <c:v>102.12254150358299</c:v>
                </c:pt>
                <c:pt idx="11563">
                  <c:v>102.127152884796</c:v>
                </c:pt>
                <c:pt idx="11564">
                  <c:v>102.13176402678501</c:v>
                </c:pt>
                <c:pt idx="11565">
                  <c:v>102.136374929639</c:v>
                </c:pt>
                <c:pt idx="11566">
                  <c:v>102.140985593445</c:v>
                </c:pt>
                <c:pt idx="11567">
                  <c:v>102.14559601829301</c:v>
                </c:pt>
                <c:pt idx="11568">
                  <c:v>102.150206204271</c:v>
                </c:pt>
                <c:pt idx="11569">
                  <c:v>102.154816151468</c:v>
                </c:pt>
                <c:pt idx="11570">
                  <c:v>102.159425859972</c:v>
                </c:pt>
                <c:pt idx="11571">
                  <c:v>102.164035329873</c:v>
                </c:pt>
                <c:pt idx="11572">
                  <c:v>102.16864456125801</c:v>
                </c:pt>
                <c:pt idx="11573">
                  <c:v>102.173253554216</c:v>
                </c:pt>
                <c:pt idx="11574">
                  <c:v>102.177862308836</c:v>
                </c:pt>
                <c:pt idx="11575">
                  <c:v>102.182470825206</c:v>
                </c:pt>
                <c:pt idx="11576">
                  <c:v>102.187079103416</c:v>
                </c:pt>
                <c:pt idx="11577">
                  <c:v>102.191687143553</c:v>
                </c:pt>
                <c:pt idx="11578">
                  <c:v>102.196294945707</c:v>
                </c:pt>
                <c:pt idx="11579">
                  <c:v>102.200902509965</c:v>
                </c:pt>
                <c:pt idx="11580">
                  <c:v>102.20550983641699</c:v>
                </c:pt>
                <c:pt idx="11581">
                  <c:v>102.210116925151</c:v>
                </c:pt>
                <c:pt idx="11582">
                  <c:v>102.21472377625599</c:v>
                </c:pt>
                <c:pt idx="11583">
                  <c:v>102.219330389821</c:v>
                </c:pt>
                <c:pt idx="11584">
                  <c:v>102.223936765933</c:v>
                </c:pt>
                <c:pt idx="11585">
                  <c:v>102.228542904682</c:v>
                </c:pt>
                <c:pt idx="11586">
                  <c:v>102.233148806156</c:v>
                </c:pt>
                <c:pt idx="11587">
                  <c:v>102.237754470445</c:v>
                </c:pt>
                <c:pt idx="11588">
                  <c:v>102.24235989763601</c:v>
                </c:pt>
                <c:pt idx="11589">
                  <c:v>102.246965087818</c:v>
                </c:pt>
                <c:pt idx="11590">
                  <c:v>102.25157004108</c:v>
                </c:pt>
                <c:pt idx="11591">
                  <c:v>102.256174757511</c:v>
                </c:pt>
                <c:pt idx="11592">
                  <c:v>102.260779237199</c:v>
                </c:pt>
                <c:pt idx="11593">
                  <c:v>102.265383480233</c:v>
                </c:pt>
                <c:pt idx="11594">
                  <c:v>102.269987486701</c:v>
                </c:pt>
                <c:pt idx="11595">
                  <c:v>102.27459125669201</c:v>
                </c:pt>
                <c:pt idx="11596">
                  <c:v>102.279194790296</c:v>
                </c:pt>
                <c:pt idx="11597">
                  <c:v>102.2837980876</c:v>
                </c:pt>
                <c:pt idx="11598">
                  <c:v>102.288401148693</c:v>
                </c:pt>
                <c:pt idx="11599">
                  <c:v>102.29300397366301</c:v>
                </c:pt>
                <c:pt idx="11600">
                  <c:v>102.297606562601</c:v>
                </c:pt>
                <c:pt idx="11601">
                  <c:v>102.302208915593</c:v>
                </c:pt>
                <c:pt idx="11602">
                  <c:v>102.30681103273</c:v>
                </c:pt>
                <c:pt idx="11603">
                  <c:v>102.311412914098</c:v>
                </c:pt>
                <c:pt idx="11604">
                  <c:v>102.316014559788</c:v>
                </c:pt>
                <c:pt idx="11605">
                  <c:v>102.320615969888</c:v>
                </c:pt>
                <c:pt idx="11606">
                  <c:v>102.325217144487</c:v>
                </c:pt>
                <c:pt idx="11607">
                  <c:v>102.329818083673</c:v>
                </c:pt>
                <c:pt idx="11608">
                  <c:v>102.33441878753401</c:v>
                </c:pt>
                <c:pt idx="11609">
                  <c:v>102.339019256161</c:v>
                </c:pt>
                <c:pt idx="11610">
                  <c:v>102.343619489641</c:v>
                </c:pt>
                <c:pt idx="11611">
                  <c:v>102.348219488062</c:v>
                </c:pt>
                <c:pt idx="11612">
                  <c:v>102.352819251515</c:v>
                </c:pt>
                <c:pt idx="11613">
                  <c:v>102.357418780087</c:v>
                </c:pt>
                <c:pt idx="11614">
                  <c:v>102.362018073866</c:v>
                </c:pt>
                <c:pt idx="11615">
                  <c:v>102.36661713294301</c:v>
                </c:pt>
                <c:pt idx="11616">
                  <c:v>102.37121595740599</c:v>
                </c:pt>
                <c:pt idx="11617">
                  <c:v>102.375814547342</c:v>
                </c:pt>
                <c:pt idx="11618">
                  <c:v>102.380412902842</c:v>
                </c:pt>
                <c:pt idx="11619">
                  <c:v>102.385011023993</c:v>
                </c:pt>
                <c:pt idx="11620">
                  <c:v>102.38960891088399</c:v>
                </c:pt>
                <c:pt idx="11621">
                  <c:v>102.394206563605</c:v>
                </c:pt>
                <c:pt idx="11622">
                  <c:v>102.398803982243</c:v>
                </c:pt>
                <c:pt idx="11623">
                  <c:v>102.403401166888</c:v>
                </c:pt>
                <c:pt idx="11624">
                  <c:v>102.407998117628</c:v>
                </c:pt>
                <c:pt idx="11625">
                  <c:v>102.412594834552</c:v>
                </c:pt>
                <c:pt idx="11626">
                  <c:v>102.41719131774801</c:v>
                </c:pt>
                <c:pt idx="11627">
                  <c:v>102.42178756730701</c:v>
                </c:pt>
                <c:pt idx="11628">
                  <c:v>102.426383583315</c:v>
                </c:pt>
                <c:pt idx="11629">
                  <c:v>102.430979365862</c:v>
                </c:pt>
                <c:pt idx="11630">
                  <c:v>102.435574915036</c:v>
                </c:pt>
                <c:pt idx="11631">
                  <c:v>102.440170230927</c:v>
                </c:pt>
                <c:pt idx="11632">
                  <c:v>102.444765313624</c:v>
                </c:pt>
                <c:pt idx="11633">
                  <c:v>102.449360163213</c:v>
                </c:pt>
                <c:pt idx="11634">
                  <c:v>102.453954779786</c:v>
                </c:pt>
                <c:pt idx="11635">
                  <c:v>102.458549163429</c:v>
                </c:pt>
                <c:pt idx="11636">
                  <c:v>102.46314331423299</c:v>
                </c:pt>
                <c:pt idx="11637">
                  <c:v>102.467737232286</c:v>
                </c:pt>
                <c:pt idx="11638">
                  <c:v>102.472330917675</c:v>
                </c:pt>
                <c:pt idx="11639">
                  <c:v>102.476924370492</c:v>
                </c:pt>
                <c:pt idx="11640">
                  <c:v>102.481517590823</c:v>
                </c:pt>
                <c:pt idx="11641">
                  <c:v>102.486110578758</c:v>
                </c:pt>
                <c:pt idx="11642">
                  <c:v>102.490703334385</c:v>
                </c:pt>
                <c:pt idx="11643">
                  <c:v>102.49529585779401</c:v>
                </c:pt>
                <c:pt idx="11644">
                  <c:v>102.499888149073</c:v>
                </c:pt>
                <c:pt idx="11645">
                  <c:v>102.50448020831099</c:v>
                </c:pt>
                <c:pt idx="11646">
                  <c:v>102.50907203559601</c:v>
                </c:pt>
                <c:pt idx="11647">
                  <c:v>102.513663631017</c:v>
                </c:pt>
                <c:pt idx="11648">
                  <c:v>102.51825499466401</c:v>
                </c:pt>
                <c:pt idx="11649">
                  <c:v>102.522846126624</c:v>
                </c:pt>
                <c:pt idx="11650">
                  <c:v>102.527437026987</c:v>
                </c:pt>
                <c:pt idx="11651">
                  <c:v>102.532027695842</c:v>
                </c:pt>
                <c:pt idx="11652">
                  <c:v>102.536618133277</c:v>
                </c:pt>
                <c:pt idx="11653">
                  <c:v>102.54120833938001</c:v>
                </c:pt>
                <c:pt idx="11654">
                  <c:v>102.545798314241</c:v>
                </c:pt>
                <c:pt idx="11655">
                  <c:v>102.55038805794899</c:v>
                </c:pt>
                <c:pt idx="11656">
                  <c:v>102.554977570592</c:v>
                </c:pt>
                <c:pt idx="11657">
                  <c:v>102.559566852259</c:v>
                </c:pt>
                <c:pt idx="11658">
                  <c:v>102.56415590303899</c:v>
                </c:pt>
                <c:pt idx="11659">
                  <c:v>102.56874472302</c:v>
                </c:pt>
                <c:pt idx="11660">
                  <c:v>102.57333331229199</c:v>
                </c:pt>
                <c:pt idx="11661">
                  <c:v>102.577921670943</c:v>
                </c:pt>
                <c:pt idx="11662">
                  <c:v>102.582509799062</c:v>
                </c:pt>
                <c:pt idx="11663">
                  <c:v>102.587097696737</c:v>
                </c:pt>
                <c:pt idx="11664">
                  <c:v>102.591685364059</c:v>
                </c:pt>
                <c:pt idx="11665">
                  <c:v>102.596272801114</c:v>
                </c:pt>
                <c:pt idx="11666">
                  <c:v>102.60086000799301</c:v>
                </c:pt>
                <c:pt idx="11667">
                  <c:v>102.605446984783</c:v>
                </c:pt>
                <c:pt idx="11668">
                  <c:v>102.610033731575</c:v>
                </c:pt>
                <c:pt idx="11669">
                  <c:v>102.61462024845601</c:v>
                </c:pt>
                <c:pt idx="11670">
                  <c:v>102.619206535515</c:v>
                </c:pt>
                <c:pt idx="11671">
                  <c:v>102.623792592841</c:v>
                </c:pt>
                <c:pt idx="11672">
                  <c:v>102.62837842052301</c:v>
                </c:pt>
                <c:pt idx="11673">
                  <c:v>102.63296401865</c:v>
                </c:pt>
                <c:pt idx="11674">
                  <c:v>102.63754938731</c:v>
                </c:pt>
                <c:pt idx="11675">
                  <c:v>102.642134526593</c:v>
                </c:pt>
                <c:pt idx="11676">
                  <c:v>102.64671943658701</c:v>
                </c:pt>
                <c:pt idx="11677">
                  <c:v>102.651304117381</c:v>
                </c:pt>
                <c:pt idx="11678">
                  <c:v>102.65588856906299</c:v>
                </c:pt>
                <c:pt idx="11679">
                  <c:v>102.660472791723</c:v>
                </c:pt>
                <c:pt idx="11680">
                  <c:v>102.66505678545001</c:v>
                </c:pt>
                <c:pt idx="11681">
                  <c:v>102.669640550331</c:v>
                </c:pt>
                <c:pt idx="11682">
                  <c:v>102.674224086457</c:v>
                </c:pt>
                <c:pt idx="11683">
                  <c:v>102.678807393916</c:v>
                </c:pt>
                <c:pt idx="11684">
                  <c:v>102.68339047279601</c:v>
                </c:pt>
                <c:pt idx="11685">
                  <c:v>102.68797332318699</c:v>
                </c:pt>
                <c:pt idx="11686">
                  <c:v>102.69255594517701</c:v>
                </c:pt>
                <c:pt idx="11687">
                  <c:v>102.697138338855</c:v>
                </c:pt>
                <c:pt idx="11688">
                  <c:v>102.70172050431</c:v>
                </c:pt>
                <c:pt idx="11689">
                  <c:v>102.706302441631</c:v>
                </c:pt>
                <c:pt idx="11690">
                  <c:v>102.710884150906</c:v>
                </c:pt>
                <c:pt idx="11691">
                  <c:v>102.715465632225</c:v>
                </c:pt>
                <c:pt idx="11692">
                  <c:v>102.720046885676</c:v>
                </c:pt>
                <c:pt idx="11693">
                  <c:v>102.72462791134799</c:v>
                </c:pt>
                <c:pt idx="11694">
                  <c:v>102.72920870933</c:v>
                </c:pt>
                <c:pt idx="11695">
                  <c:v>102.733789279711</c:v>
                </c:pt>
                <c:pt idx="11696">
                  <c:v>102.738369622579</c:v>
                </c:pt>
                <c:pt idx="11697">
                  <c:v>102.742949738024</c:v>
                </c:pt>
                <c:pt idx="11698">
                  <c:v>102.747529626134</c:v>
                </c:pt>
                <c:pt idx="11699">
                  <c:v>102.75210928699801</c:v>
                </c:pt>
                <c:pt idx="11700">
                  <c:v>102.756688720705</c:v>
                </c:pt>
                <c:pt idx="11701">
                  <c:v>102.76126792734399</c:v>
                </c:pt>
                <c:pt idx="11702">
                  <c:v>102.765846907003</c:v>
                </c:pt>
                <c:pt idx="11703">
                  <c:v>102.770425659772</c:v>
                </c:pt>
                <c:pt idx="11704">
                  <c:v>102.77500418573899</c:v>
                </c:pt>
                <c:pt idx="11705">
                  <c:v>102.77958248499399</c:v>
                </c:pt>
                <c:pt idx="11706">
                  <c:v>102.78416055762401</c:v>
                </c:pt>
                <c:pt idx="11707">
                  <c:v>102.78873840371899</c:v>
                </c:pt>
                <c:pt idx="11708">
                  <c:v>102.79331602336801</c:v>
                </c:pt>
                <c:pt idx="11709">
                  <c:v>102.79789341665899</c:v>
                </c:pt>
                <c:pt idx="11710">
                  <c:v>102.80247058368199</c:v>
                </c:pt>
                <c:pt idx="11711">
                  <c:v>102.807047524525</c:v>
                </c:pt>
                <c:pt idx="11712">
                  <c:v>102.81162423927699</c:v>
                </c:pt>
                <c:pt idx="11713">
                  <c:v>102.816200728026</c:v>
                </c:pt>
                <c:pt idx="11714">
                  <c:v>102.820776990863</c:v>
                </c:pt>
                <c:pt idx="11715">
                  <c:v>102.825353027875</c:v>
                </c:pt>
                <c:pt idx="11716">
                  <c:v>102.829928839152</c:v>
                </c:pt>
                <c:pt idx="11717">
                  <c:v>102.834504424782</c:v>
                </c:pt>
                <c:pt idx="11718">
                  <c:v>102.839079784855</c:v>
                </c:pt>
                <c:pt idx="11719">
                  <c:v>102.843654919458</c:v>
                </c:pt>
                <c:pt idx="11720">
                  <c:v>102.848229828681</c:v>
                </c:pt>
                <c:pt idx="11721">
                  <c:v>102.85280451261301</c:v>
                </c:pt>
                <c:pt idx="11722">
                  <c:v>102.857378971343</c:v>
                </c:pt>
                <c:pt idx="11723">
                  <c:v>102.86195320495899</c:v>
                </c:pt>
                <c:pt idx="11724">
                  <c:v>102.866527213551</c:v>
                </c:pt>
                <c:pt idx="11725">
                  <c:v>102.871100997206</c:v>
                </c:pt>
                <c:pt idx="11726">
                  <c:v>102.875674556015</c:v>
                </c:pt>
                <c:pt idx="11727">
                  <c:v>102.880247890066</c:v>
                </c:pt>
                <c:pt idx="11728">
                  <c:v>102.884820999448</c:v>
                </c:pt>
                <c:pt idx="11729">
                  <c:v>102.889393884249</c:v>
                </c:pt>
                <c:pt idx="11730">
                  <c:v>102.89396654455901</c:v>
                </c:pt>
                <c:pt idx="11731">
                  <c:v>102.898538980466</c:v>
                </c:pt>
                <c:pt idx="11732">
                  <c:v>102.90311119206</c:v>
                </c:pt>
                <c:pt idx="11733">
                  <c:v>102.907683179429</c:v>
                </c:pt>
                <c:pt idx="11734">
                  <c:v>102.912254942662</c:v>
                </c:pt>
                <c:pt idx="11735">
                  <c:v>102.916826481847</c:v>
                </c:pt>
                <c:pt idx="11736">
                  <c:v>102.921397797075</c:v>
                </c:pt>
                <c:pt idx="11737">
                  <c:v>102.925968888433</c:v>
                </c:pt>
                <c:pt idx="11738">
                  <c:v>102.930539756011</c:v>
                </c:pt>
                <c:pt idx="11739">
                  <c:v>102.935110399897</c:v>
                </c:pt>
                <c:pt idx="11740">
                  <c:v>102.93968082018</c:v>
                </c:pt>
                <c:pt idx="11741">
                  <c:v>102.944251016949</c:v>
                </c:pt>
                <c:pt idx="11742">
                  <c:v>102.948820990294</c:v>
                </c:pt>
                <c:pt idx="11743">
                  <c:v>102.953390740302</c:v>
                </c:pt>
                <c:pt idx="11744">
                  <c:v>102.957960267063</c:v>
                </c:pt>
                <c:pt idx="11745">
                  <c:v>102.96252957066601</c:v>
                </c:pt>
                <c:pt idx="11746">
                  <c:v>102.9670986512</c:v>
                </c:pt>
                <c:pt idx="11747">
                  <c:v>102.97166750875201</c:v>
                </c:pt>
                <c:pt idx="11748">
                  <c:v>102.976236143414</c:v>
                </c:pt>
                <c:pt idx="11749">
                  <c:v>102.980804555272</c:v>
                </c:pt>
                <c:pt idx="11750">
                  <c:v>102.985372744416</c:v>
                </c:pt>
                <c:pt idx="11751">
                  <c:v>102.989940710935</c:v>
                </c:pt>
                <c:pt idx="11752">
                  <c:v>102.99450845491801</c:v>
                </c:pt>
                <c:pt idx="11753">
                  <c:v>102.99907597645399</c:v>
                </c:pt>
                <c:pt idx="11754">
                  <c:v>103.003643275632</c:v>
                </c:pt>
                <c:pt idx="11755">
                  <c:v>103.008210352539</c:v>
                </c:pt>
                <c:pt idx="11756">
                  <c:v>103.01277720726701</c:v>
                </c:pt>
                <c:pt idx="11757">
                  <c:v>103.017343839902</c:v>
                </c:pt>
                <c:pt idx="11758">
                  <c:v>103.021910250535</c:v>
                </c:pt>
                <c:pt idx="11759">
                  <c:v>103.026476439253</c:v>
                </c:pt>
                <c:pt idx="11760">
                  <c:v>103.03104240614699</c:v>
                </c:pt>
                <c:pt idx="11761">
                  <c:v>103.035608151304</c:v>
                </c:pt>
                <c:pt idx="11762">
                  <c:v>103.040173674814</c:v>
                </c:pt>
                <c:pt idx="11763">
                  <c:v>103.044738976766</c:v>
                </c:pt>
                <c:pt idx="11764">
                  <c:v>103.04930405724799</c:v>
                </c:pt>
                <c:pt idx="11765">
                  <c:v>103.053868916349</c:v>
                </c:pt>
                <c:pt idx="11766">
                  <c:v>103.058433554158</c:v>
                </c:pt>
                <c:pt idx="11767">
                  <c:v>103.062997970765</c:v>
                </c:pt>
                <c:pt idx="11768">
                  <c:v>103.067562166258</c:v>
                </c:pt>
                <c:pt idx="11769">
                  <c:v>103.072126140725</c:v>
                </c:pt>
                <c:pt idx="11770">
                  <c:v>103.076689894257</c:v>
                </c:pt>
                <c:pt idx="11771">
                  <c:v>103.081253426941</c:v>
                </c:pt>
                <c:pt idx="11772">
                  <c:v>103.085816738866</c:v>
                </c:pt>
                <c:pt idx="11773">
                  <c:v>103.090379830122</c:v>
                </c:pt>
                <c:pt idx="11774">
                  <c:v>103.094942700798</c:v>
                </c:pt>
                <c:pt idx="11775">
                  <c:v>103.099505350981</c:v>
                </c:pt>
                <c:pt idx="11776">
                  <c:v>103.10406778076199</c:v>
                </c:pt>
                <c:pt idx="11777">
                  <c:v>103.10862999022901</c:v>
                </c:pt>
                <c:pt idx="11778">
                  <c:v>103.113191979471</c:v>
                </c:pt>
                <c:pt idx="11779">
                  <c:v>103.11775374857601</c:v>
                </c:pt>
                <c:pt idx="11780">
                  <c:v>103.122315297635</c:v>
                </c:pt>
                <c:pt idx="11781">
                  <c:v>103.126876626735</c:v>
                </c:pt>
                <c:pt idx="11782">
                  <c:v>103.13143773596499</c:v>
                </c:pt>
                <c:pt idx="11783">
                  <c:v>103.135998625415</c:v>
                </c:pt>
                <c:pt idx="11784">
                  <c:v>103.14055929517301</c:v>
                </c:pt>
                <c:pt idx="11785">
                  <c:v>103.145119745328</c:v>
                </c:pt>
                <c:pt idx="11786">
                  <c:v>103.14967997596899</c:v>
                </c:pt>
                <c:pt idx="11787">
                  <c:v>103.154239987186</c:v>
                </c:pt>
                <c:pt idx="11788">
                  <c:v>103.158799779066</c:v>
                </c:pt>
                <c:pt idx="11789">
                  <c:v>103.163359351699</c:v>
                </c:pt>
                <c:pt idx="11790">
                  <c:v>103.16791870517299</c:v>
                </c:pt>
                <c:pt idx="11791">
                  <c:v>103.17247783957799</c:v>
                </c:pt>
                <c:pt idx="11792">
                  <c:v>103.177036755003</c:v>
                </c:pt>
                <c:pt idx="11793">
                  <c:v>103.181595451536</c:v>
                </c:pt>
                <c:pt idx="11794">
                  <c:v>103.186153929266</c:v>
                </c:pt>
                <c:pt idx="11795">
                  <c:v>103.19071218828201</c:v>
                </c:pt>
                <c:pt idx="11796">
                  <c:v>103.195270228674</c:v>
                </c:pt>
                <c:pt idx="11797">
                  <c:v>103.19982805052901</c:v>
                </c:pt>
                <c:pt idx="11798">
                  <c:v>103.204385653937</c:v>
                </c:pt>
                <c:pt idx="11799">
                  <c:v>103.208943038987</c:v>
                </c:pt>
                <c:pt idx="11800">
                  <c:v>103.21350020576701</c:v>
                </c:pt>
                <c:pt idx="11801">
                  <c:v>103.218057154367</c:v>
                </c:pt>
                <c:pt idx="11802">
                  <c:v>103.222613884875</c:v>
                </c:pt>
                <c:pt idx="11803">
                  <c:v>103.227170397381</c:v>
                </c:pt>
                <c:pt idx="11804">
                  <c:v>103.23172669197299</c:v>
                </c:pt>
                <c:pt idx="11805">
                  <c:v>103.23628276874</c:v>
                </c:pt>
                <c:pt idx="11806">
                  <c:v>103.240838627771</c:v>
                </c:pt>
                <c:pt idx="11807">
                  <c:v>103.245394269154</c:v>
                </c:pt>
                <c:pt idx="11808">
                  <c:v>103.24994969298</c:v>
                </c:pt>
                <c:pt idx="11809">
                  <c:v>103.254504899336</c:v>
                </c:pt>
                <c:pt idx="11810">
                  <c:v>103.259059888312</c:v>
                </c:pt>
                <c:pt idx="11811">
                  <c:v>103.26361465999599</c:v>
                </c:pt>
                <c:pt idx="11812">
                  <c:v>103.26816921447799</c:v>
                </c:pt>
                <c:pt idx="11813">
                  <c:v>103.272723551845</c:v>
                </c:pt>
                <c:pt idx="11814">
                  <c:v>103.27727767218801</c:v>
                </c:pt>
                <c:pt idx="11815">
                  <c:v>103.28183157559501</c:v>
                </c:pt>
                <c:pt idx="11816">
                  <c:v>103.28638526215499</c:v>
                </c:pt>
                <c:pt idx="11817">
                  <c:v>103.290938731957</c:v>
                </c:pt>
                <c:pt idx="11818">
                  <c:v>103.29549198509</c:v>
                </c:pt>
                <c:pt idx="11819">
                  <c:v>103.30004502164201</c:v>
                </c:pt>
                <c:pt idx="11820">
                  <c:v>103.30459784170201</c:v>
                </c:pt>
                <c:pt idx="11821">
                  <c:v>103.30915044536</c:v>
                </c:pt>
                <c:pt idx="11822">
                  <c:v>103.313702832705</c:v>
                </c:pt>
                <c:pt idx="11823">
                  <c:v>103.31825500382401</c:v>
                </c:pt>
                <c:pt idx="11824">
                  <c:v>103.322806958808</c:v>
                </c:pt>
                <c:pt idx="11825">
                  <c:v>103.327358697745</c:v>
                </c:pt>
                <c:pt idx="11826">
                  <c:v>103.331910220723</c:v>
                </c:pt>
                <c:pt idx="11827">
                  <c:v>103.336461527832</c:v>
                </c:pt>
                <c:pt idx="11828">
                  <c:v>103.34101261916101</c:v>
                </c:pt>
                <c:pt idx="11829">
                  <c:v>103.345563494798</c:v>
                </c:pt>
                <c:pt idx="11830">
                  <c:v>103.35011415483299</c:v>
                </c:pt>
                <c:pt idx="11831">
                  <c:v>103.354664599354</c:v>
                </c:pt>
                <c:pt idx="11832">
                  <c:v>103.359214828451</c:v>
                </c:pt>
                <c:pt idx="11833">
                  <c:v>103.363764842211</c:v>
                </c:pt>
                <c:pt idx="11834">
                  <c:v>103.368314640725</c:v>
                </c:pt>
                <c:pt idx="11835">
                  <c:v>103.37286422408</c:v>
                </c:pt>
                <c:pt idx="11836">
                  <c:v>103.377413592366</c:v>
                </c:pt>
                <c:pt idx="11837">
                  <c:v>103.381962745672</c:v>
                </c:pt>
                <c:pt idx="11838">
                  <c:v>103.386511684086</c:v>
                </c:pt>
                <c:pt idx="11839">
                  <c:v>103.39106040769801</c:v>
                </c:pt>
                <c:pt idx="11840">
                  <c:v>103.395608916596</c:v>
                </c:pt>
                <c:pt idx="11841">
                  <c:v>103.400157210869</c:v>
                </c:pt>
                <c:pt idx="11842">
                  <c:v>103.404705290606</c:v>
                </c:pt>
                <c:pt idx="11843">
                  <c:v>103.40925315589701</c:v>
                </c:pt>
                <c:pt idx="11844">
                  <c:v>103.413800806829</c:v>
                </c:pt>
                <c:pt idx="11845">
                  <c:v>103.41834824349201</c:v>
                </c:pt>
                <c:pt idx="11846">
                  <c:v>103.42289546597399</c:v>
                </c:pt>
                <c:pt idx="11847">
                  <c:v>103.42744247436499</c:v>
                </c:pt>
                <c:pt idx="11848">
                  <c:v>103.431989268753</c:v>
                </c:pt>
                <c:pt idx="11849">
                  <c:v>103.43653584922799</c:v>
                </c:pt>
                <c:pt idx="11850">
                  <c:v>103.441082215878</c:v>
                </c:pt>
                <c:pt idx="11851">
                  <c:v>103.445628368792</c:v>
                </c:pt>
                <c:pt idx="11852">
                  <c:v>103.450174308059</c:v>
                </c:pt>
                <c:pt idx="11853">
                  <c:v>103.454720033767</c:v>
                </c:pt>
                <c:pt idx="11854">
                  <c:v>103.45926554600599</c:v>
                </c:pt>
                <c:pt idx="11855">
                  <c:v>103.46381084486499</c:v>
                </c:pt>
                <c:pt idx="11856">
                  <c:v>103.468355930432</c:v>
                </c:pt>
                <c:pt idx="11857">
                  <c:v>103.472900802797</c:v>
                </c:pt>
                <c:pt idx="11858">
                  <c:v>103.477445462047</c:v>
                </c:pt>
                <c:pt idx="11859">
                  <c:v>103.48198990827299</c:v>
                </c:pt>
                <c:pt idx="11860">
                  <c:v>103.486534141563</c:v>
                </c:pt>
                <c:pt idx="11861">
                  <c:v>103.491078162005</c:v>
                </c:pt>
                <c:pt idx="11862">
                  <c:v>103.495621969689</c:v>
                </c:pt>
                <c:pt idx="11863">
                  <c:v>103.50016556470401</c:v>
                </c:pt>
                <c:pt idx="11864">
                  <c:v>103.504708947138</c:v>
                </c:pt>
                <c:pt idx="11865">
                  <c:v>103.509252117081</c:v>
                </c:pt>
                <c:pt idx="11866">
                  <c:v>103.51379507462001</c:v>
                </c:pt>
                <c:pt idx="11867">
                  <c:v>103.518337819846</c:v>
                </c:pt>
                <c:pt idx="11868">
                  <c:v>103.522880352846</c:v>
                </c:pt>
                <c:pt idx="11869">
                  <c:v>103.527422673711</c:v>
                </c:pt>
                <c:pt idx="11870">
                  <c:v>103.53196478252799</c:v>
                </c:pt>
                <c:pt idx="11871">
                  <c:v>103.53650667938599</c:v>
                </c:pt>
                <c:pt idx="11872">
                  <c:v>103.541048364375</c:v>
                </c:pt>
                <c:pt idx="11873">
                  <c:v>103.54558983758299</c:v>
                </c:pt>
                <c:pt idx="11874">
                  <c:v>103.550131099099</c:v>
                </c:pt>
                <c:pt idx="11875">
                  <c:v>103.55467214901201</c:v>
                </c:pt>
                <c:pt idx="11876">
                  <c:v>103.559212987411</c:v>
                </c:pt>
                <c:pt idx="11877">
                  <c:v>103.563753614384</c:v>
                </c:pt>
                <c:pt idx="11878">
                  <c:v>103.568294030022</c:v>
                </c:pt>
                <c:pt idx="11879">
                  <c:v>103.572834234411</c:v>
                </c:pt>
                <c:pt idx="11880">
                  <c:v>103.577374227642</c:v>
                </c:pt>
                <c:pt idx="11881">
                  <c:v>103.581914009803</c:v>
                </c:pt>
                <c:pt idx="11882">
                  <c:v>103.586453580983</c:v>
                </c:pt>
                <c:pt idx="11883">
                  <c:v>103.590992941271</c:v>
                </c:pt>
                <c:pt idx="11884">
                  <c:v>103.595532090755</c:v>
                </c:pt>
                <c:pt idx="11885">
                  <c:v>103.600071029525</c:v>
                </c:pt>
                <c:pt idx="11886">
                  <c:v>103.604609757669</c:v>
                </c:pt>
                <c:pt idx="11887">
                  <c:v>103.60914827527699</c:v>
                </c:pt>
                <c:pt idx="11888">
                  <c:v>103.613686582437</c:v>
                </c:pt>
                <c:pt idx="11889">
                  <c:v>103.618224679237</c:v>
                </c:pt>
                <c:pt idx="11890">
                  <c:v>103.622762565768</c:v>
                </c:pt>
                <c:pt idx="11891">
                  <c:v>103.627300242117</c:v>
                </c:pt>
                <c:pt idx="11892">
                  <c:v>103.631837708373</c:v>
                </c:pt>
                <c:pt idx="11893">
                  <c:v>103.636374964626</c:v>
                </c:pt>
                <c:pt idx="11894">
                  <c:v>103.640912010964</c:v>
                </c:pt>
                <c:pt idx="11895">
                  <c:v>103.645448847476</c:v>
                </c:pt>
                <c:pt idx="11896">
                  <c:v>103.649985474251</c:v>
                </c:pt>
                <c:pt idx="11897">
                  <c:v>103.654521891378</c:v>
                </c:pt>
                <c:pt idx="11898">
                  <c:v>103.659058098945</c:v>
                </c:pt>
                <c:pt idx="11899">
                  <c:v>103.66359409704199</c:v>
                </c:pt>
                <c:pt idx="11900">
                  <c:v>103.668129885756</c:v>
                </c:pt>
                <c:pt idx="11901">
                  <c:v>103.672665465178</c:v>
                </c:pt>
                <c:pt idx="11902">
                  <c:v>103.67720083539599</c:v>
                </c:pt>
                <c:pt idx="11903">
                  <c:v>103.681735996499</c:v>
                </c:pt>
                <c:pt idx="11904">
                  <c:v>103.686270948575</c:v>
                </c:pt>
                <c:pt idx="11905">
                  <c:v>103.690805691713</c:v>
                </c:pt>
                <c:pt idx="11906">
                  <c:v>103.695340226003</c:v>
                </c:pt>
                <c:pt idx="11907">
                  <c:v>103.69987455153201</c:v>
                </c:pt>
                <c:pt idx="11908">
                  <c:v>103.704408668391</c:v>
                </c:pt>
                <c:pt idx="11909">
                  <c:v>103.708942576667</c:v>
                </c:pt>
                <c:pt idx="11910">
                  <c:v>103.71347627645</c:v>
                </c:pt>
                <c:pt idx="11911">
                  <c:v>103.71800976782799</c:v>
                </c:pt>
                <c:pt idx="11912">
                  <c:v>103.72254305089</c:v>
                </c:pt>
                <c:pt idx="11913">
                  <c:v>103.72707612572501</c:v>
                </c:pt>
                <c:pt idx="11914">
                  <c:v>103.731608992422</c:v>
                </c:pt>
                <c:pt idx="11915">
                  <c:v>103.73614165107</c:v>
                </c:pt>
                <c:pt idx="11916">
                  <c:v>103.74067410175699</c:v>
                </c:pt>
                <c:pt idx="11917">
                  <c:v>103.74520634457301</c:v>
                </c:pt>
                <c:pt idx="11918">
                  <c:v>103.74973837960501</c:v>
                </c:pt>
                <c:pt idx="11919">
                  <c:v>103.754270206944</c:v>
                </c:pt>
                <c:pt idx="11920">
                  <c:v>103.758801826677</c:v>
                </c:pt>
                <c:pt idx="11921">
                  <c:v>103.763333238893</c:v>
                </c:pt>
                <c:pt idx="11922">
                  <c:v>103.767864443682</c:v>
                </c:pt>
                <c:pt idx="11923">
                  <c:v>103.77239544113201</c:v>
                </c:pt>
                <c:pt idx="11924">
                  <c:v>103.776926231332</c:v>
                </c:pt>
                <c:pt idx="11925">
                  <c:v>103.781456814371</c:v>
                </c:pt>
                <c:pt idx="11926">
                  <c:v>103.785987190337</c:v>
                </c:pt>
                <c:pt idx="11927">
                  <c:v>103.79051735932001</c:v>
                </c:pt>
                <c:pt idx="11928">
                  <c:v>103.795047321407</c:v>
                </c:pt>
                <c:pt idx="11929">
                  <c:v>103.799577076689</c:v>
                </c:pt>
                <c:pt idx="11930">
                  <c:v>103.804106625253</c:v>
                </c:pt>
                <c:pt idx="11931">
                  <c:v>103.80863596718901</c:v>
                </c:pt>
                <c:pt idx="11932">
                  <c:v>103.813165102586</c:v>
                </c:pt>
                <c:pt idx="11933">
                  <c:v>103.817694031531</c:v>
                </c:pt>
                <c:pt idx="11934">
                  <c:v>103.82222275411399</c:v>
                </c:pt>
                <c:pt idx="11935">
                  <c:v>103.826751270424</c:v>
                </c:pt>
                <c:pt idx="11936">
                  <c:v>103.83127958055</c:v>
                </c:pt>
                <c:pt idx="11937">
                  <c:v>103.835807684579</c:v>
                </c:pt>
                <c:pt idx="11938">
                  <c:v>103.84033558260199</c:v>
                </c:pt>
                <c:pt idx="11939">
                  <c:v>103.844863274706</c:v>
                </c:pt>
                <c:pt idx="11940">
                  <c:v>103.849390760982</c:v>
                </c:pt>
                <c:pt idx="11941">
                  <c:v>103.853918041516</c:v>
                </c:pt>
                <c:pt idx="11942">
                  <c:v>103.858445116399</c:v>
                </c:pt>
                <c:pt idx="11943">
                  <c:v>103.862971985719</c:v>
                </c:pt>
                <c:pt idx="11944">
                  <c:v>103.867498649564</c:v>
                </c:pt>
                <c:pt idx="11945">
                  <c:v>103.872025108024</c:v>
                </c:pt>
                <c:pt idx="11946">
                  <c:v>103.876551361187</c:v>
                </c:pt>
                <c:pt idx="11947">
                  <c:v>103.88107740914199</c:v>
                </c:pt>
                <c:pt idx="11948">
                  <c:v>103.885603251978</c:v>
                </c:pt>
                <c:pt idx="11949">
                  <c:v>103.89012888978399</c:v>
                </c:pt>
                <c:pt idx="11950">
                  <c:v>103.89465432264799</c:v>
                </c:pt>
                <c:pt idx="11951">
                  <c:v>103.899179550658</c:v>
                </c:pt>
                <c:pt idx="11952">
                  <c:v>103.903704573905</c:v>
                </c:pt>
                <c:pt idx="11953">
                  <c:v>103.908229392477</c:v>
                </c:pt>
                <c:pt idx="11954">
                  <c:v>103.912754006461</c:v>
                </c:pt>
                <c:pt idx="11955">
                  <c:v>103.917278415948</c:v>
                </c:pt>
                <c:pt idx="11956">
                  <c:v>103.921802621026</c:v>
                </c:pt>
                <c:pt idx="11957">
                  <c:v>103.92632662178301</c:v>
                </c:pt>
                <c:pt idx="11958">
                  <c:v>103.93085041830901</c:v>
                </c:pt>
                <c:pt idx="11959">
                  <c:v>103.935374010692</c:v>
                </c:pt>
                <c:pt idx="11960">
                  <c:v>103.93989739902101</c:v>
                </c:pt>
                <c:pt idx="11961">
                  <c:v>103.944420583384</c:v>
                </c:pt>
                <c:pt idx="11962">
                  <c:v>103.94894356387</c:v>
                </c:pt>
                <c:pt idx="11963">
                  <c:v>103.95346634056899</c:v>
                </c:pt>
                <c:pt idx="11964">
                  <c:v>103.957988913569</c:v>
                </c:pt>
                <c:pt idx="11965">
                  <c:v>103.962511282958</c:v>
                </c:pt>
                <c:pt idx="11966">
                  <c:v>103.96703344882501</c:v>
                </c:pt>
                <c:pt idx="11967">
                  <c:v>103.971555411259</c:v>
                </c:pt>
                <c:pt idx="11968">
                  <c:v>103.97607717035</c:v>
                </c:pt>
                <c:pt idx="11969">
                  <c:v>103.980598726184</c:v>
                </c:pt>
                <c:pt idx="11970">
                  <c:v>103.98512007885201</c:v>
                </c:pt>
                <c:pt idx="11971">
                  <c:v>103.989641228442</c:v>
                </c:pt>
                <c:pt idx="11972">
                  <c:v>103.99416217504201</c:v>
                </c:pt>
                <c:pt idx="11973">
                  <c:v>103.99868291874201</c:v>
                </c:pt>
                <c:pt idx="11974">
                  <c:v>104.00320345963</c:v>
                </c:pt>
                <c:pt idx="11975">
                  <c:v>104.007723797794</c:v>
                </c:pt>
                <c:pt idx="11976">
                  <c:v>104.012243933324</c:v>
                </c:pt>
                <c:pt idx="11977">
                  <c:v>104.01676386630901</c:v>
                </c:pt>
                <c:pt idx="11978">
                  <c:v>104.021283596836</c:v>
                </c:pt>
                <c:pt idx="11979">
                  <c:v>104.02580312499499</c:v>
                </c:pt>
                <c:pt idx="11980">
                  <c:v>104.030322450874</c:v>
                </c:pt>
                <c:pt idx="11981">
                  <c:v>104.03484157456199</c:v>
                </c:pt>
                <c:pt idx="11982">
                  <c:v>104.03936049614801</c:v>
                </c:pt>
                <c:pt idx="11983">
                  <c:v>104.04387921572101</c:v>
                </c:pt>
                <c:pt idx="11984">
                  <c:v>104.04839773336801</c:v>
                </c:pt>
                <c:pt idx="11985">
                  <c:v>104.05291604918</c:v>
                </c:pt>
                <c:pt idx="11986">
                  <c:v>104.057434163244</c:v>
                </c:pt>
                <c:pt idx="11987">
                  <c:v>104.061952075649</c:v>
                </c:pt>
                <c:pt idx="11988">
                  <c:v>104.06646978648401</c:v>
                </c:pt>
                <c:pt idx="11989">
                  <c:v>104.070987295837</c:v>
                </c:pt>
                <c:pt idx="11990">
                  <c:v>104.075504603798</c:v>
                </c:pt>
                <c:pt idx="11991">
                  <c:v>104.080021710455</c:v>
                </c:pt>
                <c:pt idx="11992">
                  <c:v>104.084538615897</c:v>
                </c:pt>
                <c:pt idx="11993">
                  <c:v>104.089055320211</c:v>
                </c:pt>
                <c:pt idx="11994">
                  <c:v>104.09357182348801</c:v>
                </c:pt>
                <c:pt idx="11995">
                  <c:v>104.098088125815</c:v>
                </c:pt>
                <c:pt idx="11996">
                  <c:v>104.102604227282</c:v>
                </c:pt>
                <c:pt idx="11997">
                  <c:v>104.107120127977</c:v>
                </c:pt>
                <c:pt idx="11998">
                  <c:v>104.111635827988</c:v>
                </c:pt>
                <c:pt idx="11999">
                  <c:v>104.11615132740501</c:v>
                </c:pt>
                <c:pt idx="12000">
                  <c:v>104.120666626315</c:v>
                </c:pt>
                <c:pt idx="12001">
                  <c:v>104.125181724808</c:v>
                </c:pt>
                <c:pt idx="12002">
                  <c:v>104.129696622973</c:v>
                </c:pt>
                <c:pt idx="12003">
                  <c:v>104.13421132089699</c:v>
                </c:pt>
                <c:pt idx="12004">
                  <c:v>104.13872581867</c:v>
                </c:pt>
                <c:pt idx="12005">
                  <c:v>104.14324011638</c:v>
                </c:pt>
                <c:pt idx="12006">
                  <c:v>104.14775421411601</c:v>
                </c:pt>
                <c:pt idx="12007">
                  <c:v>104.15226811196599</c:v>
                </c:pt>
                <c:pt idx="12008">
                  <c:v>104.15678181001999</c:v>
                </c:pt>
                <c:pt idx="12009">
                  <c:v>104.16129530836599</c:v>
                </c:pt>
                <c:pt idx="12010">
                  <c:v>104.16580860709099</c:v>
                </c:pt>
                <c:pt idx="12011">
                  <c:v>104.170321706286</c:v>
                </c:pt>
                <c:pt idx="12012">
                  <c:v>104.174834606039</c:v>
                </c:pt>
                <c:pt idx="12013">
                  <c:v>104.179347306438</c:v>
                </c:pt>
                <c:pt idx="12014">
                  <c:v>104.183859807571</c:v>
                </c:pt>
                <c:pt idx="12015">
                  <c:v>104.188372109529</c:v>
                </c:pt>
                <c:pt idx="12016">
                  <c:v>104.192884212398</c:v>
                </c:pt>
                <c:pt idx="12017">
                  <c:v>104.197396116269</c:v>
                </c:pt>
                <c:pt idx="12018">
                  <c:v>104.201907821228</c:v>
                </c:pt>
                <c:pt idx="12019">
                  <c:v>104.20641932736601</c:v>
                </c:pt>
                <c:pt idx="12020">
                  <c:v>104.21093063476999</c:v>
                </c:pt>
                <c:pt idx="12021">
                  <c:v>104.21544174352999</c:v>
                </c:pt>
                <c:pt idx="12022">
                  <c:v>104.219952653733</c:v>
                </c:pt>
                <c:pt idx="12023">
                  <c:v>104.22446336546901</c:v>
                </c:pt>
                <c:pt idx="12024">
                  <c:v>104.228973878826</c:v>
                </c:pt>
                <c:pt idx="12025">
                  <c:v>104.233484193892</c:v>
                </c:pt>
                <c:pt idx="12026">
                  <c:v>104.237994310757</c:v>
                </c:pt>
                <c:pt idx="12027">
                  <c:v>104.242504229508</c:v>
                </c:pt>
                <c:pt idx="12028">
                  <c:v>104.247013950235</c:v>
                </c:pt>
                <c:pt idx="12029">
                  <c:v>104.251523473026</c:v>
                </c:pt>
                <c:pt idx="12030">
                  <c:v>104.256032797969</c:v>
                </c:pt>
                <c:pt idx="12031">
                  <c:v>104.260541925154</c:v>
                </c:pt>
                <c:pt idx="12032">
                  <c:v>104.265050854668</c:v>
                </c:pt>
                <c:pt idx="12033">
                  <c:v>104.26955958660101</c:v>
                </c:pt>
                <c:pt idx="12034">
                  <c:v>104.27406812104</c:v>
                </c:pt>
                <c:pt idx="12035">
                  <c:v>104.27857645807499</c:v>
                </c:pt>
                <c:pt idx="12036">
                  <c:v>104.283084597794</c:v>
                </c:pt>
                <c:pt idx="12037">
                  <c:v>104.287592540285</c:v>
                </c:pt>
                <c:pt idx="12038">
                  <c:v>104.29210028563701</c:v>
                </c:pt>
                <c:pt idx="12039">
                  <c:v>104.29660783393901</c:v>
                </c:pt>
                <c:pt idx="12040">
                  <c:v>104.30111518528</c:v>
                </c:pt>
                <c:pt idx="12041">
                  <c:v>104.305622339747</c:v>
                </c:pt>
                <c:pt idx="12042">
                  <c:v>104.310129297429</c:v>
                </c:pt>
                <c:pt idx="12043">
                  <c:v>104.314636058416</c:v>
                </c:pt>
                <c:pt idx="12044">
                  <c:v>104.319142622794</c:v>
                </c:pt>
                <c:pt idx="12045">
                  <c:v>104.32364899065399</c:v>
                </c:pt>
                <c:pt idx="12046">
                  <c:v>104.32815516208299</c:v>
                </c:pt>
                <c:pt idx="12047">
                  <c:v>104.33266113717001</c:v>
                </c:pt>
                <c:pt idx="12048">
                  <c:v>104.33716691600399</c:v>
                </c:pt>
                <c:pt idx="12049">
                  <c:v>104.341672498672</c:v>
                </c:pt>
                <c:pt idx="12050">
                  <c:v>104.34617788526501</c:v>
                </c:pt>
                <c:pt idx="12051">
                  <c:v>104.350683075869</c:v>
                </c:pt>
                <c:pt idx="12052">
                  <c:v>104.355188070574</c:v>
                </c:pt>
                <c:pt idx="12053">
                  <c:v>104.35969286946801</c:v>
                </c:pt>
                <c:pt idx="12054">
                  <c:v>104.36419747264</c:v>
                </c:pt>
                <c:pt idx="12055">
                  <c:v>104.36870188017799</c:v>
                </c:pt>
                <c:pt idx="12056">
                  <c:v>104.373206092171</c:v>
                </c:pt>
                <c:pt idx="12057">
                  <c:v>104.37771010870701</c:v>
                </c:pt>
                <c:pt idx="12058">
                  <c:v>104.382213929874</c:v>
                </c:pt>
                <c:pt idx="12059">
                  <c:v>104.386717555762</c:v>
                </c:pt>
                <c:pt idx="12060">
                  <c:v>104.39122098645799</c:v>
                </c:pt>
                <c:pt idx="12061">
                  <c:v>104.395724222052</c:v>
                </c:pt>
                <c:pt idx="12062">
                  <c:v>104.40022726263101</c:v>
                </c:pt>
                <c:pt idx="12063">
                  <c:v>104.404730108284</c:v>
                </c:pt>
                <c:pt idx="12064">
                  <c:v>104.40923275909999</c:v>
                </c:pt>
                <c:pt idx="12065">
                  <c:v>104.41373521516699</c:v>
                </c:pt>
                <c:pt idx="12066">
                  <c:v>104.418237476573</c:v>
                </c:pt>
                <c:pt idx="12067">
                  <c:v>104.422739543408</c:v>
                </c:pt>
                <c:pt idx="12068">
                  <c:v>104.427241415758</c:v>
                </c:pt>
                <c:pt idx="12069">
                  <c:v>104.431743093714</c:v>
                </c:pt>
                <c:pt idx="12070">
                  <c:v>104.43624457736399</c:v>
                </c:pt>
                <c:pt idx="12071">
                  <c:v>104.440745866795</c:v>
                </c:pt>
                <c:pt idx="12072">
                  <c:v>104.44524696209599</c:v>
                </c:pt>
                <c:pt idx="12073">
                  <c:v>104.449747863357</c:v>
                </c:pt>
                <c:pt idx="12074">
                  <c:v>104.45424857066401</c:v>
                </c:pt>
                <c:pt idx="12075">
                  <c:v>104.458749084107</c:v>
                </c:pt>
                <c:pt idx="12076">
                  <c:v>104.463249403775</c:v>
                </c:pt>
                <c:pt idx="12077">
                  <c:v>104.467749529755</c:v>
                </c:pt>
                <c:pt idx="12078">
                  <c:v>104.472249462135</c:v>
                </c:pt>
                <c:pt idx="12079">
                  <c:v>104.476749201006</c:v>
                </c:pt>
                <c:pt idx="12080">
                  <c:v>104.481248746454</c:v>
                </c:pt>
                <c:pt idx="12081">
                  <c:v>104.485748098568</c:v>
                </c:pt>
                <c:pt idx="12082">
                  <c:v>104.49024725743701</c:v>
                </c:pt>
                <c:pt idx="12083">
                  <c:v>104.49474622314899</c:v>
                </c:pt>
                <c:pt idx="12084">
                  <c:v>104.49924499579301</c:v>
                </c:pt>
                <c:pt idx="12085">
                  <c:v>104.50374357545699</c:v>
                </c:pt>
                <c:pt idx="12086">
                  <c:v>104.508241962228</c:v>
                </c:pt>
                <c:pt idx="12087">
                  <c:v>104.512740156197</c:v>
                </c:pt>
                <c:pt idx="12088">
                  <c:v>104.517238157451</c:v>
                </c:pt>
                <c:pt idx="12089">
                  <c:v>104.521735966078</c:v>
                </c:pt>
                <c:pt idx="12090">
                  <c:v>104.526233582167</c:v>
                </c:pt>
                <c:pt idx="12091">
                  <c:v>104.530731005807</c:v>
                </c:pt>
                <c:pt idx="12092">
                  <c:v>104.53522823708499</c:v>
                </c:pt>
                <c:pt idx="12093">
                  <c:v>104.539725276091</c:v>
                </c:pt>
                <c:pt idx="12094">
                  <c:v>104.544222122912</c:v>
                </c:pt>
                <c:pt idx="12095">
                  <c:v>104.548718777636</c:v>
                </c:pt>
                <c:pt idx="12096">
                  <c:v>104.553215240353</c:v>
                </c:pt>
                <c:pt idx="12097">
                  <c:v>104.557711511151</c:v>
                </c:pt>
                <c:pt idx="12098">
                  <c:v>104.562207590117</c:v>
                </c:pt>
                <c:pt idx="12099">
                  <c:v>104.56670347734099</c:v>
                </c:pt>
                <c:pt idx="12100">
                  <c:v>104.57119917291</c:v>
                </c:pt>
                <c:pt idx="12101">
                  <c:v>104.575694676913</c:v>
                </c:pt>
                <c:pt idx="12102">
                  <c:v>104.58018998943901</c:v>
                </c:pt>
                <c:pt idx="12103">
                  <c:v>104.584685110576</c:v>
                </c:pt>
                <c:pt idx="12104">
                  <c:v>104.58918004041099</c:v>
                </c:pt>
                <c:pt idx="12105">
                  <c:v>104.593674779034</c:v>
                </c:pt>
                <c:pt idx="12106">
                  <c:v>104.598169326533</c:v>
                </c:pt>
                <c:pt idx="12107">
                  <c:v>104.602663682995</c:v>
                </c:pt>
                <c:pt idx="12108">
                  <c:v>104.60715784851</c:v>
                </c:pt>
                <c:pt idx="12109">
                  <c:v>104.611651823166</c:v>
                </c:pt>
                <c:pt idx="12110">
                  <c:v>104.616145607051</c:v>
                </c:pt>
                <c:pt idx="12111">
                  <c:v>104.620639200253</c:v>
                </c:pt>
                <c:pt idx="12112">
                  <c:v>104.625132602861</c:v>
                </c:pt>
                <c:pt idx="12113">
                  <c:v>104.62962581496301</c:v>
                </c:pt>
                <c:pt idx="12114">
                  <c:v>104.634118836647</c:v>
                </c:pt>
                <c:pt idx="12115">
                  <c:v>104.638611668002</c:v>
                </c:pt>
                <c:pt idx="12116">
                  <c:v>104.643104309115</c:v>
                </c:pt>
                <c:pt idx="12117">
                  <c:v>104.647596760076</c:v>
                </c:pt>
                <c:pt idx="12118">
                  <c:v>104.652089020972</c:v>
                </c:pt>
                <c:pt idx="12119">
                  <c:v>104.65658109189199</c:v>
                </c:pt>
                <c:pt idx="12120">
                  <c:v>104.661072972924</c:v>
                </c:pt>
                <c:pt idx="12121">
                  <c:v>104.66556466415599</c:v>
                </c:pt>
                <c:pt idx="12122">
                  <c:v>104.670056165677</c:v>
                </c:pt>
                <c:pt idx="12123">
                  <c:v>104.674547477575</c:v>
                </c:pt>
                <c:pt idx="12124">
                  <c:v>104.679038599937</c:v>
                </c:pt>
                <c:pt idx="12125">
                  <c:v>104.683529532853</c:v>
                </c:pt>
                <c:pt idx="12126">
                  <c:v>104.688020276411</c:v>
                </c:pt>
                <c:pt idx="12127">
                  <c:v>104.69251083069901</c:v>
                </c:pt>
                <c:pt idx="12128">
                  <c:v>104.697001195805</c:v>
                </c:pt>
                <c:pt idx="12129">
                  <c:v>104.701491371817</c:v>
                </c:pt>
                <c:pt idx="12130">
                  <c:v>104.705981358824</c:v>
                </c:pt>
                <c:pt idx="12131">
                  <c:v>104.710471156913</c:v>
                </c:pt>
                <c:pt idx="12132">
                  <c:v>104.714960766174</c:v>
                </c:pt>
                <c:pt idx="12133">
                  <c:v>104.719450186694</c:v>
                </c:pt>
                <c:pt idx="12134">
                  <c:v>104.723939418562</c:v>
                </c:pt>
                <c:pt idx="12135">
                  <c:v>104.72842846186499</c:v>
                </c:pt>
                <c:pt idx="12136">
                  <c:v>104.732917316692</c:v>
                </c:pt>
                <c:pt idx="12137">
                  <c:v>104.73740598313201</c:v>
                </c:pt>
                <c:pt idx="12138">
                  <c:v>104.741894461272</c:v>
                </c:pt>
                <c:pt idx="12139">
                  <c:v>104.746382751201</c:v>
                </c:pt>
                <c:pt idx="12140">
                  <c:v>104.75087085300601</c:v>
                </c:pt>
                <c:pt idx="12141">
                  <c:v>104.75535876677699</c:v>
                </c:pt>
                <c:pt idx="12142">
                  <c:v>104.7598464926</c:v>
                </c:pt>
                <c:pt idx="12143">
                  <c:v>104.764334030565</c:v>
                </c:pt>
                <c:pt idx="12144">
                  <c:v>104.76882138076</c:v>
                </c:pt>
                <c:pt idx="12145">
                  <c:v>104.773308543273</c:v>
                </c:pt>
                <c:pt idx="12146">
                  <c:v>104.777795518191</c:v>
                </c:pt>
                <c:pt idx="12147">
                  <c:v>104.782282305603</c:v>
                </c:pt>
                <c:pt idx="12148">
                  <c:v>104.786768905598</c:v>
                </c:pt>
                <c:pt idx="12149">
                  <c:v>104.79125531826401</c:v>
                </c:pt>
                <c:pt idx="12150">
                  <c:v>104.795741543687</c:v>
                </c:pt>
                <c:pt idx="12151">
                  <c:v>104.800227581958</c:v>
                </c:pt>
                <c:pt idx="12152">
                  <c:v>104.804713433163</c:v>
                </c:pt>
                <c:pt idx="12153">
                  <c:v>104.809199097392</c:v>
                </c:pt>
                <c:pt idx="12154">
                  <c:v>104.81368457473199</c:v>
                </c:pt>
                <c:pt idx="12155">
                  <c:v>104.818169865271</c:v>
                </c:pt>
                <c:pt idx="12156">
                  <c:v>104.822654969097</c:v>
                </c:pt>
                <c:pt idx="12157">
                  <c:v>104.8271398863</c:v>
                </c:pt>
                <c:pt idx="12158">
                  <c:v>104.831624616965</c:v>
                </c:pt>
                <c:pt idx="12159">
                  <c:v>104.836109161183</c:v>
                </c:pt>
                <c:pt idx="12160">
                  <c:v>104.84059351904099</c:v>
                </c:pt>
                <c:pt idx="12161">
                  <c:v>104.84507769062699</c:v>
                </c:pt>
                <c:pt idx="12162">
                  <c:v>104.849561676029</c:v>
                </c:pt>
                <c:pt idx="12163">
                  <c:v>104.854045475335</c:v>
                </c:pt>
                <c:pt idx="12164">
                  <c:v>104.85852908863301</c:v>
                </c:pt>
                <c:pt idx="12165">
                  <c:v>104.86301251601201</c:v>
                </c:pt>
                <c:pt idx="12166">
                  <c:v>104.86749575755999</c:v>
                </c:pt>
                <c:pt idx="12167">
                  <c:v>104.871978813364</c:v>
                </c:pt>
                <c:pt idx="12168">
                  <c:v>104.876461683513</c:v>
                </c:pt>
                <c:pt idx="12169">
                  <c:v>104.880944368095</c:v>
                </c:pt>
                <c:pt idx="12170">
                  <c:v>104.88542686719801</c:v>
                </c:pt>
                <c:pt idx="12171">
                  <c:v>104.889909180909</c:v>
                </c:pt>
                <c:pt idx="12172">
                  <c:v>104.894391309318</c:v>
                </c:pt>
                <c:pt idx="12173">
                  <c:v>104.898873252511</c:v>
                </c:pt>
                <c:pt idx="12174">
                  <c:v>104.903355010578</c:v>
                </c:pt>
                <c:pt idx="12175">
                  <c:v>104.907836583606</c:v>
                </c:pt>
                <c:pt idx="12176">
                  <c:v>104.912317971683</c:v>
                </c:pt>
                <c:pt idx="12177">
                  <c:v>104.91679917489699</c:v>
                </c:pt>
                <c:pt idx="12178">
                  <c:v>104.921280193337</c:v>
                </c:pt>
                <c:pt idx="12179">
                  <c:v>104.92576102709</c:v>
                </c:pt>
                <c:pt idx="12180">
                  <c:v>104.93024167624399</c:v>
                </c:pt>
                <c:pt idx="12181">
                  <c:v>104.934722140888</c:v>
                </c:pt>
                <c:pt idx="12182">
                  <c:v>104.93920242110801</c:v>
                </c:pt>
                <c:pt idx="12183">
                  <c:v>104.943682516995</c:v>
                </c:pt>
                <c:pt idx="12184">
                  <c:v>104.94816242863401</c:v>
                </c:pt>
                <c:pt idx="12185">
                  <c:v>104.952642156115</c:v>
                </c:pt>
                <c:pt idx="12186">
                  <c:v>104.957121699526</c:v>
                </c:pt>
                <c:pt idx="12187">
                  <c:v>104.961601058954</c:v>
                </c:pt>
                <c:pt idx="12188">
                  <c:v>104.96608023448699</c:v>
                </c:pt>
                <c:pt idx="12189">
                  <c:v>104.970559226213</c:v>
                </c:pt>
                <c:pt idx="12190">
                  <c:v>104.975038034221</c:v>
                </c:pt>
                <c:pt idx="12191">
                  <c:v>104.979516658598</c:v>
                </c:pt>
                <c:pt idx="12192">
                  <c:v>104.983995099433</c:v>
                </c:pt>
                <c:pt idx="12193">
                  <c:v>104.98847335681199</c:v>
                </c:pt>
                <c:pt idx="12194">
                  <c:v>104.992951430825</c:v>
                </c:pt>
                <c:pt idx="12195">
                  <c:v>104.997429321559</c:v>
                </c:pt>
                <c:pt idx="12196">
                  <c:v>105.001907029102</c:v>
                </c:pt>
                <c:pt idx="12197">
                  <c:v>105.00638455354201</c:v>
                </c:pt>
                <c:pt idx="12198">
                  <c:v>105.01086189496699</c:v>
                </c:pt>
                <c:pt idx="12199">
                  <c:v>105.015339053464</c:v>
                </c:pt>
                <c:pt idx="12200">
                  <c:v>105.01981602912301</c:v>
                </c:pt>
                <c:pt idx="12201">
                  <c:v>105.024292822031</c:v>
                </c:pt>
                <c:pt idx="12202">
                  <c:v>105.028769432275</c:v>
                </c:pt>
                <c:pt idx="12203">
                  <c:v>105.03324585994299</c:v>
                </c:pt>
                <c:pt idx="12204">
                  <c:v>105.037722105124</c:v>
                </c:pt>
                <c:pt idx="12205">
                  <c:v>105.04219816790599</c:v>
                </c:pt>
                <c:pt idx="12206">
                  <c:v>105.046674048376</c:v>
                </c:pt>
                <c:pt idx="12207">
                  <c:v>105.051149746622</c:v>
                </c:pt>
                <c:pt idx="12208">
                  <c:v>105.05562526273199</c:v>
                </c:pt>
                <c:pt idx="12209">
                  <c:v>105.060100596794</c:v>
                </c:pt>
                <c:pt idx="12210">
                  <c:v>105.064575748896</c:v>
                </c:pt>
                <c:pt idx="12211">
                  <c:v>105.069050719126</c:v>
                </c:pt>
                <c:pt idx="12212">
                  <c:v>105.07352550757101</c:v>
                </c:pt>
                <c:pt idx="12213">
                  <c:v>105.07800011432001</c:v>
                </c:pt>
                <c:pt idx="12214">
                  <c:v>105.08247453945999</c:v>
                </c:pt>
                <c:pt idx="12215">
                  <c:v>105.086948783079</c:v>
                </c:pt>
                <c:pt idx="12216">
                  <c:v>105.091422845265</c:v>
                </c:pt>
                <c:pt idx="12217">
                  <c:v>105.09589672610601</c:v>
                </c:pt>
                <c:pt idx="12218">
                  <c:v>105.10037042569</c:v>
                </c:pt>
                <c:pt idx="12219">
                  <c:v>105.104843944104</c:v>
                </c:pt>
                <c:pt idx="12220">
                  <c:v>105.10931728143601</c:v>
                </c:pt>
                <c:pt idx="12221">
                  <c:v>105.11379043777499</c:v>
                </c:pt>
                <c:pt idx="12222">
                  <c:v>105.118263413208</c:v>
                </c:pt>
                <c:pt idx="12223">
                  <c:v>105.122736207822</c:v>
                </c:pt>
                <c:pt idx="12224">
                  <c:v>105.127208821707</c:v>
                </c:pt>
                <c:pt idx="12225">
                  <c:v>105.13168125494801</c:v>
                </c:pt>
                <c:pt idx="12226">
                  <c:v>105.136153507635</c:v>
                </c:pt>
                <c:pt idx="12227">
                  <c:v>105.140625579855</c:v>
                </c:pt>
                <c:pt idx="12228">
                  <c:v>105.145097471695</c:v>
                </c:pt>
                <c:pt idx="12229">
                  <c:v>105.14956918324501</c:v>
                </c:pt>
                <c:pt idx="12230">
                  <c:v>105.15404071459</c:v>
                </c:pt>
                <c:pt idx="12231">
                  <c:v>105.15851206582001</c:v>
                </c:pt>
                <c:pt idx="12232">
                  <c:v>105.162983237021</c:v>
                </c:pt>
                <c:pt idx="12233">
                  <c:v>105.167454228282</c:v>
                </c:pt>
                <c:pt idx="12234">
                  <c:v>105.171925039691</c:v>
                </c:pt>
                <c:pt idx="12235">
                  <c:v>105.176395671335</c:v>
                </c:pt>
                <c:pt idx="12236">
                  <c:v>105.180866123301</c:v>
                </c:pt>
                <c:pt idx="12237">
                  <c:v>105.18533639567799</c:v>
                </c:pt>
                <c:pt idx="12238">
                  <c:v>105.189806488554</c:v>
                </c:pt>
                <c:pt idx="12239">
                  <c:v>105.194276402016</c:v>
                </c:pt>
                <c:pt idx="12240">
                  <c:v>105.198746136151</c:v>
                </c:pt>
                <c:pt idx="12241">
                  <c:v>105.203215691048</c:v>
                </c:pt>
                <c:pt idx="12242">
                  <c:v>105.207685066794</c:v>
                </c:pt>
                <c:pt idx="12243">
                  <c:v>105.212154263477</c:v>
                </c:pt>
                <c:pt idx="12244">
                  <c:v>105.21662328118499</c:v>
                </c:pt>
                <c:pt idx="12245">
                  <c:v>105.221092120005</c:v>
                </c:pt>
                <c:pt idx="12246">
                  <c:v>105.22556078002501</c:v>
                </c:pt>
                <c:pt idx="12247">
                  <c:v>105.230029261333</c:v>
                </c:pt>
                <c:pt idx="12248">
                  <c:v>105.234497564016</c:v>
                </c:pt>
                <c:pt idx="12249">
                  <c:v>105.23896568816301</c:v>
                </c:pt>
                <c:pt idx="12250">
                  <c:v>105.24343363385999</c:v>
                </c:pt>
                <c:pt idx="12251">
                  <c:v>105.24790140119499</c:v>
                </c:pt>
                <c:pt idx="12252">
                  <c:v>105.252368990256</c:v>
                </c:pt>
                <c:pt idx="12253">
                  <c:v>105.256836401131</c:v>
                </c:pt>
                <c:pt idx="12254">
                  <c:v>105.261303633908</c:v>
                </c:pt>
                <c:pt idx="12255">
                  <c:v>105.265770688673</c:v>
                </c:pt>
                <c:pt idx="12256">
                  <c:v>105.270237565515</c:v>
                </c:pt>
                <c:pt idx="12257">
                  <c:v>105.274704264522</c:v>
                </c:pt>
                <c:pt idx="12258">
                  <c:v>105.27917078578</c:v>
                </c:pt>
                <c:pt idx="12259">
                  <c:v>105.283637129377</c:v>
                </c:pt>
                <c:pt idx="12260">
                  <c:v>105.288103295402</c:v>
                </c:pt>
                <c:pt idx="12261">
                  <c:v>105.29256928394101</c:v>
                </c:pt>
                <c:pt idx="12262">
                  <c:v>105.297035095083</c:v>
                </c:pt>
                <c:pt idx="12263">
                  <c:v>105.30150072891399</c:v>
                </c:pt>
                <c:pt idx="12264">
                  <c:v>105.305966185523</c:v>
                </c:pt>
                <c:pt idx="12265">
                  <c:v>105.310431464997</c:v>
                </c:pt>
                <c:pt idx="12266">
                  <c:v>105.314896567424</c:v>
                </c:pt>
                <c:pt idx="12267">
                  <c:v>105.31936149289101</c:v>
                </c:pt>
                <c:pt idx="12268">
                  <c:v>105.32382624148499</c:v>
                </c:pt>
                <c:pt idx="12269">
                  <c:v>105.328290813295</c:v>
                </c:pt>
                <c:pt idx="12270">
                  <c:v>105.332755208408</c:v>
                </c:pt>
                <c:pt idx="12271">
                  <c:v>105.33721942691101</c:v>
                </c:pt>
                <c:pt idx="12272">
                  <c:v>105.341683468892</c:v>
                </c:pt>
                <c:pt idx="12273">
                  <c:v>105.346147334439</c:v>
                </c:pt>
                <c:pt idx="12274">
                  <c:v>105.350611023639</c:v>
                </c:pt>
                <c:pt idx="12275">
                  <c:v>105.355074536579</c:v>
                </c:pt>
                <c:pt idx="12276">
                  <c:v>105.35953787334699</c:v>
                </c:pt>
                <c:pt idx="12277">
                  <c:v>105.36400103403101</c:v>
                </c:pt>
                <c:pt idx="12278">
                  <c:v>105.368464018718</c:v>
                </c:pt>
                <c:pt idx="12279">
                  <c:v>105.37292682749499</c:v>
                </c:pt>
                <c:pt idx="12280">
                  <c:v>105.377389460451</c:v>
                </c:pt>
                <c:pt idx="12281">
                  <c:v>105.38185191767199</c:v>
                </c:pt>
                <c:pt idx="12282">
                  <c:v>105.386314199246</c:v>
                </c:pt>
                <c:pt idx="12283">
                  <c:v>105.390776305261</c:v>
                </c:pt>
                <c:pt idx="12284">
                  <c:v>105.39523823580301</c:v>
                </c:pt>
                <c:pt idx="12285">
                  <c:v>105.399699990961</c:v>
                </c:pt>
                <c:pt idx="12286">
                  <c:v>105.40416157082301</c:v>
                </c:pt>
                <c:pt idx="12287">
                  <c:v>105.408622975474</c:v>
                </c:pt>
                <c:pt idx="12288">
                  <c:v>105.413084205003</c:v>
                </c:pt>
                <c:pt idx="12289">
                  <c:v>105.417545259498</c:v>
                </c:pt>
                <c:pt idx="12290">
                  <c:v>105.422006139045</c:v>
                </c:pt>
                <c:pt idx="12291">
                  <c:v>105.426466843732</c:v>
                </c:pt>
                <c:pt idx="12292">
                  <c:v>105.43092737364699</c:v>
                </c:pt>
                <c:pt idx="12293">
                  <c:v>105.43538772887599</c:v>
                </c:pt>
                <c:pt idx="12294">
                  <c:v>105.439847909508</c:v>
                </c:pt>
                <c:pt idx="12295">
                  <c:v>105.44430791563001</c:v>
                </c:pt>
                <c:pt idx="12296">
                  <c:v>105.448767747329</c:v>
                </c:pt>
                <c:pt idx="12297">
                  <c:v>105.453227404693</c:v>
                </c:pt>
                <c:pt idx="12298">
                  <c:v>105.45768688780799</c:v>
                </c:pt>
                <c:pt idx="12299">
                  <c:v>105.462146196763</c:v>
                </c:pt>
                <c:pt idx="12300">
                  <c:v>105.466605331644</c:v>
                </c:pt>
                <c:pt idx="12301">
                  <c:v>105.471064292539</c:v>
                </c:pt>
                <c:pt idx="12302">
                  <c:v>105.475523079536</c:v>
                </c:pt>
                <c:pt idx="12303">
                  <c:v>105.47998169272201</c:v>
                </c:pt>
                <c:pt idx="12304">
                  <c:v>105.48444013218401</c:v>
                </c:pt>
                <c:pt idx="12305">
                  <c:v>105.488898398009</c:v>
                </c:pt>
                <c:pt idx="12306">
                  <c:v>105.493356490285</c:v>
                </c:pt>
                <c:pt idx="12307">
                  <c:v>105.49781440909901</c:v>
                </c:pt>
                <c:pt idx="12308">
                  <c:v>105.50227215453801</c:v>
                </c:pt>
                <c:pt idx="12309">
                  <c:v>105.50672972669</c:v>
                </c:pt>
                <c:pt idx="12310">
                  <c:v>105.511187125643</c:v>
                </c:pt>
                <c:pt idx="12311">
                  <c:v>105.515644351482</c:v>
                </c:pt>
                <c:pt idx="12312">
                  <c:v>105.520101404296</c:v>
                </c:pt>
                <c:pt idx="12313">
                  <c:v>105.524558284173</c:v>
                </c:pt>
                <c:pt idx="12314">
                  <c:v>105.529014991198</c:v>
                </c:pt>
                <c:pt idx="12315">
                  <c:v>105.53347152546</c:v>
                </c:pt>
                <c:pt idx="12316">
                  <c:v>105.537927887046</c:v>
                </c:pt>
                <c:pt idx="12317">
                  <c:v>105.542384076042</c:v>
                </c:pt>
                <c:pt idx="12318">
                  <c:v>105.546840092537</c:v>
                </c:pt>
                <c:pt idx="12319">
                  <c:v>105.551295936618</c:v>
                </c:pt>
                <c:pt idx="12320">
                  <c:v>105.555751608371</c:v>
                </c:pt>
                <c:pt idx="12321">
                  <c:v>105.56020710788501</c:v>
                </c:pt>
                <c:pt idx="12322">
                  <c:v>105.564662435245</c:v>
                </c:pt>
                <c:pt idx="12323">
                  <c:v>105.56911759054</c:v>
                </c:pt>
                <c:pt idx="12324">
                  <c:v>105.57357257385701</c:v>
                </c:pt>
                <c:pt idx="12325">
                  <c:v>105.57802738528299</c:v>
                </c:pt>
                <c:pt idx="12326">
                  <c:v>105.582482024905</c:v>
                </c:pt>
                <c:pt idx="12327">
                  <c:v>105.58693649281</c:v>
                </c:pt>
                <c:pt idx="12328">
                  <c:v>105.59139078908601</c:v>
                </c:pt>
                <c:pt idx="12329">
                  <c:v>105.59584491381899</c:v>
                </c:pt>
                <c:pt idx="12330">
                  <c:v>105.600298867098</c:v>
                </c:pt>
                <c:pt idx="12331">
                  <c:v>105.60475264900801</c:v>
                </c:pt>
                <c:pt idx="12332">
                  <c:v>105.60920625963701</c:v>
                </c:pt>
                <c:pt idx="12333">
                  <c:v>105.613659699073</c:v>
                </c:pt>
                <c:pt idx="12334">
                  <c:v>105.61811296740299</c:v>
                </c:pt>
                <c:pt idx="12335">
                  <c:v>105.622566064713</c:v>
                </c:pt>
                <c:pt idx="12336">
                  <c:v>105.62701899109101</c:v>
                </c:pt>
                <c:pt idx="12337">
                  <c:v>105.631471746624</c:v>
                </c:pt>
                <c:pt idx="12338">
                  <c:v>105.635924331399</c:v>
                </c:pt>
                <c:pt idx="12339">
                  <c:v>105.640376745503</c:v>
                </c:pt>
                <c:pt idx="12340">
                  <c:v>105.64482898902401</c:v>
                </c:pt>
                <c:pt idx="12341">
                  <c:v>105.649281062048</c:v>
                </c:pt>
                <c:pt idx="12342">
                  <c:v>105.653732964662</c:v>
                </c:pt>
                <c:pt idx="12343">
                  <c:v>105.658184696954</c:v>
                </c:pt>
                <c:pt idx="12344">
                  <c:v>105.66263625901099</c:v>
                </c:pt>
                <c:pt idx="12345">
                  <c:v>105.667087650919</c:v>
                </c:pt>
                <c:pt idx="12346">
                  <c:v>105.671538872767</c:v>
                </c:pt>
                <c:pt idx="12347">
                  <c:v>105.67598992464001</c:v>
                </c:pt>
                <c:pt idx="12348">
                  <c:v>105.680440806626</c:v>
                </c:pt>
                <c:pt idx="12349">
                  <c:v>105.684891518813</c:v>
                </c:pt>
                <c:pt idx="12350">
                  <c:v>105.689342061286</c:v>
                </c:pt>
                <c:pt idx="12351">
                  <c:v>105.693792434133</c:v>
                </c:pt>
                <c:pt idx="12352">
                  <c:v>105.69824263744199</c:v>
                </c:pt>
                <c:pt idx="12353">
                  <c:v>105.702692671299</c:v>
                </c:pt>
                <c:pt idx="12354">
                  <c:v>105.70714253579</c:v>
                </c:pt>
                <c:pt idx="12355">
                  <c:v>105.711592231005</c:v>
                </c:pt>
                <c:pt idx="12356">
                  <c:v>105.71604175702799</c:v>
                </c:pt>
                <c:pt idx="12357">
                  <c:v>105.72049111394701</c:v>
                </c:pt>
                <c:pt idx="12358">
                  <c:v>105.72494030185</c:v>
                </c:pt>
                <c:pt idx="12359">
                  <c:v>105.729389320823</c:v>
                </c:pt>
                <c:pt idx="12360">
                  <c:v>105.733838170952</c:v>
                </c:pt>
                <c:pt idx="12361">
                  <c:v>105.738286852326</c:v>
                </c:pt>
                <c:pt idx="12362">
                  <c:v>105.742735365031</c:v>
                </c:pt>
                <c:pt idx="12363">
                  <c:v>105.747183709154</c:v>
                </c:pt>
                <c:pt idx="12364">
                  <c:v>105.751631884782</c:v>
                </c:pt>
                <c:pt idx="12365">
                  <c:v>105.75607989200201</c:v>
                </c:pt>
                <c:pt idx="12366">
                  <c:v>105.760527730901</c:v>
                </c:pt>
                <c:pt idx="12367">
                  <c:v>105.76497540156601</c:v>
                </c:pt>
                <c:pt idx="12368">
                  <c:v>105.769422904083</c:v>
                </c:pt>
                <c:pt idx="12369">
                  <c:v>105.773870238539</c:v>
                </c:pt>
                <c:pt idx="12370">
                  <c:v>105.778317405023</c:v>
                </c:pt>
                <c:pt idx="12371">
                  <c:v>105.782764403619</c:v>
                </c:pt>
                <c:pt idx="12372">
                  <c:v>105.78721123441601</c:v>
                </c:pt>
                <c:pt idx="12373">
                  <c:v>105.7916578975</c:v>
                </c:pt>
                <c:pt idx="12374">
                  <c:v>105.796104392958</c:v>
                </c:pt>
                <c:pt idx="12375">
                  <c:v>105.800550720877</c:v>
                </c:pt>
                <c:pt idx="12376">
                  <c:v>105.804996881344</c:v>
                </c:pt>
                <c:pt idx="12377">
                  <c:v>105.80944287444601</c:v>
                </c:pt>
                <c:pt idx="12378">
                  <c:v>105.813888700268</c:v>
                </c:pt>
                <c:pt idx="12379">
                  <c:v>105.8183343589</c:v>
                </c:pt>
                <c:pt idx="12380">
                  <c:v>105.822779850426</c:v>
                </c:pt>
                <c:pt idx="12381">
                  <c:v>105.827225174934</c:v>
                </c:pt>
                <c:pt idx="12382">
                  <c:v>105.831670332511</c:v>
                </c:pt>
                <c:pt idx="12383">
                  <c:v>105.836115323244</c:v>
                </c:pt>
                <c:pt idx="12384">
                  <c:v>105.84056014721899</c:v>
                </c:pt>
                <c:pt idx="12385">
                  <c:v>105.845004804523</c:v>
                </c:pt>
                <c:pt idx="12386">
                  <c:v>105.84944929524301</c:v>
                </c:pt>
                <c:pt idx="12387">
                  <c:v>105.85389361946601</c:v>
                </c:pt>
                <c:pt idx="12388">
                  <c:v>105.858337777279</c:v>
                </c:pt>
                <c:pt idx="12389">
                  <c:v>105.862781768768</c:v>
                </c:pt>
                <c:pt idx="12390">
                  <c:v>105.86722559402</c:v>
                </c:pt>
                <c:pt idx="12391">
                  <c:v>105.871669253121</c:v>
                </c:pt>
                <c:pt idx="12392">
                  <c:v>105.87611274616</c:v>
                </c:pt>
                <c:pt idx="12393">
                  <c:v>105.880556073221</c:v>
                </c:pt>
                <c:pt idx="12394">
                  <c:v>105.88499923439301</c:v>
                </c:pt>
                <c:pt idx="12395">
                  <c:v>105.889442229761</c:v>
                </c:pt>
                <c:pt idx="12396">
                  <c:v>105.89388505941299</c:v>
                </c:pt>
                <c:pt idx="12397">
                  <c:v>105.898327723435</c:v>
                </c:pt>
                <c:pt idx="12398">
                  <c:v>105.902770221914</c:v>
                </c:pt>
                <c:pt idx="12399">
                  <c:v>105.907212554936</c:v>
                </c:pt>
                <c:pt idx="12400">
                  <c:v>105.91165472258901</c:v>
                </c:pt>
                <c:pt idx="12401">
                  <c:v>105.916096724958</c:v>
                </c:pt>
                <c:pt idx="12402">
                  <c:v>105.92053856213199</c:v>
                </c:pt>
                <c:pt idx="12403">
                  <c:v>105.924980234195</c:v>
                </c:pt>
                <c:pt idx="12404">
                  <c:v>105.929421741235</c:v>
                </c:pt>
                <c:pt idx="12405">
                  <c:v>105.93386308333901</c:v>
                </c:pt>
                <c:pt idx="12406">
                  <c:v>105.938304260593</c:v>
                </c:pt>
                <c:pt idx="12407">
                  <c:v>105.942745273084</c:v>
                </c:pt>
                <c:pt idx="12408">
                  <c:v>105.947186120898</c:v>
                </c:pt>
                <c:pt idx="12409">
                  <c:v>105.95162680412299</c:v>
                </c:pt>
                <c:pt idx="12410">
                  <c:v>105.95606732284401</c:v>
                </c:pt>
                <c:pt idx="12411">
                  <c:v>105.960507677148</c:v>
                </c:pt>
                <c:pt idx="12412">
                  <c:v>105.96494786712201</c:v>
                </c:pt>
                <c:pt idx="12413">
                  <c:v>105.96938789285301</c:v>
                </c:pt>
                <c:pt idx="12414">
                  <c:v>105.97382775442701</c:v>
                </c:pt>
                <c:pt idx="12415">
                  <c:v>105.97826745192999</c:v>
                </c:pt>
                <c:pt idx="12416">
                  <c:v>105.982706985449</c:v>
                </c:pt>
                <c:pt idx="12417">
                  <c:v>105.987146355071</c:v>
                </c:pt>
                <c:pt idx="12418">
                  <c:v>105.991585560883</c:v>
                </c:pt>
                <c:pt idx="12419">
                  <c:v>105.99602460297</c:v>
                </c:pt>
                <c:pt idx="12420">
                  <c:v>106.00046348142</c:v>
                </c:pt>
                <c:pt idx="12421">
                  <c:v>106.004902196318</c:v>
                </c:pt>
                <c:pt idx="12422">
                  <c:v>106.00934074775201</c:v>
                </c:pt>
                <c:pt idx="12423">
                  <c:v>106.013779135807</c:v>
                </c:pt>
                <c:pt idx="12424">
                  <c:v>106.018217360571</c:v>
                </c:pt>
                <c:pt idx="12425">
                  <c:v>106.02265542213</c:v>
                </c:pt>
                <c:pt idx="12426">
                  <c:v>106.02709332057</c:v>
                </c:pt>
                <c:pt idx="12427">
                  <c:v>106.031531055979</c:v>
                </c:pt>
                <c:pt idx="12428">
                  <c:v>106.035968628441</c:v>
                </c:pt>
                <c:pt idx="12429">
                  <c:v>106.040406038044</c:v>
                </c:pt>
                <c:pt idx="12430">
                  <c:v>106.04484328487401</c:v>
                </c:pt>
                <c:pt idx="12431">
                  <c:v>106.04928036901801</c:v>
                </c:pt>
                <c:pt idx="12432">
                  <c:v>106.05371729056201</c:v>
                </c:pt>
                <c:pt idx="12433">
                  <c:v>106.058154049593</c:v>
                </c:pt>
                <c:pt idx="12434">
                  <c:v>106.06259064619699</c:v>
                </c:pt>
                <c:pt idx="12435">
                  <c:v>106.06702708045999</c:v>
                </c:pt>
                <c:pt idx="12436">
                  <c:v>106.071463352468</c:v>
                </c:pt>
                <c:pt idx="12437">
                  <c:v>106.075899462309</c:v>
                </c:pt>
                <c:pt idx="12438">
                  <c:v>106.080335410068</c:v>
                </c:pt>
                <c:pt idx="12439">
                  <c:v>106.084771195833</c:v>
                </c:pt>
                <c:pt idx="12440">
                  <c:v>106.089206819688</c:v>
                </c:pt>
                <c:pt idx="12441">
                  <c:v>106.093642281721</c:v>
                </c:pt>
                <c:pt idx="12442">
                  <c:v>106.098077582019</c:v>
                </c:pt>
                <c:pt idx="12443">
                  <c:v>106.102512720666</c:v>
                </c:pt>
                <c:pt idx="12444">
                  <c:v>106.106947697751</c:v>
                </c:pt>
                <c:pt idx="12445">
                  <c:v>106.111382513358</c:v>
                </c:pt>
                <c:pt idx="12446">
                  <c:v>106.115817167575</c:v>
                </c:pt>
                <c:pt idx="12447">
                  <c:v>106.120251660487</c:v>
                </c:pt>
                <c:pt idx="12448">
                  <c:v>106.12468599218199</c:v>
                </c:pt>
                <c:pt idx="12449">
                  <c:v>106.129120162744</c:v>
                </c:pt>
                <c:pt idx="12450">
                  <c:v>106.133554172262</c:v>
                </c:pt>
                <c:pt idx="12451">
                  <c:v>106.13798802082</c:v>
                </c:pt>
                <c:pt idx="12452">
                  <c:v>106.142421708505</c:v>
                </c:pt>
                <c:pt idx="12453">
                  <c:v>106.146855235404</c:v>
                </c:pt>
                <c:pt idx="12454">
                  <c:v>106.151288601602</c:v>
                </c:pt>
                <c:pt idx="12455">
                  <c:v>106.155721807186</c:v>
                </c:pt>
                <c:pt idx="12456">
                  <c:v>106.160154852243</c:v>
                </c:pt>
                <c:pt idx="12457">
                  <c:v>106.164587736858</c:v>
                </c:pt>
                <c:pt idx="12458">
                  <c:v>106.169020461117</c:v>
                </c:pt>
                <c:pt idx="12459">
                  <c:v>106.17345302510699</c:v>
                </c:pt>
                <c:pt idx="12460">
                  <c:v>106.177885428915</c:v>
                </c:pt>
                <c:pt idx="12461">
                  <c:v>106.182317672625</c:v>
                </c:pt>
                <c:pt idx="12462">
                  <c:v>106.186749756325</c:v>
                </c:pt>
                <c:pt idx="12463">
                  <c:v>106.191181680101</c:v>
                </c:pt>
                <c:pt idx="12464">
                  <c:v>106.195613444038</c:v>
                </c:pt>
                <c:pt idx="12465">
                  <c:v>106.200045048224</c:v>
                </c:pt>
                <c:pt idx="12466">
                  <c:v>106.204476492743</c:v>
                </c:pt>
                <c:pt idx="12467">
                  <c:v>106.208907777683</c:v>
                </c:pt>
                <c:pt idx="12468">
                  <c:v>106.213338903129</c:v>
                </c:pt>
                <c:pt idx="12469">
                  <c:v>106.217769869167</c:v>
                </c:pt>
                <c:pt idx="12470">
                  <c:v>106.22220067588501</c:v>
                </c:pt>
                <c:pt idx="12471">
                  <c:v>106.226631323367</c:v>
                </c:pt>
                <c:pt idx="12472">
                  <c:v>106.2310618117</c:v>
                </c:pt>
                <c:pt idx="12473">
                  <c:v>106.23549214097</c:v>
                </c:pt>
                <c:pt idx="12474">
                  <c:v>106.239922311263</c:v>
                </c:pt>
                <c:pt idx="12475">
                  <c:v>106.24435232266499</c:v>
                </c:pt>
                <c:pt idx="12476">
                  <c:v>106.248782175263</c:v>
                </c:pt>
                <c:pt idx="12477">
                  <c:v>106.25321186914201</c:v>
                </c:pt>
                <c:pt idx="12478">
                  <c:v>106.257641404388</c:v>
                </c:pt>
                <c:pt idx="12479">
                  <c:v>106.262070781087</c:v>
                </c:pt>
                <c:pt idx="12480">
                  <c:v>106.266499999326</c:v>
                </c:pt>
                <c:pt idx="12481">
                  <c:v>106.270929059191</c:v>
                </c:pt>
                <c:pt idx="12482">
                  <c:v>106.275357960767</c:v>
                </c:pt>
                <c:pt idx="12483">
                  <c:v>106.27978670413999</c:v>
                </c:pt>
                <c:pt idx="12484">
                  <c:v>106.284215289397</c:v>
                </c:pt>
                <c:pt idx="12485">
                  <c:v>106.28864371662399</c:v>
                </c:pt>
                <c:pt idx="12486">
                  <c:v>106.293071985906</c:v>
                </c:pt>
                <c:pt idx="12487">
                  <c:v>106.29750009733</c:v>
                </c:pt>
                <c:pt idx="12488">
                  <c:v>106.301928050981</c:v>
                </c:pt>
                <c:pt idx="12489">
                  <c:v>106.306355846945</c:v>
                </c:pt>
                <c:pt idx="12490">
                  <c:v>106.310783485309</c:v>
                </c:pt>
                <c:pt idx="12491">
                  <c:v>106.31521096615801</c:v>
                </c:pt>
                <c:pt idx="12492">
                  <c:v>106.31963828957799</c:v>
                </c:pt>
                <c:pt idx="12493">
                  <c:v>106.324065455656</c:v>
                </c:pt>
                <c:pt idx="12494">
                  <c:v>106.32849246447699</c:v>
                </c:pt>
                <c:pt idx="12495">
                  <c:v>106.332919316126</c:v>
                </c:pt>
                <c:pt idx="12496">
                  <c:v>106.33734601069099</c:v>
                </c:pt>
                <c:pt idx="12497">
                  <c:v>106.341772548256</c:v>
                </c:pt>
                <c:pt idx="12498">
                  <c:v>106.346198928908</c:v>
                </c:pt>
                <c:pt idx="12499">
                  <c:v>106.350625152733</c:v>
                </c:pt>
                <c:pt idx="12500">
                  <c:v>106.355051219816</c:v>
                </c:pt>
                <c:pt idx="12501">
                  <c:v>106.35947713024299</c:v>
                </c:pt>
                <c:pt idx="12502">
                  <c:v>106.36390288410099</c:v>
                </c:pt>
                <c:pt idx="12503">
                  <c:v>106.36832848147399</c:v>
                </c:pt>
                <c:pt idx="12504">
                  <c:v>106.37275392244899</c:v>
                </c:pt>
                <c:pt idx="12505">
                  <c:v>106.37717920711199</c:v>
                </c:pt>
                <c:pt idx="12506">
                  <c:v>106.381604335549</c:v>
                </c:pt>
                <c:pt idx="12507">
                  <c:v>106.386029307844</c:v>
                </c:pt>
                <c:pt idx="12508">
                  <c:v>106.390454124085</c:v>
                </c:pt>
                <c:pt idx="12509">
                  <c:v>106.394878784356</c:v>
                </c:pt>
                <c:pt idx="12510">
                  <c:v>106.39930328874399</c:v>
                </c:pt>
                <c:pt idx="12511">
                  <c:v>106.403727637334</c:v>
                </c:pt>
                <c:pt idx="12512">
                  <c:v>106.408151830213</c:v>
                </c:pt>
                <c:pt idx="12513">
                  <c:v>106.41257586746499</c:v>
                </c:pt>
                <c:pt idx="12514">
                  <c:v>106.41699974917699</c:v>
                </c:pt>
                <c:pt idx="12515">
                  <c:v>106.421423475434</c:v>
                </c:pt>
                <c:pt idx="12516">
                  <c:v>106.425847046322</c:v>
                </c:pt>
                <c:pt idx="12517">
                  <c:v>106.43027046192699</c:v>
                </c:pt>
                <c:pt idx="12518">
                  <c:v>106.434693722335</c:v>
                </c:pt>
                <c:pt idx="12519">
                  <c:v>106.43911682763</c:v>
                </c:pt>
                <c:pt idx="12520">
                  <c:v>106.4435397779</c:v>
                </c:pt>
                <c:pt idx="12521">
                  <c:v>106.44796257322901</c:v>
                </c:pt>
                <c:pt idx="12522">
                  <c:v>106.452385213703</c:v>
                </c:pt>
                <c:pt idx="12523">
                  <c:v>106.456807699408</c:v>
                </c:pt>
                <c:pt idx="12524">
                  <c:v>106.46123003043</c:v>
                </c:pt>
                <c:pt idx="12525">
                  <c:v>106.465652206854</c:v>
                </c:pt>
                <c:pt idx="12526">
                  <c:v>106.470074228765</c:v>
                </c:pt>
                <c:pt idx="12527">
                  <c:v>106.47449609624999</c:v>
                </c:pt>
                <c:pt idx="12528">
                  <c:v>106.47891780939401</c:v>
                </c:pt>
                <c:pt idx="12529">
                  <c:v>106.483339368283</c:v>
                </c:pt>
                <c:pt idx="12530">
                  <c:v>106.487760773001</c:v>
                </c:pt>
                <c:pt idx="12531">
                  <c:v>106.492182023636</c:v>
                </c:pt>
                <c:pt idx="12532">
                  <c:v>106.496603120272</c:v>
                </c:pt>
                <c:pt idx="12533">
                  <c:v>106.501024062995</c:v>
                </c:pt>
                <c:pt idx="12534">
                  <c:v>106.50544485189</c:v>
                </c:pt>
                <c:pt idx="12535">
                  <c:v>106.509865487044</c:v>
                </c:pt>
                <c:pt idx="12536">
                  <c:v>106.514285968541</c:v>
                </c:pt>
                <c:pt idx="12537">
                  <c:v>106.518706296467</c:v>
                </c:pt>
                <c:pt idx="12538">
                  <c:v>106.523126470908</c:v>
                </c:pt>
                <c:pt idx="12539">
                  <c:v>106.527546491948</c:v>
                </c:pt>
                <c:pt idx="12540">
                  <c:v>106.531966359675</c:v>
                </c:pt>
                <c:pt idx="12541">
                  <c:v>106.536386074173</c:v>
                </c:pt>
                <c:pt idx="12542">
                  <c:v>106.54080563552699</c:v>
                </c:pt>
                <c:pt idx="12543">
                  <c:v>106.545225043823</c:v>
                </c:pt>
                <c:pt idx="12544">
                  <c:v>106.549644299147</c:v>
                </c:pt>
                <c:pt idx="12545">
                  <c:v>106.554063401584</c:v>
                </c:pt>
                <c:pt idx="12546">
                  <c:v>106.558482351219</c:v>
                </c:pt>
                <c:pt idx="12547">
                  <c:v>106.56290114813901</c:v>
                </c:pt>
                <c:pt idx="12548">
                  <c:v>106.567319792427</c:v>
                </c:pt>
                <c:pt idx="12549">
                  <c:v>106.571738284171</c:v>
                </c:pt>
                <c:pt idx="12550">
                  <c:v>106.576156623454</c:v>
                </c:pt>
                <c:pt idx="12551">
                  <c:v>106.580574810363</c:v>
                </c:pt>
                <c:pt idx="12552">
                  <c:v>106.58499284498301</c:v>
                </c:pt>
                <c:pt idx="12553">
                  <c:v>106.589410727399</c:v>
                </c:pt>
                <c:pt idx="12554">
                  <c:v>106.593828457697</c:v>
                </c:pt>
                <c:pt idx="12555">
                  <c:v>106.598246035961</c:v>
                </c:pt>
                <c:pt idx="12556">
                  <c:v>106.602663462279</c:v>
                </c:pt>
                <c:pt idx="12557">
                  <c:v>106.60708073673401</c:v>
                </c:pt>
                <c:pt idx="12558">
                  <c:v>106.611497859412</c:v>
                </c:pt>
                <c:pt idx="12559">
                  <c:v>106.615914830398</c:v>
                </c:pt>
                <c:pt idx="12560">
                  <c:v>106.620331649778</c:v>
                </c:pt>
                <c:pt idx="12561">
                  <c:v>106.624748317637</c:v>
                </c:pt>
                <c:pt idx="12562">
                  <c:v>106.62916483406001</c:v>
                </c:pt>
                <c:pt idx="12563">
                  <c:v>106.633581199133</c:v>
                </c:pt>
                <c:pt idx="12564">
                  <c:v>106.63799741294</c:v>
                </c:pt>
                <c:pt idx="12565">
                  <c:v>106.64241347556801</c:v>
                </c:pt>
                <c:pt idx="12566">
                  <c:v>106.64682938710099</c:v>
                </c:pt>
                <c:pt idx="12567">
                  <c:v>106.651245147625</c:v>
                </c:pt>
                <c:pt idx="12568">
                  <c:v>106.655660757224</c:v>
                </c:pt>
                <c:pt idx="12569">
                  <c:v>106.66007621598401</c:v>
                </c:pt>
                <c:pt idx="12570">
                  <c:v>106.664491523991</c:v>
                </c:pt>
                <c:pt idx="12571">
                  <c:v>106.66890668132901</c:v>
                </c:pt>
                <c:pt idx="12572">
                  <c:v>106.673321688084</c:v>
                </c:pt>
                <c:pt idx="12573">
                  <c:v>106.677736544341</c:v>
                </c:pt>
                <c:pt idx="12574">
                  <c:v>106.68215125018401</c:v>
                </c:pt>
                <c:pt idx="12575">
                  <c:v>106.6865658057</c:v>
                </c:pt>
                <c:pt idx="12576">
                  <c:v>106.690980210973</c:v>
                </c:pt>
                <c:pt idx="12577">
                  <c:v>106.695394466089</c:v>
                </c:pt>
                <c:pt idx="12578">
                  <c:v>106.699808571132</c:v>
                </c:pt>
                <c:pt idx="12579">
                  <c:v>106.704222526188</c:v>
                </c:pt>
                <c:pt idx="12580">
                  <c:v>106.70863633134201</c:v>
                </c:pt>
                <c:pt idx="12581">
                  <c:v>106.713049986678</c:v>
                </c:pt>
                <c:pt idx="12582">
                  <c:v>106.717463492283</c:v>
                </c:pt>
                <c:pt idx="12583">
                  <c:v>106.721876848241</c:v>
                </c:pt>
                <c:pt idx="12584">
                  <c:v>106.726290054637</c:v>
                </c:pt>
                <c:pt idx="12585">
                  <c:v>106.73070311155701</c:v>
                </c:pt>
                <c:pt idx="12586">
                  <c:v>106.735116019084</c:v>
                </c:pt>
                <c:pt idx="12587">
                  <c:v>106.739528777305</c:v>
                </c:pt>
                <c:pt idx="12588">
                  <c:v>106.743941386305</c:v>
                </c:pt>
                <c:pt idx="12589">
                  <c:v>106.748353846168</c:v>
                </c:pt>
                <c:pt idx="12590">
                  <c:v>106.75276615697901</c:v>
                </c:pt>
                <c:pt idx="12591">
                  <c:v>106.757178318824</c:v>
                </c:pt>
                <c:pt idx="12592">
                  <c:v>106.761590331787</c:v>
                </c:pt>
                <c:pt idx="12593">
                  <c:v>106.766002195954</c:v>
                </c:pt>
                <c:pt idx="12594">
                  <c:v>106.77041391140899</c:v>
                </c:pt>
                <c:pt idx="12595">
                  <c:v>106.774825478238</c:v>
                </c:pt>
                <c:pt idx="12596">
                  <c:v>106.77923689652501</c:v>
                </c:pt>
                <c:pt idx="12597">
                  <c:v>106.78364816635499</c:v>
                </c:pt>
                <c:pt idx="12598">
                  <c:v>106.788059287813</c:v>
                </c:pt>
                <c:pt idx="12599">
                  <c:v>106.792470260985</c:v>
                </c:pt>
                <c:pt idx="12600">
                  <c:v>106.79688108595499</c:v>
                </c:pt>
                <c:pt idx="12601">
                  <c:v>106.801291762807</c:v>
                </c:pt>
                <c:pt idx="12602">
                  <c:v>106.80570229162799</c:v>
                </c:pt>
                <c:pt idx="12603">
                  <c:v>106.81011267250101</c:v>
                </c:pt>
                <c:pt idx="12604">
                  <c:v>106.81452290551201</c:v>
                </c:pt>
                <c:pt idx="12605">
                  <c:v>106.818932990745</c:v>
                </c:pt>
                <c:pt idx="12606">
                  <c:v>106.823342928286</c:v>
                </c:pt>
                <c:pt idx="12607">
                  <c:v>106.82775271821799</c:v>
                </c:pt>
                <c:pt idx="12608">
                  <c:v>106.832162360628</c:v>
                </c:pt>
                <c:pt idx="12609">
                  <c:v>106.8365718556</c:v>
                </c:pt>
                <c:pt idx="12610">
                  <c:v>106.84098120321801</c:v>
                </c:pt>
                <c:pt idx="12611">
                  <c:v>106.845390403568</c:v>
                </c:pt>
                <c:pt idx="12612">
                  <c:v>106.849799456734</c:v>
                </c:pt>
                <c:pt idx="12613">
                  <c:v>106.854208362801</c:v>
                </c:pt>
                <c:pt idx="12614">
                  <c:v>106.858617121854</c:v>
                </c:pt>
                <c:pt idx="12615">
                  <c:v>106.863025733977</c:v>
                </c:pt>
                <c:pt idx="12616">
                  <c:v>106.867434199255</c:v>
                </c:pt>
                <c:pt idx="12617">
                  <c:v>106.871842517774</c:v>
                </c:pt>
                <c:pt idx="12618">
                  <c:v>106.876250689618</c:v>
                </c:pt>
                <c:pt idx="12619">
                  <c:v>106.880658714871</c:v>
                </c:pt>
                <c:pt idx="12620">
                  <c:v>106.88506659361801</c:v>
                </c:pt>
                <c:pt idx="12621">
                  <c:v>106.88947432594399</c:v>
                </c:pt>
                <c:pt idx="12622">
                  <c:v>106.893881911934</c:v>
                </c:pt>
                <c:pt idx="12623">
                  <c:v>106.898289351671</c:v>
                </c:pt>
                <c:pt idx="12624">
                  <c:v>106.902696645242</c:v>
                </c:pt>
                <c:pt idx="12625">
                  <c:v>106.90710379273099</c:v>
                </c:pt>
                <c:pt idx="12626">
                  <c:v>106.911510794221</c:v>
                </c:pt>
                <c:pt idx="12627">
                  <c:v>106.915917649799</c:v>
                </c:pt>
                <c:pt idx="12628">
                  <c:v>106.920324359548</c:v>
                </c:pt>
                <c:pt idx="12629">
                  <c:v>106.924730923553</c:v>
                </c:pt>
                <c:pt idx="12630">
                  <c:v>106.92913734189899</c:v>
                </c:pt>
                <c:pt idx="12631">
                  <c:v>106.93354361467</c:v>
                </c:pt>
                <c:pt idx="12632">
                  <c:v>106.937949741952</c:v>
                </c:pt>
                <c:pt idx="12633">
                  <c:v>106.94235572382701</c:v>
                </c:pt>
                <c:pt idx="12634">
                  <c:v>106.946761560382</c:v>
                </c:pt>
                <c:pt idx="12635">
                  <c:v>106.9511672517</c:v>
                </c:pt>
                <c:pt idx="12636">
                  <c:v>106.955572797866</c:v>
                </c:pt>
                <c:pt idx="12637">
                  <c:v>106.959978198965</c:v>
                </c:pt>
                <c:pt idx="12638">
                  <c:v>106.96438345508101</c:v>
                </c:pt>
                <c:pt idx="12639">
                  <c:v>106.968788566299</c:v>
                </c:pt>
                <c:pt idx="12640">
                  <c:v>106.97319353270299</c:v>
                </c:pt>
                <c:pt idx="12641">
                  <c:v>106.977598354378</c:v>
                </c:pt>
                <c:pt idx="12642">
                  <c:v>106.982003031408</c:v>
                </c:pt>
                <c:pt idx="12643">
                  <c:v>106.98640756387699</c:v>
                </c:pt>
                <c:pt idx="12644">
                  <c:v>106.99081195187</c:v>
                </c:pt>
                <c:pt idx="12645">
                  <c:v>106.995216195472</c:v>
                </c:pt>
                <c:pt idx="12646">
                  <c:v>106.999620294767</c:v>
                </c:pt>
                <c:pt idx="12647">
                  <c:v>107.00402424984</c:v>
                </c:pt>
                <c:pt idx="12648">
                  <c:v>107.00842806077399</c:v>
                </c:pt>
                <c:pt idx="12649">
                  <c:v>107.012831727654</c:v>
                </c:pt>
                <c:pt idx="12650">
                  <c:v>107.01723525056499</c:v>
                </c:pt>
                <c:pt idx="12651">
                  <c:v>107.02163862959</c:v>
                </c:pt>
                <c:pt idx="12652">
                  <c:v>107.026041864815</c:v>
                </c:pt>
                <c:pt idx="12653">
                  <c:v>107.030444956324</c:v>
                </c:pt>
                <c:pt idx="12654">
                  <c:v>107.034847904201</c:v>
                </c:pt>
                <c:pt idx="12655">
                  <c:v>107.03925070853001</c:v>
                </c:pt>
                <c:pt idx="12656">
                  <c:v>107.043653369396</c:v>
                </c:pt>
                <c:pt idx="12657">
                  <c:v>107.048055886882</c:v>
                </c:pt>
                <c:pt idx="12658">
                  <c:v>107.05245826107399</c:v>
                </c:pt>
                <c:pt idx="12659">
                  <c:v>107.056860492056</c:v>
                </c:pt>
                <c:pt idx="12660">
                  <c:v>107.061262579912</c:v>
                </c:pt>
                <c:pt idx="12661">
                  <c:v>107.06566452472499</c:v>
                </c:pt>
                <c:pt idx="12662">
                  <c:v>107.070066326581</c:v>
                </c:pt>
                <c:pt idx="12663">
                  <c:v>107.074467985564</c:v>
                </c:pt>
                <c:pt idx="12664">
                  <c:v>107.07886950175801</c:v>
                </c:pt>
                <c:pt idx="12665">
                  <c:v>107.083270875246</c:v>
                </c:pt>
                <c:pt idx="12666">
                  <c:v>107.08767210611499</c:v>
                </c:pt>
                <c:pt idx="12667">
                  <c:v>107.092073194446</c:v>
                </c:pt>
                <c:pt idx="12668">
                  <c:v>107.096474140325</c:v>
                </c:pt>
                <c:pt idx="12669">
                  <c:v>107.100874943837</c:v>
                </c:pt>
                <c:pt idx="12670">
                  <c:v>107.10527560506399</c:v>
                </c:pt>
                <c:pt idx="12671">
                  <c:v>107.109676124092</c:v>
                </c:pt>
                <c:pt idx="12672">
                  <c:v>107.11407650100401</c:v>
                </c:pt>
                <c:pt idx="12673">
                  <c:v>107.118476735884</c:v>
                </c:pt>
                <c:pt idx="12674">
                  <c:v>107.122876828817</c:v>
                </c:pt>
                <c:pt idx="12675">
                  <c:v>107.127276779887</c:v>
                </c:pt>
                <c:pt idx="12676">
                  <c:v>107.131676589178</c:v>
                </c:pt>
                <c:pt idx="12677">
                  <c:v>107.136076256774</c:v>
                </c:pt>
                <c:pt idx="12678">
                  <c:v>107.140475782759</c:v>
                </c:pt>
                <c:pt idx="12679">
                  <c:v>107.14487516721699</c:v>
                </c:pt>
                <c:pt idx="12680">
                  <c:v>107.149274410232</c:v>
                </c:pt>
                <c:pt idx="12681">
                  <c:v>107.153673511888</c:v>
                </c:pt>
                <c:pt idx="12682">
                  <c:v>107.15807247227001</c:v>
                </c:pt>
                <c:pt idx="12683">
                  <c:v>107.162471291461</c:v>
                </c:pt>
                <c:pt idx="12684">
                  <c:v>107.166869969545</c:v>
                </c:pt>
                <c:pt idx="12685">
                  <c:v>107.17126850660701</c:v>
                </c:pt>
                <c:pt idx="12686">
                  <c:v>107.17566690273</c:v>
                </c:pt>
                <c:pt idx="12687">
                  <c:v>107.180065157998</c:v>
                </c:pt>
                <c:pt idx="12688">
                  <c:v>107.18446327249499</c:v>
                </c:pt>
                <c:pt idx="12689">
                  <c:v>107.188861246306</c:v>
                </c:pt>
                <c:pt idx="12690">
                  <c:v>107.19325907951399</c:v>
                </c:pt>
                <c:pt idx="12691">
                  <c:v>107.197656772203</c:v>
                </c:pt>
                <c:pt idx="12692">
                  <c:v>107.202054324457</c:v>
                </c:pt>
                <c:pt idx="12693">
                  <c:v>107.20645173635999</c:v>
                </c:pt>
                <c:pt idx="12694">
                  <c:v>107.21084900799499</c:v>
                </c:pt>
                <c:pt idx="12695">
                  <c:v>107.215246139448</c:v>
                </c:pt>
                <c:pt idx="12696">
                  <c:v>107.219643130801</c:v>
                </c:pt>
                <c:pt idx="12697">
                  <c:v>107.224039982139</c:v>
                </c:pt>
                <c:pt idx="12698">
                  <c:v>107.22843669354501</c:v>
                </c:pt>
                <c:pt idx="12699">
                  <c:v>107.232833265103</c:v>
                </c:pt>
                <c:pt idx="12700">
                  <c:v>107.237229696897</c:v>
                </c:pt>
                <c:pt idx="12701">
                  <c:v>107.241625989011</c:v>
                </c:pt>
                <c:pt idx="12702">
                  <c:v>107.246022141529</c:v>
                </c:pt>
                <c:pt idx="12703">
                  <c:v>107.250418154534</c:v>
                </c:pt>
                <c:pt idx="12704">
                  <c:v>107.25481402811</c:v>
                </c:pt>
                <c:pt idx="12705">
                  <c:v>107.259209762341</c:v>
                </c:pt>
                <c:pt idx="12706">
                  <c:v>107.263605357312</c:v>
                </c:pt>
                <c:pt idx="12707">
                  <c:v>107.268000813104</c:v>
                </c:pt>
                <c:pt idx="12708">
                  <c:v>107.272396129803</c:v>
                </c:pt>
                <c:pt idx="12709">
                  <c:v>107.276791307492</c:v>
                </c:pt>
                <c:pt idx="12710">
                  <c:v>107.281186346255</c:v>
                </c:pt>
                <c:pt idx="12711">
                  <c:v>107.285581246175</c:v>
                </c:pt>
                <c:pt idx="12712">
                  <c:v>107.28997600733599</c:v>
                </c:pt>
                <c:pt idx="12713">
                  <c:v>107.294370629822</c:v>
                </c:pt>
                <c:pt idx="12714">
                  <c:v>107.298765113716</c:v>
                </c:pt>
                <c:pt idx="12715">
                  <c:v>107.303159459103</c:v>
                </c:pt>
                <c:pt idx="12716">
                  <c:v>107.307553666065</c:v>
                </c:pt>
                <c:pt idx="12717">
                  <c:v>107.311947734687</c:v>
                </c:pt>
                <c:pt idx="12718">
                  <c:v>107.31634166505199</c:v>
                </c:pt>
                <c:pt idx="12719">
                  <c:v>107.320735457244</c:v>
                </c:pt>
                <c:pt idx="12720">
                  <c:v>107.32512911134501</c:v>
                </c:pt>
                <c:pt idx="12721">
                  <c:v>107.32952262744099</c:v>
                </c:pt>
                <c:pt idx="12722">
                  <c:v>107.333916005614</c:v>
                </c:pt>
                <c:pt idx="12723">
                  <c:v>107.338309245948</c:v>
                </c:pt>
                <c:pt idx="12724">
                  <c:v>107.342702348527</c:v>
                </c:pt>
                <c:pt idx="12725">
                  <c:v>107.347095313433</c:v>
                </c:pt>
                <c:pt idx="12726">
                  <c:v>107.351488140752</c:v>
                </c:pt>
                <c:pt idx="12727">
                  <c:v>107.355880830565</c:v>
                </c:pt>
                <c:pt idx="12728">
                  <c:v>107.360273382957</c:v>
                </c:pt>
                <c:pt idx="12729">
                  <c:v>107.364665798011</c:v>
                </c:pt>
                <c:pt idx="12730">
                  <c:v>107.369058075811</c:v>
                </c:pt>
                <c:pt idx="12731">
                  <c:v>107.37345021644001</c:v>
                </c:pt>
                <c:pt idx="12732">
                  <c:v>107.37784221998101</c:v>
                </c:pt>
                <c:pt idx="12733">
                  <c:v>107.38223408651901</c:v>
                </c:pt>
                <c:pt idx="12734">
                  <c:v>107.386625816136</c:v>
                </c:pt>
                <c:pt idx="12735">
                  <c:v>107.391017408916</c:v>
                </c:pt>
                <c:pt idx="12736">
                  <c:v>107.395408864942</c:v>
                </c:pt>
                <c:pt idx="12737">
                  <c:v>107.399800184298</c:v>
                </c:pt>
                <c:pt idx="12738">
                  <c:v>107.40419136706601</c:v>
                </c:pt>
                <c:pt idx="12739">
                  <c:v>107.408582413332</c:v>
                </c:pt>
                <c:pt idx="12740">
                  <c:v>107.412973323177</c:v>
                </c:pt>
                <c:pt idx="12741">
                  <c:v>107.41736409668501</c:v>
                </c:pt>
                <c:pt idx="12742">
                  <c:v>107.42175473394001</c:v>
                </c:pt>
                <c:pt idx="12743">
                  <c:v>107.42614523502399</c:v>
                </c:pt>
                <c:pt idx="12744">
                  <c:v>107.430535600022</c:v>
                </c:pt>
                <c:pt idx="12745">
                  <c:v>107.434925829016</c:v>
                </c:pt>
                <c:pt idx="12746">
                  <c:v>107.43931592209</c:v>
                </c:pt>
                <c:pt idx="12747">
                  <c:v>107.443705879327</c:v>
                </c:pt>
                <c:pt idx="12748">
                  <c:v>107.44809570081</c:v>
                </c:pt>
                <c:pt idx="12749">
                  <c:v>107.452485386623</c:v>
                </c:pt>
                <c:pt idx="12750">
                  <c:v>107.456874936848</c:v>
                </c:pt>
                <c:pt idx="12751">
                  <c:v>107.46126435156999</c:v>
                </c:pt>
                <c:pt idx="12752">
                  <c:v>107.465653630871</c:v>
                </c:pt>
                <c:pt idx="12753">
                  <c:v>107.470042774834</c:v>
                </c:pt>
                <c:pt idx="12754">
                  <c:v>107.474431783543</c:v>
                </c:pt>
                <c:pt idx="12755">
                  <c:v>107.478820657081</c:v>
                </c:pt>
                <c:pt idx="12756">
                  <c:v>107.48320939553</c:v>
                </c:pt>
                <c:pt idx="12757">
                  <c:v>107.487597998975</c:v>
                </c:pt>
                <c:pt idx="12758">
                  <c:v>107.49198646749799</c:v>
                </c:pt>
                <c:pt idx="12759">
                  <c:v>107.49637480118299</c:v>
                </c:pt>
                <c:pt idx="12760">
                  <c:v>107.500763000112</c:v>
                </c:pt>
                <c:pt idx="12761">
                  <c:v>107.505151064369</c:v>
                </c:pt>
                <c:pt idx="12762">
                  <c:v>107.509538994037</c:v>
                </c:pt>
                <c:pt idx="12763">
                  <c:v>107.513926789198</c:v>
                </c:pt>
                <c:pt idx="12764">
                  <c:v>107.51831444993699</c:v>
                </c:pt>
                <c:pt idx="12765">
                  <c:v>107.522701976335</c:v>
                </c:pt>
                <c:pt idx="12766">
                  <c:v>107.527089368476</c:v>
                </c:pt>
                <c:pt idx="12767">
                  <c:v>107.531476626444</c:v>
                </c:pt>
                <c:pt idx="12768">
                  <c:v>107.53586375032</c:v>
                </c:pt>
                <c:pt idx="12769">
                  <c:v>107.54025074018899</c:v>
                </c:pt>
                <c:pt idx="12770">
                  <c:v>107.544637596133</c:v>
                </c:pt>
                <c:pt idx="12771">
                  <c:v>107.549024318235</c:v>
                </c:pt>
                <c:pt idx="12772">
                  <c:v>107.55341090657799</c:v>
                </c:pt>
                <c:pt idx="12773">
                  <c:v>107.55779736124499</c:v>
                </c:pt>
                <c:pt idx="12774">
                  <c:v>107.562183682319</c:v>
                </c:pt>
                <c:pt idx="12775">
                  <c:v>107.566569869883</c:v>
                </c:pt>
                <c:pt idx="12776">
                  <c:v>107.570955924019</c:v>
                </c:pt>
                <c:pt idx="12777">
                  <c:v>107.575341844812</c:v>
                </c:pt>
                <c:pt idx="12778">
                  <c:v>107.57972763234299</c:v>
                </c:pt>
                <c:pt idx="12779">
                  <c:v>107.584113286696</c:v>
                </c:pt>
                <c:pt idx="12780">
                  <c:v>107.588498807953</c:v>
                </c:pt>
                <c:pt idx="12781">
                  <c:v>107.59288419619701</c:v>
                </c:pt>
                <c:pt idx="12782">
                  <c:v>107.59726945151201</c:v>
                </c:pt>
                <c:pt idx="12783">
                  <c:v>107.601654573979</c:v>
                </c:pt>
                <c:pt idx="12784">
                  <c:v>107.606039563682</c:v>
                </c:pt>
                <c:pt idx="12785">
                  <c:v>107.61042442070401</c:v>
                </c:pt>
                <c:pt idx="12786">
                  <c:v>107.614809145127</c:v>
                </c:pt>
                <c:pt idx="12787">
                  <c:v>107.619193737035</c:v>
                </c:pt>
                <c:pt idx="12788">
                  <c:v>107.623578196509</c:v>
                </c:pt>
                <c:pt idx="12789">
                  <c:v>107.627962523633</c:v>
                </c:pt>
                <c:pt idx="12790">
                  <c:v>107.63234671849</c:v>
                </c:pt>
                <c:pt idx="12791">
                  <c:v>107.636730781162</c:v>
                </c:pt>
                <c:pt idx="12792">
                  <c:v>107.64111471173101</c:v>
                </c:pt>
                <c:pt idx="12793">
                  <c:v>107.645498510282</c:v>
                </c:pt>
                <c:pt idx="12794">
                  <c:v>107.64988217689501</c:v>
                </c:pt>
                <c:pt idx="12795">
                  <c:v>107.654265711655</c:v>
                </c:pt>
                <c:pt idx="12796">
                  <c:v>107.65864911464401</c:v>
                </c:pt>
                <c:pt idx="12797">
                  <c:v>107.663032385943</c:v>
                </c:pt>
                <c:pt idx="12798">
                  <c:v>107.667415525637</c:v>
                </c:pt>
                <c:pt idx="12799">
                  <c:v>107.671798533808</c:v>
                </c:pt>
                <c:pt idx="12800">
                  <c:v>107.676181410537</c:v>
                </c:pt>
                <c:pt idx="12801">
                  <c:v>107.680564155909</c:v>
                </c:pt>
                <c:pt idx="12802">
                  <c:v>107.684946770005</c:v>
                </c:pt>
                <c:pt idx="12803">
                  <c:v>107.689329252908</c:v>
                </c:pt>
                <c:pt idx="12804">
                  <c:v>107.69371160470099</c:v>
                </c:pt>
                <c:pt idx="12805">
                  <c:v>107.698093825466</c:v>
                </c:pt>
                <c:pt idx="12806">
                  <c:v>107.702475915286</c:v>
                </c:pt>
                <c:pt idx="12807">
                  <c:v>107.706857874243</c:v>
                </c:pt>
                <c:pt idx="12808">
                  <c:v>107.71123970242</c:v>
                </c:pt>
                <c:pt idx="12809">
                  <c:v>107.71562139989901</c:v>
                </c:pt>
                <c:pt idx="12810">
                  <c:v>107.720002966762</c:v>
                </c:pt>
                <c:pt idx="12811">
                  <c:v>107.72438440309401</c:v>
                </c:pt>
                <c:pt idx="12812">
                  <c:v>107.728765708974</c:v>
                </c:pt>
                <c:pt idx="12813">
                  <c:v>107.733146884487</c:v>
                </c:pt>
                <c:pt idx="12814">
                  <c:v>107.737527929715</c:v>
                </c:pt>
                <c:pt idx="12815">
                  <c:v>107.74190884474</c:v>
                </c:pt>
                <c:pt idx="12816">
                  <c:v>107.746289629644</c:v>
                </c:pt>
                <c:pt idx="12817">
                  <c:v>107.75067028450999</c:v>
                </c:pt>
                <c:pt idx="12818">
                  <c:v>107.75505080942099</c:v>
                </c:pt>
                <c:pt idx="12819">
                  <c:v>107.759431204458</c:v>
                </c:pt>
                <c:pt idx="12820">
                  <c:v>107.763811469704</c:v>
                </c:pt>
                <c:pt idx="12821">
                  <c:v>107.768191605241</c:v>
                </c:pt>
                <c:pt idx="12822">
                  <c:v>107.772571611152</c:v>
                </c:pt>
                <c:pt idx="12823">
                  <c:v>107.776951487519</c:v>
                </c:pt>
                <c:pt idx="12824">
                  <c:v>107.781331234425</c:v>
                </c:pt>
                <c:pt idx="12825">
                  <c:v>107.78571085195099</c:v>
                </c:pt>
                <c:pt idx="12826">
                  <c:v>107.79009034018</c:v>
                </c:pt>
                <c:pt idx="12827">
                  <c:v>107.794469699194</c:v>
                </c:pt>
                <c:pt idx="12828">
                  <c:v>107.798848929076</c:v>
                </c:pt>
                <c:pt idx="12829">
                  <c:v>107.803228029908</c:v>
                </c:pt>
                <c:pt idx="12830">
                  <c:v>107.807607001771</c:v>
                </c:pt>
                <c:pt idx="12831">
                  <c:v>107.811985844749</c:v>
                </c:pt>
                <c:pt idx="12832">
                  <c:v>107.816364558923</c:v>
                </c:pt>
                <c:pt idx="12833">
                  <c:v>107.820743144375</c:v>
                </c:pt>
                <c:pt idx="12834">
                  <c:v>107.825121601189</c:v>
                </c:pt>
                <c:pt idx="12835">
                  <c:v>107.82949992944501</c:v>
                </c:pt>
                <c:pt idx="12836">
                  <c:v>107.83387812922599</c:v>
                </c:pt>
                <c:pt idx="12837">
                  <c:v>107.83825620061501</c:v>
                </c:pt>
                <c:pt idx="12838">
                  <c:v>107.842634143693</c:v>
                </c:pt>
                <c:pt idx="12839">
                  <c:v>107.847011958542</c:v>
                </c:pt>
                <c:pt idx="12840">
                  <c:v>107.85138964524501</c:v>
                </c:pt>
                <c:pt idx="12841">
                  <c:v>107.855767203884</c:v>
                </c:pt>
                <c:pt idx="12842">
                  <c:v>107.86014463454001</c:v>
                </c:pt>
                <c:pt idx="12843">
                  <c:v>107.864521937296</c:v>
                </c:pt>
                <c:pt idx="12844">
                  <c:v>107.868899112234</c:v>
                </c:pt>
                <c:pt idx="12845">
                  <c:v>107.873276159436</c:v>
                </c:pt>
                <c:pt idx="12846">
                  <c:v>107.877653078983</c:v>
                </c:pt>
                <c:pt idx="12847">
                  <c:v>107.882029870959</c:v>
                </c:pt>
                <c:pt idx="12848">
                  <c:v>107.886406535445</c:v>
                </c:pt>
                <c:pt idx="12849">
                  <c:v>107.890783072522</c:v>
                </c:pt>
                <c:pt idx="12850">
                  <c:v>107.895159482273</c:v>
                </c:pt>
                <c:pt idx="12851">
                  <c:v>107.89953576478</c:v>
                </c:pt>
                <c:pt idx="12852">
                  <c:v>107.903911920125</c:v>
                </c:pt>
                <c:pt idx="12853">
                  <c:v>107.90828794839</c:v>
                </c:pt>
                <c:pt idx="12854">
                  <c:v>107.912663849656</c:v>
                </c:pt>
                <c:pt idx="12855">
                  <c:v>107.917039624005</c:v>
                </c:pt>
                <c:pt idx="12856">
                  <c:v>107.92141527152</c:v>
                </c:pt>
                <c:pt idx="12857">
                  <c:v>107.925790792283</c:v>
                </c:pt>
                <c:pt idx="12858">
                  <c:v>107.930166186374</c:v>
                </c:pt>
                <c:pt idx="12859">
                  <c:v>107.93454145387599</c:v>
                </c:pt>
                <c:pt idx="12860">
                  <c:v>107.938916594871</c:v>
                </c:pt>
                <c:pt idx="12861">
                  <c:v>107.943291609441</c:v>
                </c:pt>
                <c:pt idx="12862">
                  <c:v>107.947666497667</c:v>
                </c:pt>
                <c:pt idx="12863">
                  <c:v>107.952041259632</c:v>
                </c:pt>
                <c:pt idx="12864">
                  <c:v>107.956415895416</c:v>
                </c:pt>
                <c:pt idx="12865">
                  <c:v>107.960790405103</c:v>
                </c:pt>
                <c:pt idx="12866">
                  <c:v>107.965164788772</c:v>
                </c:pt>
                <c:pt idx="12867">
                  <c:v>107.96953904650699</c:v>
                </c:pt>
                <c:pt idx="12868">
                  <c:v>107.973913178389</c:v>
                </c:pt>
                <c:pt idx="12869">
                  <c:v>107.9782871845</c:v>
                </c:pt>
                <c:pt idx="12870">
                  <c:v>107.982661064921</c:v>
                </c:pt>
                <c:pt idx="12871">
                  <c:v>107.98703481973401</c:v>
                </c:pt>
                <c:pt idx="12872">
                  <c:v>107.99140844902099</c:v>
                </c:pt>
                <c:pt idx="12873">
                  <c:v>107.99578195286399</c:v>
                </c:pt>
                <c:pt idx="12874">
                  <c:v>108.000155331343</c:v>
                </c:pt>
                <c:pt idx="12875">
                  <c:v>108.00452858454101</c:v>
                </c:pt>
                <c:pt idx="12876">
                  <c:v>108.00890171253999</c:v>
                </c:pt>
                <c:pt idx="12877">
                  <c:v>108.01327471542</c:v>
                </c:pt>
                <c:pt idx="12878">
                  <c:v>108.017647593264</c:v>
                </c:pt>
                <c:pt idx="12879">
                  <c:v>108.022020346153</c:v>
                </c:pt>
                <c:pt idx="12880">
                  <c:v>108.026392974169</c:v>
                </c:pt>
                <c:pt idx="12881">
                  <c:v>108.030765477393</c:v>
                </c:pt>
                <c:pt idx="12882">
                  <c:v>108.035137855906</c:v>
                </c:pt>
                <c:pt idx="12883">
                  <c:v>108.039510109791</c:v>
                </c:pt>
                <c:pt idx="12884">
                  <c:v>108.043882239128</c:v>
                </c:pt>
                <c:pt idx="12885">
                  <c:v>108.04825424400001</c:v>
                </c:pt>
                <c:pt idx="12886">
                  <c:v>108.052626124488</c:v>
                </c:pt>
                <c:pt idx="12887">
                  <c:v>108.056997880672</c:v>
                </c:pt>
                <c:pt idx="12888">
                  <c:v>108.061369512635</c:v>
                </c:pt>
                <c:pt idx="12889">
                  <c:v>108.065741020459</c:v>
                </c:pt>
                <c:pt idx="12890">
                  <c:v>108.07011240422401</c:v>
                </c:pt>
                <c:pt idx="12891">
                  <c:v>108.074483664011</c:v>
                </c:pt>
                <c:pt idx="12892">
                  <c:v>108.07885479990399</c:v>
                </c:pt>
                <c:pt idx="12893">
                  <c:v>108.08322581198099</c:v>
                </c:pt>
                <c:pt idx="12894">
                  <c:v>108.087596700326</c:v>
                </c:pt>
                <c:pt idx="12895">
                  <c:v>108.091967465019</c:v>
                </c:pt>
                <c:pt idx="12896">
                  <c:v>108.096338106142</c:v>
                </c:pt>
                <c:pt idx="12897">
                  <c:v>108.100708623776</c:v>
                </c:pt>
                <c:pt idx="12898">
                  <c:v>108.105079018003</c:v>
                </c:pt>
                <c:pt idx="12899">
                  <c:v>108.10944928890299</c:v>
                </c:pt>
                <c:pt idx="12900">
                  <c:v>108.113819436558</c:v>
                </c:pt>
                <c:pt idx="12901">
                  <c:v>108.118189461049</c:v>
                </c:pt>
                <c:pt idx="12902">
                  <c:v>108.12255936245801</c:v>
                </c:pt>
                <c:pt idx="12903">
                  <c:v>108.126929140866</c:v>
                </c:pt>
                <c:pt idx="12904">
                  <c:v>108.13129879635299</c:v>
                </c:pt>
                <c:pt idx="12905">
                  <c:v>108.135668329002</c:v>
                </c:pt>
                <c:pt idx="12906">
                  <c:v>108.140037738893</c:v>
                </c:pt>
                <c:pt idx="12907">
                  <c:v>108.144407026108</c:v>
                </c:pt>
                <c:pt idx="12908">
                  <c:v>108.14877619072701</c:v>
                </c:pt>
                <c:pt idx="12909">
                  <c:v>108.153145232832</c:v>
                </c:pt>
                <c:pt idx="12910">
                  <c:v>108.15751415250401</c:v>
                </c:pt>
                <c:pt idx="12911">
                  <c:v>108.161882949825</c:v>
                </c:pt>
                <c:pt idx="12912">
                  <c:v>108.166251624875</c:v>
                </c:pt>
                <c:pt idx="12913">
                  <c:v>108.170620177735</c:v>
                </c:pt>
                <c:pt idx="12914">
                  <c:v>108.174988608486</c:v>
                </c:pt>
                <c:pt idx="12915">
                  <c:v>108.17935691721</c:v>
                </c:pt>
                <c:pt idx="12916">
                  <c:v>108.183725103988</c:v>
                </c:pt>
                <c:pt idx="12917">
                  <c:v>108.18809316890101</c:v>
                </c:pt>
                <c:pt idx="12918">
                  <c:v>108.19246111202899</c:v>
                </c:pt>
                <c:pt idx="12919">
                  <c:v>108.19682893345301</c:v>
                </c:pt>
                <c:pt idx="12920">
                  <c:v>108.201196633256</c:v>
                </c:pt>
                <c:pt idx="12921">
                  <c:v>108.205564211517</c:v>
                </c:pt>
                <c:pt idx="12922">
                  <c:v>108.20993166831801</c:v>
                </c:pt>
                <c:pt idx="12923">
                  <c:v>108.214299003739</c:v>
                </c:pt>
                <c:pt idx="12924">
                  <c:v>108.21866621786199</c:v>
                </c:pt>
                <c:pt idx="12925">
                  <c:v>108.22303331076699</c:v>
                </c:pt>
                <c:pt idx="12926">
                  <c:v>108.227400282536</c:v>
                </c:pt>
                <c:pt idx="12927">
                  <c:v>108.23176713324899</c:v>
                </c:pt>
                <c:pt idx="12928">
                  <c:v>108.236133862987</c:v>
                </c:pt>
                <c:pt idx="12929">
                  <c:v>108.24050047183199</c:v>
                </c:pt>
                <c:pt idx="12930">
                  <c:v>108.244866959863</c:v>
                </c:pt>
                <c:pt idx="12931">
                  <c:v>108.249233327162</c:v>
                </c:pt>
                <c:pt idx="12932">
                  <c:v>108.253599573809</c:v>
                </c:pt>
                <c:pt idx="12933">
                  <c:v>108.257965699886</c:v>
                </c:pt>
                <c:pt idx="12934">
                  <c:v>108.262331705473</c:v>
                </c:pt>
                <c:pt idx="12935">
                  <c:v>108.266697590652</c:v>
                </c:pt>
                <c:pt idx="12936">
                  <c:v>108.27106335550199</c:v>
                </c:pt>
                <c:pt idx="12937">
                  <c:v>108.275429000104</c:v>
                </c:pt>
                <c:pt idx="12938">
                  <c:v>108.27979452453999</c:v>
                </c:pt>
                <c:pt idx="12939">
                  <c:v>108.284159928889</c:v>
                </c:pt>
                <c:pt idx="12940">
                  <c:v>108.288525213234</c:v>
                </c:pt>
                <c:pt idx="12941">
                  <c:v>108.292890377654</c:v>
                </c:pt>
                <c:pt idx="12942">
                  <c:v>108.29725542222999</c:v>
                </c:pt>
                <c:pt idx="12943">
                  <c:v>108.301620347042</c:v>
                </c:pt>
                <c:pt idx="12944">
                  <c:v>108.305985152172</c:v>
                </c:pt>
                <c:pt idx="12945">
                  <c:v>108.3103498377</c:v>
                </c:pt>
                <c:pt idx="12946">
                  <c:v>108.314714403707</c:v>
                </c:pt>
                <c:pt idx="12947">
                  <c:v>108.319078850273</c:v>
                </c:pt>
                <c:pt idx="12948">
                  <c:v>108.32344317747901</c:v>
                </c:pt>
                <c:pt idx="12949">
                  <c:v>108.327807385406</c:v>
                </c:pt>
                <c:pt idx="12950">
                  <c:v>108.33217147413301</c:v>
                </c:pt>
                <c:pt idx="12951">
                  <c:v>108.33653544374199</c:v>
                </c:pt>
                <c:pt idx="12952">
                  <c:v>108.340899294314</c:v>
                </c:pt>
                <c:pt idx="12953">
                  <c:v>108.34526302592801</c:v>
                </c:pt>
                <c:pt idx="12954">
                  <c:v>108.349626638665</c:v>
                </c:pt>
                <c:pt idx="12955">
                  <c:v>108.35399013260501</c:v>
                </c:pt>
                <c:pt idx="12956">
                  <c:v>108.35835350783</c:v>
                </c:pt>
                <c:pt idx="12957">
                  <c:v>108.36271676442</c:v>
                </c:pt>
                <c:pt idx="12958">
                  <c:v>108.36707990245399</c:v>
                </c:pt>
                <c:pt idx="12959">
                  <c:v>108.371442922014</c:v>
                </c:pt>
                <c:pt idx="12960">
                  <c:v>108.37580582318</c:v>
                </c:pt>
                <c:pt idx="12961">
                  <c:v>108.380168606033</c:v>
                </c:pt>
                <c:pt idx="12962">
                  <c:v>108.384531270652</c:v>
                </c:pt>
                <c:pt idx="12963">
                  <c:v>108.388893817118</c:v>
                </c:pt>
                <c:pt idx="12964">
                  <c:v>108.393256245511</c:v>
                </c:pt>
                <c:pt idx="12965">
                  <c:v>108.397618555913</c:v>
                </c:pt>
                <c:pt idx="12966">
                  <c:v>108.401980748402</c:v>
                </c:pt>
                <c:pt idx="12967">
                  <c:v>108.40634282306</c:v>
                </c:pt>
                <c:pt idx="12968">
                  <c:v>108.41070477996701</c:v>
                </c:pt>
                <c:pt idx="12969">
                  <c:v>108.41506661920199</c:v>
                </c:pt>
                <c:pt idx="12970">
                  <c:v>108.41942834084701</c:v>
                </c:pt>
                <c:pt idx="12971">
                  <c:v>108.423789944982</c:v>
                </c:pt>
                <c:pt idx="12972">
                  <c:v>108.428151431686</c:v>
                </c:pt>
                <c:pt idx="12973">
                  <c:v>108.432512801041</c:v>
                </c:pt>
                <c:pt idx="12974">
                  <c:v>108.436874053126</c:v>
                </c:pt>
                <c:pt idx="12975">
                  <c:v>108.441235188021</c:v>
                </c:pt>
                <c:pt idx="12976">
                  <c:v>108.44559620580701</c:v>
                </c:pt>
                <c:pt idx="12977">
                  <c:v>108.44995710656301</c:v>
                </c:pt>
                <c:pt idx="12978">
                  <c:v>108.454317890371</c:v>
                </c:pt>
                <c:pt idx="12979">
                  <c:v>108.45867855730999</c:v>
                </c:pt>
                <c:pt idx="12980">
                  <c:v>108.463039107459</c:v>
                </c:pt>
                <c:pt idx="12981">
                  <c:v>108.467399540901</c:v>
                </c:pt>
                <c:pt idx="12982">
                  <c:v>108.471759857713</c:v>
                </c:pt>
                <c:pt idx="12983">
                  <c:v>108.47612005797799</c:v>
                </c:pt>
                <c:pt idx="12984">
                  <c:v>108.480480141773</c:v>
                </c:pt>
                <c:pt idx="12985">
                  <c:v>108.48484010918099</c:v>
                </c:pt>
                <c:pt idx="12986">
                  <c:v>108.48919996028</c:v>
                </c:pt>
                <c:pt idx="12987">
                  <c:v>108.49355969515</c:v>
                </c:pt>
                <c:pt idx="12988">
                  <c:v>108.497919313873</c:v>
                </c:pt>
                <c:pt idx="12989">
                  <c:v>108.502278816527</c:v>
                </c:pt>
                <c:pt idx="12990">
                  <c:v>108.50663820319301</c:v>
                </c:pt>
                <c:pt idx="12991">
                  <c:v>108.51099747395</c:v>
                </c:pt>
                <c:pt idx="12992">
                  <c:v>108.515356628879</c:v>
                </c:pt>
                <c:pt idx="12993">
                  <c:v>108.51971566805901</c:v>
                </c:pt>
                <c:pt idx="12994">
                  <c:v>108.52407459157099</c:v>
                </c:pt>
                <c:pt idx="12995">
                  <c:v>108.52843339949401</c:v>
                </c:pt>
                <c:pt idx="12996">
                  <c:v>108.53279209190799</c:v>
                </c:pt>
                <c:pt idx="12997">
                  <c:v>108.53715066889301</c:v>
                </c:pt>
                <c:pt idx="12998">
                  <c:v>108.54150913052899</c:v>
                </c:pt>
                <c:pt idx="12999">
                  <c:v>108.54586747689601</c:v>
                </c:pt>
                <c:pt idx="13000">
                  <c:v>108.550225708073</c:v>
                </c:pt>
                <c:pt idx="13001">
                  <c:v>108.55458382414</c:v>
                </c:pt>
                <c:pt idx="13002">
                  <c:v>108.558941825178</c:v>
                </c:pt>
                <c:pt idx="13003">
                  <c:v>108.563299711266</c:v>
                </c:pt>
                <c:pt idx="13004">
                  <c:v>108.567657482483</c:v>
                </c:pt>
                <c:pt idx="13005">
                  <c:v>108.57201513891</c:v>
                </c:pt>
                <c:pt idx="13006">
                  <c:v>108.57637268062599</c:v>
                </c:pt>
                <c:pt idx="13007">
                  <c:v>108.58073010771101</c:v>
                </c:pt>
                <c:pt idx="13008">
                  <c:v>108.58508742024399</c:v>
                </c:pt>
                <c:pt idx="13009">
                  <c:v>108.589444618305</c:v>
                </c:pt>
                <c:pt idx="13010">
                  <c:v>108.593801701975</c:v>
                </c:pt>
                <c:pt idx="13011">
                  <c:v>108.598158671332</c:v>
                </c:pt>
                <c:pt idx="13012">
                  <c:v>108.602515526456</c:v>
                </c:pt>
                <c:pt idx="13013">
                  <c:v>108.60687226742699</c:v>
                </c:pt>
                <c:pt idx="13014">
                  <c:v>108.611228894325</c:v>
                </c:pt>
                <c:pt idx="13015">
                  <c:v>108.615585407228</c:v>
                </c:pt>
                <c:pt idx="13016">
                  <c:v>108.619941806217</c:v>
                </c:pt>
                <c:pt idx="13017">
                  <c:v>108.624298091372</c:v>
                </c:pt>
                <c:pt idx="13018">
                  <c:v>108.62865426277099</c:v>
                </c:pt>
                <c:pt idx="13019">
                  <c:v>108.63301032049399</c:v>
                </c:pt>
                <c:pt idx="13020">
                  <c:v>108.63736626462099</c:v>
                </c:pt>
                <c:pt idx="13021">
                  <c:v>108.641722095231</c:v>
                </c:pt>
                <c:pt idx="13022">
                  <c:v>108.646077812404</c:v>
                </c:pt>
                <c:pt idx="13023">
                  <c:v>108.650433416219</c:v>
                </c:pt>
                <c:pt idx="13024">
                  <c:v>108.654788906756</c:v>
                </c:pt>
                <c:pt idx="13025">
                  <c:v>108.659144284094</c:v>
                </c:pt>
                <c:pt idx="13026">
                  <c:v>108.663499548312</c:v>
                </c:pt>
                <c:pt idx="13027">
                  <c:v>108.66785469948999</c:v>
                </c:pt>
                <c:pt idx="13028">
                  <c:v>108.672209737708</c:v>
                </c:pt>
                <c:pt idx="13029">
                  <c:v>108.676564663044</c:v>
                </c:pt>
                <c:pt idx="13030">
                  <c:v>108.680919475579</c:v>
                </c:pt>
                <c:pt idx="13031">
                  <c:v>108.685274175391</c:v>
                </c:pt>
                <c:pt idx="13032">
                  <c:v>108.689628762559</c:v>
                </c:pt>
                <c:pt idx="13033">
                  <c:v>108.69398323716401</c:v>
                </c:pt>
                <c:pt idx="13034">
                  <c:v>108.69833759928299</c:v>
                </c:pt>
                <c:pt idx="13035">
                  <c:v>108.702691848998</c:v>
                </c:pt>
                <c:pt idx="13036">
                  <c:v>108.70704598638601</c:v>
                </c:pt>
                <c:pt idx="13037">
                  <c:v>108.711400011528</c:v>
                </c:pt>
                <c:pt idx="13038">
                  <c:v>108.715753924501</c:v>
                </c:pt>
                <c:pt idx="13039">
                  <c:v>108.720107725387</c:v>
                </c:pt>
                <c:pt idx="13040">
                  <c:v>108.724461414263</c:v>
                </c:pt>
                <c:pt idx="13041">
                  <c:v>108.72881499120901</c:v>
                </c:pt>
                <c:pt idx="13042">
                  <c:v>108.733168456304</c:v>
                </c:pt>
                <c:pt idx="13043">
                  <c:v>108.73752180962801</c:v>
                </c:pt>
                <c:pt idx="13044">
                  <c:v>108.741875051259</c:v>
                </c:pt>
                <c:pt idx="13045">
                  <c:v>108.746228181276</c:v>
                </c:pt>
                <c:pt idx="13046">
                  <c:v>108.750581199759</c:v>
                </c:pt>
                <c:pt idx="13047">
                  <c:v>108.754934106787</c:v>
                </c:pt>
                <c:pt idx="13048">
                  <c:v>108.759286902439</c:v>
                </c:pt>
                <c:pt idx="13049">
                  <c:v>108.763639586793</c:v>
                </c:pt>
                <c:pt idx="13050">
                  <c:v>108.76799215993</c:v>
                </c:pt>
                <c:pt idx="13051">
                  <c:v>108.772344621927</c:v>
                </c:pt>
                <c:pt idx="13052">
                  <c:v>108.776696972865</c:v>
                </c:pt>
                <c:pt idx="13053">
                  <c:v>108.781049212821</c:v>
                </c:pt>
                <c:pt idx="13054">
                  <c:v>108.785401341876</c:v>
                </c:pt>
                <c:pt idx="13055">
                  <c:v>108.789753360107</c:v>
                </c:pt>
                <c:pt idx="13056">
                  <c:v>108.79410526759401</c:v>
                </c:pt>
                <c:pt idx="13057">
                  <c:v>108.798457064416</c:v>
                </c:pt>
                <c:pt idx="13058">
                  <c:v>108.80280875065201</c:v>
                </c:pt>
                <c:pt idx="13059">
                  <c:v>108.80716032638099</c:v>
                </c:pt>
                <c:pt idx="13060">
                  <c:v>108.81151179168</c:v>
                </c:pt>
                <c:pt idx="13061">
                  <c:v>108.815863146631</c:v>
                </c:pt>
                <c:pt idx="13062">
                  <c:v>108.82021439131</c:v>
                </c:pt>
                <c:pt idx="13063">
                  <c:v>108.82456552579799</c:v>
                </c:pt>
                <c:pt idx="13064">
                  <c:v>108.828916550172</c:v>
                </c:pt>
                <c:pt idx="13065">
                  <c:v>108.83326746451201</c:v>
                </c:pt>
                <c:pt idx="13066">
                  <c:v>108.837618268897</c:v>
                </c:pt>
                <c:pt idx="13067">
                  <c:v>108.84196896340499</c:v>
                </c:pt>
                <c:pt idx="13068">
                  <c:v>108.84631954811501</c:v>
                </c:pt>
                <c:pt idx="13069">
                  <c:v>108.85067002310601</c:v>
                </c:pt>
                <c:pt idx="13070">
                  <c:v>108.855020388456</c:v>
                </c:pt>
                <c:pt idx="13071">
                  <c:v>108.859370644244</c:v>
                </c:pt>
                <c:pt idx="13072">
                  <c:v>108.86372079055</c:v>
                </c:pt>
                <c:pt idx="13073">
                  <c:v>108.86807082745</c:v>
                </c:pt>
                <c:pt idx="13074">
                  <c:v>108.872420755026</c:v>
                </c:pt>
                <c:pt idx="13075">
                  <c:v>108.87677057335399</c:v>
                </c:pt>
                <c:pt idx="13076">
                  <c:v>108.881120282513</c:v>
                </c:pt>
                <c:pt idx="13077">
                  <c:v>108.885469882583</c:v>
                </c:pt>
                <c:pt idx="13078">
                  <c:v>108.889819373641</c:v>
                </c:pt>
                <c:pt idx="13079">
                  <c:v>108.894168755767</c:v>
                </c:pt>
                <c:pt idx="13080">
                  <c:v>108.898518029038</c:v>
                </c:pt>
                <c:pt idx="13081">
                  <c:v>108.90286719353399</c:v>
                </c:pt>
                <c:pt idx="13082">
                  <c:v>108.907216249333</c:v>
                </c:pt>
                <c:pt idx="13083">
                  <c:v>108.911565196513</c:v>
                </c:pt>
                <c:pt idx="13084">
                  <c:v>108.915914035154</c:v>
                </c:pt>
                <c:pt idx="13085">
                  <c:v>108.920262765332</c:v>
                </c:pt>
                <c:pt idx="13086">
                  <c:v>108.924611387128</c:v>
                </c:pt>
                <c:pt idx="13087">
                  <c:v>108.92895990061901</c:v>
                </c:pt>
                <c:pt idx="13088">
                  <c:v>108.933308305884</c:v>
                </c:pt>
                <c:pt idx="13089">
                  <c:v>108.937656603001</c:v>
                </c:pt>
                <c:pt idx="13090">
                  <c:v>108.942004792049</c:v>
                </c:pt>
                <c:pt idx="13091">
                  <c:v>108.946352873105</c:v>
                </c:pt>
                <c:pt idx="13092">
                  <c:v>108.95070084624901</c:v>
                </c:pt>
                <c:pt idx="13093">
                  <c:v>108.955048711559</c:v>
                </c:pt>
                <c:pt idx="13094">
                  <c:v>108.959396469113</c:v>
                </c:pt>
                <c:pt idx="13095">
                  <c:v>108.963744118989</c:v>
                </c:pt>
                <c:pt idx="13096">
                  <c:v>108.968091661266</c:v>
                </c:pt>
                <c:pt idx="13097">
                  <c:v>108.972439096022</c:v>
                </c:pt>
                <c:pt idx="13098">
                  <c:v>108.976786423335</c:v>
                </c:pt>
                <c:pt idx="13099">
                  <c:v>108.981133643284</c:v>
                </c:pt>
                <c:pt idx="13100">
                  <c:v>108.985480755946</c:v>
                </c:pt>
                <c:pt idx="13101">
                  <c:v>108.989827761401</c:v>
                </c:pt>
                <c:pt idx="13102">
                  <c:v>108.994174659725</c:v>
                </c:pt>
                <c:pt idx="13103">
                  <c:v>108.998521450998</c:v>
                </c:pt>
                <c:pt idx="13104">
                  <c:v>109.00286813529701</c:v>
                </c:pt>
                <c:pt idx="13105">
                  <c:v>109.00721471270199</c:v>
                </c:pt>
                <c:pt idx="13106">
                  <c:v>109.011561183289</c:v>
                </c:pt>
                <c:pt idx="13107">
                  <c:v>109.015907547136</c:v>
                </c:pt>
                <c:pt idx="13108">
                  <c:v>109.020253804323</c:v>
                </c:pt>
                <c:pt idx="13109">
                  <c:v>109.02459995492799</c:v>
                </c:pt>
                <c:pt idx="13110">
                  <c:v>109.028945999027</c:v>
                </c:pt>
                <c:pt idx="13111">
                  <c:v>109.0332919367</c:v>
                </c:pt>
                <c:pt idx="13112">
                  <c:v>109.037637768024</c:v>
                </c:pt>
                <c:pt idx="13113">
                  <c:v>109.041983493077</c:v>
                </c:pt>
                <c:pt idx="13114">
                  <c:v>109.04632911193799</c:v>
                </c:pt>
                <c:pt idx="13115">
                  <c:v>109.05067462468401</c:v>
                </c:pt>
                <c:pt idx="13116">
                  <c:v>109.055020031393</c:v>
                </c:pt>
                <c:pt idx="13117">
                  <c:v>109.059365332144</c:v>
                </c:pt>
                <c:pt idx="13118">
                  <c:v>109.063710527014</c:v>
                </c:pt>
                <c:pt idx="13119">
                  <c:v>109.068055616081</c:v>
                </c:pt>
                <c:pt idx="13120">
                  <c:v>109.07240059942301</c:v>
                </c:pt>
                <c:pt idx="13121">
                  <c:v>109.076745477118</c:v>
                </c:pt>
                <c:pt idx="13122">
                  <c:v>109.081090249244</c:v>
                </c:pt>
                <c:pt idx="13123">
                  <c:v>109.085434915878</c:v>
                </c:pt>
                <c:pt idx="13124">
                  <c:v>109.089779477099</c:v>
                </c:pt>
                <c:pt idx="13125">
                  <c:v>109.094123932985</c:v>
                </c:pt>
                <c:pt idx="13126">
                  <c:v>109.09846828361199</c:v>
                </c:pt>
                <c:pt idx="13127">
                  <c:v>109.10281252906</c:v>
                </c:pt>
                <c:pt idx="13128">
                  <c:v>109.107156669405</c:v>
                </c:pt>
                <c:pt idx="13129">
                  <c:v>109.111500704725</c:v>
                </c:pt>
                <c:pt idx="13130">
                  <c:v>109.11584463509899</c:v>
                </c:pt>
                <c:pt idx="13131">
                  <c:v>109.120188460604</c:v>
                </c:pt>
                <c:pt idx="13132">
                  <c:v>109.124532181318</c:v>
                </c:pt>
                <c:pt idx="13133">
                  <c:v>109.128875797318</c:v>
                </c:pt>
                <c:pt idx="13134">
                  <c:v>109.13321930868101</c:v>
                </c:pt>
                <c:pt idx="13135">
                  <c:v>109.13756271548699</c:v>
                </c:pt>
                <c:pt idx="13136">
                  <c:v>109.141906017812</c:v>
                </c:pt>
                <c:pt idx="13137">
                  <c:v>109.146249215734</c:v>
                </c:pt>
                <c:pt idx="13138">
                  <c:v>109.15059230932999</c:v>
                </c:pt>
                <c:pt idx="13139">
                  <c:v>109.154935298678</c:v>
                </c:pt>
                <c:pt idx="13140">
                  <c:v>109.159278183857</c:v>
                </c:pt>
                <c:pt idx="13141">
                  <c:v>109.163620964942</c:v>
                </c:pt>
                <c:pt idx="13142">
                  <c:v>109.167963642012</c:v>
                </c:pt>
                <c:pt idx="13143">
                  <c:v>109.172306215145</c:v>
                </c:pt>
                <c:pt idx="13144">
                  <c:v>109.176648684417</c:v>
                </c:pt>
                <c:pt idx="13145">
                  <c:v>109.18099104990701</c:v>
                </c:pt>
                <c:pt idx="13146">
                  <c:v>109.18533331169201</c:v>
                </c:pt>
                <c:pt idx="13147">
                  <c:v>109.189675469848</c:v>
                </c:pt>
                <c:pt idx="13148">
                  <c:v>109.19401752445501</c:v>
                </c:pt>
                <c:pt idx="13149">
                  <c:v>109.19835947558801</c:v>
                </c:pt>
                <c:pt idx="13150">
                  <c:v>109.202701323326</c:v>
                </c:pt>
                <c:pt idx="13151">
                  <c:v>109.207043067746</c:v>
                </c:pt>
                <c:pt idx="13152">
                  <c:v>109.211384708926</c:v>
                </c:pt>
                <c:pt idx="13153">
                  <c:v>109.215726246941</c:v>
                </c:pt>
                <c:pt idx="13154">
                  <c:v>109.220067681871</c:v>
                </c:pt>
                <c:pt idx="13155">
                  <c:v>109.224409013792</c:v>
                </c:pt>
                <c:pt idx="13156">
                  <c:v>109.228750242782</c:v>
                </c:pt>
                <c:pt idx="13157">
                  <c:v>109.233091368917</c:v>
                </c:pt>
                <c:pt idx="13158">
                  <c:v>109.23743239227601</c:v>
                </c:pt>
                <c:pt idx="13159">
                  <c:v>109.241773312935</c:v>
                </c:pt>
                <c:pt idx="13160">
                  <c:v>109.24611413097099</c:v>
                </c:pt>
                <c:pt idx="13161">
                  <c:v>109.250454846463</c:v>
                </c:pt>
                <c:pt idx="13162">
                  <c:v>109.254795459486</c:v>
                </c:pt>
                <c:pt idx="13163">
                  <c:v>109.259135970119</c:v>
                </c:pt>
                <c:pt idx="13164">
                  <c:v>109.263476378438</c:v>
                </c:pt>
                <c:pt idx="13165">
                  <c:v>109.26781668452</c:v>
                </c:pt>
                <c:pt idx="13166">
                  <c:v>109.27215688844301</c:v>
                </c:pt>
                <c:pt idx="13167">
                  <c:v>109.276496990284</c:v>
                </c:pt>
                <c:pt idx="13168">
                  <c:v>109.28083699011999</c:v>
                </c:pt>
                <c:pt idx="13169">
                  <c:v>109.285176888028</c:v>
                </c:pt>
                <c:pt idx="13170">
                  <c:v>109.28951668408401</c:v>
                </c:pt>
                <c:pt idx="13171">
                  <c:v>109.293856378367</c:v>
                </c:pt>
                <c:pt idx="13172">
                  <c:v>109.298195970953</c:v>
                </c:pt>
                <c:pt idx="13173">
                  <c:v>109.30253546191901</c:v>
                </c:pt>
                <c:pt idx="13174">
                  <c:v>109.306874851342</c:v>
                </c:pt>
                <c:pt idx="13175">
                  <c:v>109.311214139299</c:v>
                </c:pt>
                <c:pt idx="13176">
                  <c:v>109.315553325867</c:v>
                </c:pt>
                <c:pt idx="13177">
                  <c:v>109.31989241112301</c:v>
                </c:pt>
                <c:pt idx="13178">
                  <c:v>109.324231395143</c:v>
                </c:pt>
                <c:pt idx="13179">
                  <c:v>109.328570278006</c:v>
                </c:pt>
                <c:pt idx="13180">
                  <c:v>109.332909059787</c:v>
                </c:pt>
                <c:pt idx="13181">
                  <c:v>109.337247740564</c:v>
                </c:pt>
                <c:pt idx="13182">
                  <c:v>109.341586320413</c:v>
                </c:pt>
                <c:pt idx="13183">
                  <c:v>109.34592479941099</c:v>
                </c:pt>
                <c:pt idx="13184">
                  <c:v>109.35026317763599</c:v>
                </c:pt>
                <c:pt idx="13185">
                  <c:v>109.35460145516301</c:v>
                </c:pt>
                <c:pt idx="13186">
                  <c:v>109.35893963207</c:v>
                </c:pt>
                <c:pt idx="13187">
                  <c:v>109.363277708433</c:v>
                </c:pt>
                <c:pt idx="13188">
                  <c:v>109.36761568433</c:v>
                </c:pt>
                <c:pt idx="13189">
                  <c:v>109.371953559836</c:v>
                </c:pt>
                <c:pt idx="13190">
                  <c:v>109.37629133502899</c:v>
                </c:pt>
                <c:pt idx="13191">
                  <c:v>109.380629009985</c:v>
                </c:pt>
                <c:pt idx="13192">
                  <c:v>109.384966584781</c:v>
                </c:pt>
                <c:pt idx="13193">
                  <c:v>109.38930405949399</c:v>
                </c:pt>
                <c:pt idx="13194">
                  <c:v>109.39364143420001</c:v>
                </c:pt>
                <c:pt idx="13195">
                  <c:v>109.397978708976</c:v>
                </c:pt>
                <c:pt idx="13196">
                  <c:v>109.40231588389901</c:v>
                </c:pt>
                <c:pt idx="13197">
                  <c:v>109.406652959045</c:v>
                </c:pt>
                <c:pt idx="13198">
                  <c:v>109.41098993449</c:v>
                </c:pt>
                <c:pt idx="13199">
                  <c:v>109.415326810312</c:v>
                </c:pt>
                <c:pt idx="13200">
                  <c:v>109.419663586586</c:v>
                </c:pt>
                <c:pt idx="13201">
                  <c:v>109.42400026339</c:v>
                </c:pt>
                <c:pt idx="13202">
                  <c:v>109.42833684079901</c:v>
                </c:pt>
                <c:pt idx="13203">
                  <c:v>109.43267331889101</c:v>
                </c:pt>
                <c:pt idx="13204">
                  <c:v>109.437009697742</c:v>
                </c:pt>
                <c:pt idx="13205">
                  <c:v>109.441345977428</c:v>
                </c:pt>
                <c:pt idx="13206">
                  <c:v>109.44568215802499</c:v>
                </c:pt>
                <c:pt idx="13207">
                  <c:v>109.450018239611</c:v>
                </c:pt>
                <c:pt idx="13208">
                  <c:v>109.454354222261</c:v>
                </c:pt>
                <c:pt idx="13209">
                  <c:v>109.45869010605099</c:v>
                </c:pt>
                <c:pt idx="13210">
                  <c:v>109.46302589106</c:v>
                </c:pt>
                <c:pt idx="13211">
                  <c:v>109.467361577361</c:v>
                </c:pt>
                <c:pt idx="13212">
                  <c:v>109.47169716503301</c:v>
                </c:pt>
                <c:pt idx="13213">
                  <c:v>109.476032654151</c:v>
                </c:pt>
                <c:pt idx="13214">
                  <c:v>109.48036804479101</c:v>
                </c:pt>
                <c:pt idx="13215">
                  <c:v>109.48470333703</c:v>
                </c:pt>
                <c:pt idx="13216">
                  <c:v>109.489038530944</c:v>
                </c:pt>
                <c:pt idx="13217">
                  <c:v>109.49337362660999</c:v>
                </c:pt>
                <c:pt idx="13218">
                  <c:v>109.497708624102</c:v>
                </c:pt>
                <c:pt idx="13219">
                  <c:v>109.502043523499</c:v>
                </c:pt>
                <c:pt idx="13220">
                  <c:v>109.506378324876</c:v>
                </c:pt>
                <c:pt idx="13221">
                  <c:v>109.510713028308</c:v>
                </c:pt>
                <c:pt idx="13222">
                  <c:v>109.515047633873</c:v>
                </c:pt>
                <c:pt idx="13223">
                  <c:v>109.51938214164601</c:v>
                </c:pt>
                <c:pt idx="13224">
                  <c:v>109.523716551703</c:v>
                </c:pt>
                <c:pt idx="13225">
                  <c:v>109.52805086412199</c:v>
                </c:pt>
                <c:pt idx="13226">
                  <c:v>109.53238507897601</c:v>
                </c:pt>
                <c:pt idx="13227">
                  <c:v>109.536719196344</c:v>
                </c:pt>
                <c:pt idx="13228">
                  <c:v>109.5410532163</c:v>
                </c:pt>
                <c:pt idx="13229">
                  <c:v>109.545387138921</c:v>
                </c:pt>
                <c:pt idx="13230">
                  <c:v>109.549720964283</c:v>
                </c:pt>
                <c:pt idx="13231">
                  <c:v>109.55405469246099</c:v>
                </c:pt>
                <c:pt idx="13232">
                  <c:v>109.55838832353299</c:v>
                </c:pt>
                <c:pt idx="13233">
                  <c:v>109.562721857573</c:v>
                </c:pt>
                <c:pt idx="13234">
                  <c:v>109.567055294657</c:v>
                </c:pt>
                <c:pt idx="13235">
                  <c:v>109.571388634862</c:v>
                </c:pt>
                <c:pt idx="13236">
                  <c:v>109.57572187826401</c:v>
                </c:pt>
                <c:pt idx="13237">
                  <c:v>109.58005502493801</c:v>
                </c:pt>
                <c:pt idx="13238">
                  <c:v>109.58438807496</c:v>
                </c:pt>
                <c:pt idx="13239">
                  <c:v>109.58872102840699</c:v>
                </c:pt>
                <c:pt idx="13240">
                  <c:v>109.593053885353</c:v>
                </c:pt>
                <c:pt idx="13241">
                  <c:v>109.59738664587501</c:v>
                </c:pt>
                <c:pt idx="13242">
                  <c:v>109.601719310048</c:v>
                </c:pt>
                <c:pt idx="13243">
                  <c:v>109.606051877949</c:v>
                </c:pt>
                <c:pt idx="13244">
                  <c:v>109.61038434965199</c:v>
                </c:pt>
                <c:pt idx="13245">
                  <c:v>109.614716725235</c:v>
                </c:pt>
                <c:pt idx="13246">
                  <c:v>109.61904900477199</c:v>
                </c:pt>
                <c:pt idx="13247">
                  <c:v>109.623381188339</c:v>
                </c:pt>
                <c:pt idx="13248">
                  <c:v>109.627713276012</c:v>
                </c:pt>
                <c:pt idx="13249">
                  <c:v>109.632045267866</c:v>
                </c:pt>
                <c:pt idx="13250">
                  <c:v>109.636377163978</c:v>
                </c:pt>
                <c:pt idx="13251">
                  <c:v>109.640708964422</c:v>
                </c:pt>
                <c:pt idx="13252">
                  <c:v>109.64504066927501</c:v>
                </c:pt>
                <c:pt idx="13253">
                  <c:v>109.64937227861201</c:v>
                </c:pt>
                <c:pt idx="13254">
                  <c:v>109.65370379250901</c:v>
                </c:pt>
                <c:pt idx="13255">
                  <c:v>109.658035211041</c:v>
                </c:pt>
                <c:pt idx="13256">
                  <c:v>109.662366534283</c:v>
                </c:pt>
                <c:pt idx="13257">
                  <c:v>109.666697762312</c:v>
                </c:pt>
                <c:pt idx="13258">
                  <c:v>109.671028895202</c:v>
                </c:pt>
                <c:pt idx="13259">
                  <c:v>109.67535993302999</c:v>
                </c:pt>
                <c:pt idx="13260">
                  <c:v>109.67969087586999</c:v>
                </c:pt>
                <c:pt idx="13261">
                  <c:v>109.68402172379901</c:v>
                </c:pt>
                <c:pt idx="13262">
                  <c:v>109.688352476891</c:v>
                </c:pt>
                <c:pt idx="13263">
                  <c:v>109.692683135222</c:v>
                </c:pt>
                <c:pt idx="13264">
                  <c:v>109.697013698867</c:v>
                </c:pt>
                <c:pt idx="13265">
                  <c:v>109.70134416790199</c:v>
                </c:pt>
                <c:pt idx="13266">
                  <c:v>109.705674542403</c:v>
                </c:pt>
                <c:pt idx="13267">
                  <c:v>109.710004822443</c:v>
                </c:pt>
                <c:pt idx="13268">
                  <c:v>109.71433500809999</c:v>
                </c:pt>
                <c:pt idx="13269">
                  <c:v>109.71866509944699</c:v>
                </c:pt>
                <c:pt idx="13270">
                  <c:v>109.72299509656099</c:v>
                </c:pt>
                <c:pt idx="13271">
                  <c:v>109.72732499951699</c:v>
                </c:pt>
                <c:pt idx="13272">
                  <c:v>109.731654808389</c:v>
                </c:pt>
                <c:pt idx="13273">
                  <c:v>109.735984523254</c:v>
                </c:pt>
                <c:pt idx="13274">
                  <c:v>109.740314144186</c:v>
                </c:pt>
                <c:pt idx="13275">
                  <c:v>109.74464367125999</c:v>
                </c:pt>
                <c:pt idx="13276">
                  <c:v>109.74897310455199</c:v>
                </c:pt>
                <c:pt idx="13277">
                  <c:v>109.75330244413701</c:v>
                </c:pt>
                <c:pt idx="13278">
                  <c:v>109.75763169008999</c:v>
                </c:pt>
                <c:pt idx="13279">
                  <c:v>109.761960842486</c:v>
                </c:pt>
                <c:pt idx="13280">
                  <c:v>109.7662899014</c:v>
                </c:pt>
                <c:pt idx="13281">
                  <c:v>109.77061886690799</c:v>
                </c:pt>
                <c:pt idx="13282">
                  <c:v>109.774947739084</c:v>
                </c:pt>
                <c:pt idx="13283">
                  <c:v>109.779276518003</c:v>
                </c:pt>
                <c:pt idx="13284">
                  <c:v>109.783605203741</c:v>
                </c:pt>
                <c:pt idx="13285">
                  <c:v>109.787933796372</c:v>
                </c:pt>
                <c:pt idx="13286">
                  <c:v>109.79226229597199</c:v>
                </c:pt>
                <c:pt idx="13287">
                  <c:v>109.796590702614</c:v>
                </c:pt>
                <c:pt idx="13288">
                  <c:v>109.800919016376</c:v>
                </c:pt>
                <c:pt idx="13289">
                  <c:v>109.80524723732999</c:v>
                </c:pt>
                <c:pt idx="13290">
                  <c:v>109.809575365553</c:v>
                </c:pt>
                <c:pt idx="13291">
                  <c:v>109.81390340111901</c:v>
                </c:pt>
                <c:pt idx="13292">
                  <c:v>109.818231344103</c:v>
                </c:pt>
                <c:pt idx="13293">
                  <c:v>109.82255919457999</c:v>
                </c:pt>
                <c:pt idx="13294">
                  <c:v>109.82688695262399</c:v>
                </c:pt>
                <c:pt idx="13295">
                  <c:v>109.83121461831099</c:v>
                </c:pt>
                <c:pt idx="13296">
                  <c:v>109.835542191716</c:v>
                </c:pt>
                <c:pt idx="13297">
                  <c:v>109.839869672912</c:v>
                </c:pt>
                <c:pt idx="13298">
                  <c:v>109.844197061975</c:v>
                </c:pt>
                <c:pt idx="13299">
                  <c:v>109.84852435898</c:v>
                </c:pt>
                <c:pt idx="13300">
                  <c:v>109.85285156400199</c:v>
                </c:pt>
                <c:pt idx="13301">
                  <c:v>109.85717867711401</c:v>
                </c:pt>
                <c:pt idx="13302">
                  <c:v>109.86150569839199</c:v>
                </c:pt>
                <c:pt idx="13303">
                  <c:v>109.865832627911</c:v>
                </c:pt>
                <c:pt idx="13304">
                  <c:v>109.870159465744</c:v>
                </c:pt>
                <c:pt idx="13305">
                  <c:v>109.87448621196801</c:v>
                </c:pt>
                <c:pt idx="13306">
                  <c:v>109.878812866655</c:v>
                </c:pt>
                <c:pt idx="13307">
                  <c:v>109.88313942988199</c:v>
                </c:pt>
                <c:pt idx="13308">
                  <c:v>109.887465901722</c:v>
                </c:pt>
                <c:pt idx="13309">
                  <c:v>109.891792282251</c:v>
                </c:pt>
                <c:pt idx="13310">
                  <c:v>109.896118571542</c:v>
                </c:pt>
                <c:pt idx="13311">
                  <c:v>109.90044476967</c:v>
                </c:pt>
                <c:pt idx="13312">
                  <c:v>109.90477087671</c:v>
                </c:pt>
                <c:pt idx="13313">
                  <c:v>109.909096892736</c:v>
                </c:pt>
                <c:pt idx="13314">
                  <c:v>109.913422817822</c:v>
                </c:pt>
                <c:pt idx="13315">
                  <c:v>109.917748652044</c:v>
                </c:pt>
                <c:pt idx="13316">
                  <c:v>109.922074395476</c:v>
                </c:pt>
                <c:pt idx="13317">
                  <c:v>109.926400048191</c:v>
                </c:pt>
                <c:pt idx="13318">
                  <c:v>109.93072561026401</c:v>
                </c:pt>
                <c:pt idx="13319">
                  <c:v>109.93505108177099</c:v>
                </c:pt>
                <c:pt idx="13320">
                  <c:v>109.939376462784</c:v>
                </c:pt>
                <c:pt idx="13321">
                  <c:v>109.943701753379</c:v>
                </c:pt>
                <c:pt idx="13322">
                  <c:v>109.948026953629</c:v>
                </c:pt>
                <c:pt idx="13323">
                  <c:v>109.952352063609</c:v>
                </c:pt>
                <c:pt idx="13324">
                  <c:v>109.956677083394</c:v>
                </c:pt>
                <c:pt idx="13325">
                  <c:v>109.96100201305801</c:v>
                </c:pt>
                <c:pt idx="13326">
                  <c:v>109.965326852674</c:v>
                </c:pt>
                <c:pt idx="13327">
                  <c:v>109.969651602317</c:v>
                </c:pt>
                <c:pt idx="13328">
                  <c:v>109.973976262061</c:v>
                </c:pt>
                <c:pt idx="13329">
                  <c:v>109.978300831981</c:v>
                </c:pt>
                <c:pt idx="13330">
                  <c:v>109.982625312151</c:v>
                </c:pt>
                <c:pt idx="13331">
                  <c:v>109.986949702644</c:v>
                </c:pt>
                <c:pt idx="13332">
                  <c:v>109.991274003535</c:v>
                </c:pt>
                <c:pt idx="13333">
                  <c:v>109.995598214898</c:v>
                </c:pt>
                <c:pt idx="13334">
                  <c:v>109.999922336807</c:v>
                </c:pt>
                <c:pt idx="13335">
                  <c:v>110.004246369336</c:v>
                </c:pt>
                <c:pt idx="13336">
                  <c:v>110.00857031256</c:v>
                </c:pt>
                <c:pt idx="13337">
                  <c:v>110.01289416655101</c:v>
                </c:pt>
                <c:pt idx="13338">
                  <c:v>110.01721793138501</c:v>
                </c:pt>
                <c:pt idx="13339">
                  <c:v>110.02154160713501</c:v>
                </c:pt>
                <c:pt idx="13340">
                  <c:v>110.025865193876</c:v>
                </c:pt>
                <c:pt idx="13341">
                  <c:v>110.030188691681</c:v>
                </c:pt>
                <c:pt idx="13342">
                  <c:v>110.034512100623</c:v>
                </c:pt>
                <c:pt idx="13343">
                  <c:v>110.038835420778</c:v>
                </c:pt>
                <c:pt idx="13344">
                  <c:v>110.04315865221901</c:v>
                </c:pt>
                <c:pt idx="13345">
                  <c:v>110.04748179502</c:v>
                </c:pt>
                <c:pt idx="13346">
                  <c:v>110.051804849254</c:v>
                </c:pt>
                <c:pt idx="13347">
                  <c:v>110.056127814996</c:v>
                </c:pt>
                <c:pt idx="13348">
                  <c:v>110.06045069231899</c:v>
                </c:pt>
                <c:pt idx="13349">
                  <c:v>110.064773481297</c:v>
                </c:pt>
                <c:pt idx="13350">
                  <c:v>110.069096182005</c:v>
                </c:pt>
                <c:pt idx="13351">
                  <c:v>110.07341879451501</c:v>
                </c:pt>
                <c:pt idx="13352">
                  <c:v>110.077741318902</c:v>
                </c:pt>
                <c:pt idx="13353">
                  <c:v>110.082063755238</c:v>
                </c:pt>
                <c:pt idx="13354">
                  <c:v>110.086386103599</c:v>
                </c:pt>
                <c:pt idx="13355">
                  <c:v>110.09070836405699</c:v>
                </c:pt>
                <c:pt idx="13356">
                  <c:v>110.09503053668701</c:v>
                </c:pt>
                <c:pt idx="13357">
                  <c:v>110.09935262156201</c:v>
                </c:pt>
                <c:pt idx="13358">
                  <c:v>110.10367461875499</c:v>
                </c:pt>
                <c:pt idx="13359">
                  <c:v>110.10799652834</c:v>
                </c:pt>
                <c:pt idx="13360">
                  <c:v>110.11231835039101</c:v>
                </c:pt>
                <c:pt idx="13361">
                  <c:v>110.116640084982</c:v>
                </c:pt>
                <c:pt idx="13362">
                  <c:v>110.12096173218499</c:v>
                </c:pt>
                <c:pt idx="13363">
                  <c:v>110.125283292075</c:v>
                </c:pt>
                <c:pt idx="13364">
                  <c:v>110.129604764725</c:v>
                </c:pt>
                <c:pt idx="13365">
                  <c:v>110.13392615020901</c:v>
                </c:pt>
                <c:pt idx="13366">
                  <c:v>110.138247448599</c:v>
                </c:pt>
                <c:pt idx="13367">
                  <c:v>110.14256865997</c:v>
                </c:pt>
                <c:pt idx="13368">
                  <c:v>110.14688978439401</c:v>
                </c:pt>
                <c:pt idx="13369">
                  <c:v>110.15121082194599</c:v>
                </c:pt>
                <c:pt idx="13370">
                  <c:v>110.15553177269901</c:v>
                </c:pt>
                <c:pt idx="13371">
                  <c:v>110.15985263672501</c:v>
                </c:pt>
                <c:pt idx="13372">
                  <c:v>110.164173414099</c:v>
                </c:pt>
                <c:pt idx="13373">
                  <c:v>110.16849410489399</c:v>
                </c:pt>
                <c:pt idx="13374">
                  <c:v>110.172814709183</c:v>
                </c:pt>
                <c:pt idx="13375">
                  <c:v>110.177135227039</c:v>
                </c:pt>
                <c:pt idx="13376">
                  <c:v>110.181455658537</c:v>
                </c:pt>
                <c:pt idx="13377">
                  <c:v>110.185776003748</c:v>
                </c:pt>
                <c:pt idx="13378">
                  <c:v>110.190096262746</c:v>
                </c:pt>
                <c:pt idx="13379">
                  <c:v>110.194416435604</c:v>
                </c:pt>
                <c:pt idx="13380">
                  <c:v>110.198736522397</c:v>
                </c:pt>
                <c:pt idx="13381">
                  <c:v>110.203056523196</c:v>
                </c:pt>
                <c:pt idx="13382">
                  <c:v>110.207376438075</c:v>
                </c:pt>
                <c:pt idx="13383">
                  <c:v>110.211696267107</c:v>
                </c:pt>
                <c:pt idx="13384">
                  <c:v>110.216016010366</c:v>
                </c:pt>
                <c:pt idx="13385">
                  <c:v>110.220335667924</c:v>
                </c:pt>
                <c:pt idx="13386">
                  <c:v>110.224655239854</c:v>
                </c:pt>
                <c:pt idx="13387">
                  <c:v>110.22897472623001</c:v>
                </c:pt>
                <c:pt idx="13388">
                  <c:v>110.23329412712501</c:v>
                </c:pt>
                <c:pt idx="13389">
                  <c:v>110.23761344261101</c:v>
                </c:pt>
                <c:pt idx="13390">
                  <c:v>110.241932672762</c:v>
                </c:pt>
                <c:pt idx="13391">
                  <c:v>110.246251817651</c:v>
                </c:pt>
                <c:pt idx="13392">
                  <c:v>110.25057087735</c:v>
                </c:pt>
                <c:pt idx="13393">
                  <c:v>110.254889851933</c:v>
                </c:pt>
                <c:pt idx="13394">
                  <c:v>110.259208741473</c:v>
                </c:pt>
                <c:pt idx="13395">
                  <c:v>110.263527546042</c:v>
                </c:pt>
                <c:pt idx="13396">
                  <c:v>110.267846265713</c:v>
                </c:pt>
                <c:pt idx="13397">
                  <c:v>110.27216490055901</c:v>
                </c:pt>
                <c:pt idx="13398">
                  <c:v>110.276483450654</c:v>
                </c:pt>
                <c:pt idx="13399">
                  <c:v>110.280801916069</c:v>
                </c:pt>
                <c:pt idx="13400">
                  <c:v>110.28512029687801</c:v>
                </c:pt>
                <c:pt idx="13401">
                  <c:v>110.289438593154</c:v>
                </c:pt>
                <c:pt idx="13402">
                  <c:v>110.29375680496899</c:v>
                </c:pt>
                <c:pt idx="13403">
                  <c:v>110.29807493239601</c:v>
                </c:pt>
                <c:pt idx="13404">
                  <c:v>110.302392975508</c:v>
                </c:pt>
                <c:pt idx="13405">
                  <c:v>110.30671093437699</c:v>
                </c:pt>
                <c:pt idx="13406">
                  <c:v>110.311028809077</c:v>
                </c:pt>
                <c:pt idx="13407">
                  <c:v>110.315346599679</c:v>
                </c:pt>
                <c:pt idx="13408">
                  <c:v>110.319664306257</c:v>
                </c:pt>
                <c:pt idx="13409">
                  <c:v>110.323981928884</c:v>
                </c:pt>
                <c:pt idx="13410">
                  <c:v>110.328299467631</c:v>
                </c:pt>
                <c:pt idx="13411">
                  <c:v>110.33261692257101</c:v>
                </c:pt>
                <c:pt idx="13412">
                  <c:v>110.336934293778</c:v>
                </c:pt>
                <c:pt idx="13413">
                  <c:v>110.34125158132299</c:v>
                </c:pt>
                <c:pt idx="13414">
                  <c:v>110.345568785279</c:v>
                </c:pt>
                <c:pt idx="13415">
                  <c:v>110.34988590571901</c:v>
                </c:pt>
                <c:pt idx="13416">
                  <c:v>110.35420294271501</c:v>
                </c:pt>
                <c:pt idx="13417">
                  <c:v>110.35851989634</c:v>
                </c:pt>
                <c:pt idx="13418">
                  <c:v>110.36283676666601</c:v>
                </c:pt>
                <c:pt idx="13419">
                  <c:v>110.36715355376499</c:v>
                </c:pt>
                <c:pt idx="13420">
                  <c:v>110.371470257711</c:v>
                </c:pt>
                <c:pt idx="13421">
                  <c:v>110.375786878574</c:v>
                </c:pt>
                <c:pt idx="13422">
                  <c:v>110.38010341642899</c:v>
                </c:pt>
                <c:pt idx="13423">
                  <c:v>110.384419871346</c:v>
                </c:pt>
                <c:pt idx="13424">
                  <c:v>110.38873624339899</c:v>
                </c:pt>
                <c:pt idx="13425">
                  <c:v>110.39305253265999</c:v>
                </c:pt>
                <c:pt idx="13426">
                  <c:v>110.397368739201</c:v>
                </c:pt>
                <c:pt idx="13427">
                  <c:v>110.401684863094</c:v>
                </c:pt>
                <c:pt idx="13428">
                  <c:v>110.406000904412</c:v>
                </c:pt>
                <c:pt idx="13429">
                  <c:v>110.410316863227</c:v>
                </c:pt>
                <c:pt idx="13430">
                  <c:v>110.41463273961099</c:v>
                </c:pt>
                <c:pt idx="13431">
                  <c:v>110.418948533636</c:v>
                </c:pt>
                <c:pt idx="13432">
                  <c:v>110.42326424537499</c:v>
                </c:pt>
                <c:pt idx="13433">
                  <c:v>110.427579874899</c:v>
                </c:pt>
                <c:pt idx="13434">
                  <c:v>110.431895422281</c:v>
                </c:pt>
                <c:pt idx="13435">
                  <c:v>110.43621088759301</c:v>
                </c:pt>
                <c:pt idx="13436">
                  <c:v>110.440526270907</c:v>
                </c:pt>
                <c:pt idx="13437">
                  <c:v>110.444841572296</c:v>
                </c:pt>
                <c:pt idx="13438">
                  <c:v>110.44915679183001</c:v>
                </c:pt>
                <c:pt idx="13439">
                  <c:v>110.453471929583</c:v>
                </c:pt>
                <c:pt idx="13440">
                  <c:v>110.457786985626</c:v>
                </c:pt>
                <c:pt idx="13441">
                  <c:v>110.46210196003101</c:v>
                </c:pt>
                <c:pt idx="13442">
                  <c:v>110.46641685287</c:v>
                </c:pt>
                <c:pt idx="13443">
                  <c:v>110.470731664216</c:v>
                </c:pt>
                <c:pt idx="13444">
                  <c:v>110.47504639413999</c:v>
                </c:pt>
                <c:pt idx="13445">
                  <c:v>110.479361042714</c:v>
                </c:pt>
                <c:pt idx="13446">
                  <c:v>110.48367561001</c:v>
                </c:pt>
                <c:pt idx="13447">
                  <c:v>110.48799009610001</c:v>
                </c:pt>
                <c:pt idx="13448">
                  <c:v>110.492304501055</c:v>
                </c:pt>
                <c:pt idx="13449">
                  <c:v>110.496618824948</c:v>
                </c:pt>
                <c:pt idx="13450">
                  <c:v>110.50093306785099</c:v>
                </c:pt>
                <c:pt idx="13451">
                  <c:v>110.50524722983501</c:v>
                </c:pt>
                <c:pt idx="13452">
                  <c:v>110.50956131097099</c:v>
                </c:pt>
                <c:pt idx="13453">
                  <c:v>110.513875311333</c:v>
                </c:pt>
                <c:pt idx="13454">
                  <c:v>110.518189230991</c:v>
                </c:pt>
                <c:pt idx="13455">
                  <c:v>110.522503070017</c:v>
                </c:pt>
                <c:pt idx="13456">
                  <c:v>110.52681682848301</c:v>
                </c:pt>
                <c:pt idx="13457">
                  <c:v>110.531130506461</c:v>
                </c:pt>
                <c:pt idx="13458">
                  <c:v>110.53544410402201</c:v>
                </c:pt>
                <c:pt idx="13459">
                  <c:v>110.539757621238</c:v>
                </c:pt>
                <c:pt idx="13460">
                  <c:v>110.544071058181</c:v>
                </c:pt>
                <c:pt idx="13461">
                  <c:v>110.548384414922</c:v>
                </c:pt>
                <c:pt idx="13462">
                  <c:v>110.552697691532</c:v>
                </c:pt>
                <c:pt idx="13463">
                  <c:v>110.55701088808399</c:v>
                </c:pt>
                <c:pt idx="13464">
                  <c:v>110.56132400464899</c:v>
                </c:pt>
                <c:pt idx="13465">
                  <c:v>110.565637041298</c:v>
                </c:pt>
                <c:pt idx="13466">
                  <c:v>110.569949998103</c:v>
                </c:pt>
                <c:pt idx="13467">
                  <c:v>110.57426287513501</c:v>
                </c:pt>
                <c:pt idx="13468">
                  <c:v>110.578575672466</c:v>
                </c:pt>
                <c:pt idx="13469">
                  <c:v>110.582888390167</c:v>
                </c:pt>
                <c:pt idx="13470">
                  <c:v>110.58720102831001</c:v>
                </c:pt>
                <c:pt idx="13471">
                  <c:v>110.591513586966</c:v>
                </c:pt>
                <c:pt idx="13472">
                  <c:v>110.595826066207</c:v>
                </c:pt>
                <c:pt idx="13473">
                  <c:v>110.600138466103</c:v>
                </c:pt>
                <c:pt idx="13474">
                  <c:v>110.604450786727</c:v>
                </c:pt>
                <c:pt idx="13475">
                  <c:v>110.608763028148</c:v>
                </c:pt>
                <c:pt idx="13476">
                  <c:v>110.61307519044</c:v>
                </c:pt>
                <c:pt idx="13477">
                  <c:v>110.617387273673</c:v>
                </c:pt>
                <c:pt idx="13478">
                  <c:v>110.621699277918</c:v>
                </c:pt>
                <c:pt idx="13479">
                  <c:v>110.626011203247</c:v>
                </c:pt>
                <c:pt idx="13480">
                  <c:v>110.63032304972999</c:v>
                </c:pt>
                <c:pt idx="13481">
                  <c:v>110.63463481743899</c:v>
                </c:pt>
                <c:pt idx="13482">
                  <c:v>110.638946506446</c:v>
                </c:pt>
                <c:pt idx="13483">
                  <c:v>110.643258116821</c:v>
                </c:pt>
                <c:pt idx="13484">
                  <c:v>110.647569648635</c:v>
                </c:pt>
                <c:pt idx="13485">
                  <c:v>110.65188110195901</c:v>
                </c:pt>
                <c:pt idx="13486">
                  <c:v>110.656192476866</c:v>
                </c:pt>
                <c:pt idx="13487">
                  <c:v>110.66050377342501</c:v>
                </c:pt>
                <c:pt idx="13488">
                  <c:v>110.664814991708</c:v>
                </c:pt>
                <c:pt idx="13489">
                  <c:v>110.66912613178501</c:v>
                </c:pt>
                <c:pt idx="13490">
                  <c:v>110.673437193729</c:v>
                </c:pt>
                <c:pt idx="13491">
                  <c:v>110.677748177609</c:v>
                </c:pt>
                <c:pt idx="13492">
                  <c:v>110.68205908349699</c:v>
                </c:pt>
                <c:pt idx="13493">
                  <c:v>110.686369911464</c:v>
                </c:pt>
                <c:pt idx="13494">
                  <c:v>110.69068066158</c:v>
                </c:pt>
                <c:pt idx="13495">
                  <c:v>110.694991333917</c:v>
                </c:pt>
                <c:pt idx="13496">
                  <c:v>110.69930192854601</c:v>
                </c:pt>
                <c:pt idx="13497">
                  <c:v>110.703612445536</c:v>
                </c:pt>
                <c:pt idx="13498">
                  <c:v>110.70792288496</c:v>
                </c:pt>
                <c:pt idx="13499">
                  <c:v>110.712233246888</c:v>
                </c:pt>
                <c:pt idx="13500">
                  <c:v>110.716543531391</c:v>
                </c:pt>
                <c:pt idx="13501">
                  <c:v>110.72085373853901</c:v>
                </c:pt>
                <c:pt idx="13502">
                  <c:v>110.725163868404</c:v>
                </c:pt>
                <c:pt idx="13503">
                  <c:v>110.729473921056</c:v>
                </c:pt>
                <c:pt idx="13504">
                  <c:v>110.733783896566</c:v>
                </c:pt>
                <c:pt idx="13505">
                  <c:v>110.738093795004</c:v>
                </c:pt>
                <c:pt idx="13506">
                  <c:v>110.742403616441</c:v>
                </c:pt>
                <c:pt idx="13507">
                  <c:v>110.746713360949</c:v>
                </c:pt>
                <c:pt idx="13508">
                  <c:v>110.751023028597</c:v>
                </c:pt>
                <c:pt idx="13509">
                  <c:v>110.755332619456</c:v>
                </c:pt>
                <c:pt idx="13510">
                  <c:v>110.759642133596</c:v>
                </c:pt>
                <c:pt idx="13511">
                  <c:v>110.76395157109</c:v>
                </c:pt>
                <c:pt idx="13512">
                  <c:v>110.768260932006</c:v>
                </c:pt>
                <c:pt idx="13513">
                  <c:v>110.77257021641501</c:v>
                </c:pt>
                <c:pt idx="13514">
                  <c:v>110.77687942438899</c:v>
                </c:pt>
                <c:pt idx="13515">
                  <c:v>110.781188555996</c:v>
                </c:pt>
                <c:pt idx="13516">
                  <c:v>110.785497611309</c:v>
                </c:pt>
                <c:pt idx="13517">
                  <c:v>110.789806590398</c:v>
                </c:pt>
                <c:pt idx="13518">
                  <c:v>110.794115493332</c:v>
                </c:pt>
                <c:pt idx="13519">
                  <c:v>110.79842432018199</c:v>
                </c:pt>
                <c:pt idx="13520">
                  <c:v>110.80273307101901</c:v>
                </c:pt>
                <c:pt idx="13521">
                  <c:v>110.807041745913</c:v>
                </c:pt>
                <c:pt idx="13522">
                  <c:v>110.811350344934</c:v>
                </c:pt>
                <c:pt idx="13523">
                  <c:v>110.81565886815299</c:v>
                </c:pt>
                <c:pt idx="13524">
                  <c:v>110.81996731564</c:v>
                </c:pt>
                <c:pt idx="13525">
                  <c:v>110.824275687465</c:v>
                </c:pt>
                <c:pt idx="13526">
                  <c:v>110.828583983699</c:v>
                </c:pt>
                <c:pt idx="13527">
                  <c:v>110.832892204412</c:v>
                </c:pt>
                <c:pt idx="13528">
                  <c:v>110.83720034967401</c:v>
                </c:pt>
                <c:pt idx="13529">
                  <c:v>110.841508419555</c:v>
                </c:pt>
                <c:pt idx="13530">
                  <c:v>110.845816414125</c:v>
                </c:pt>
                <c:pt idx="13531">
                  <c:v>110.850124333455</c:v>
                </c:pt>
                <c:pt idx="13532">
                  <c:v>110.854432177615</c:v>
                </c:pt>
                <c:pt idx="13533">
                  <c:v>110.85873994667401</c:v>
                </c:pt>
                <c:pt idx="13534">
                  <c:v>110.863047640704</c:v>
                </c:pt>
                <c:pt idx="13535">
                  <c:v>110.867355259774</c:v>
                </c:pt>
                <c:pt idx="13536">
                  <c:v>110.871662803953</c:v>
                </c:pt>
                <c:pt idx="13537">
                  <c:v>110.875970273313</c:v>
                </c:pt>
                <c:pt idx="13538">
                  <c:v>110.88027766792401</c:v>
                </c:pt>
                <c:pt idx="13539">
                  <c:v>110.884584987854</c:v>
                </c:pt>
                <c:pt idx="13540">
                  <c:v>110.888892233174</c:v>
                </c:pt>
                <c:pt idx="13541">
                  <c:v>110.89319940395499</c:v>
                </c:pt>
                <c:pt idx="13542">
                  <c:v>110.897506500266</c:v>
                </c:pt>
                <c:pt idx="13543">
                  <c:v>110.901813522176</c:v>
                </c:pt>
                <c:pt idx="13544">
                  <c:v>110.906120469757</c:v>
                </c:pt>
                <c:pt idx="13545">
                  <c:v>110.910427343077</c:v>
                </c:pt>
                <c:pt idx="13546">
                  <c:v>110.914734142207</c:v>
                </c:pt>
                <c:pt idx="13547">
                  <c:v>110.919040867216</c:v>
                </c:pt>
                <c:pt idx="13548">
                  <c:v>110.923347518174</c:v>
                </c:pt>
                <c:pt idx="13549">
                  <c:v>110.92765409515199</c:v>
                </c:pt>
                <c:pt idx="13550">
                  <c:v>110.931960598218</c:v>
                </c:pt>
                <c:pt idx="13551">
                  <c:v>110.93626702744299</c:v>
                </c:pt>
                <c:pt idx="13552">
                  <c:v>110.94057338289601</c:v>
                </c:pt>
                <c:pt idx="13553">
                  <c:v>110.944879664647</c:v>
                </c:pt>
                <c:pt idx="13554">
                  <c:v>110.949185872765</c:v>
                </c:pt>
                <c:pt idx="13555">
                  <c:v>110.953492007321</c:v>
                </c:pt>
                <c:pt idx="13556">
                  <c:v>110.95779806838399</c:v>
                </c:pt>
                <c:pt idx="13557">
                  <c:v>110.962104056024</c:v>
                </c:pt>
                <c:pt idx="13558">
                  <c:v>110.966409970309</c:v>
                </c:pt>
                <c:pt idx="13559">
                  <c:v>110.970715811311</c:v>
                </c:pt>
                <c:pt idx="13560">
                  <c:v>110.975021579097</c:v>
                </c:pt>
                <c:pt idx="13561">
                  <c:v>110.979327273739</c:v>
                </c:pt>
                <c:pt idx="13562">
                  <c:v>110.98363289530501</c:v>
                </c:pt>
                <c:pt idx="13563">
                  <c:v>110.987938443864</c:v>
                </c:pt>
                <c:pt idx="13564">
                  <c:v>110.992243919487</c:v>
                </c:pt>
                <c:pt idx="13565">
                  <c:v>110.996549322243</c:v>
                </c:pt>
                <c:pt idx="13566">
                  <c:v>111.000854652201</c:v>
                </c:pt>
                <c:pt idx="13567">
                  <c:v>111.005159909431</c:v>
                </c:pt>
                <c:pt idx="13568">
                  <c:v>111.009465094002</c:v>
                </c:pt>
                <c:pt idx="13569">
                  <c:v>111.01377020598299</c:v>
                </c:pt>
                <c:pt idx="13570">
                  <c:v>111.018075245444</c:v>
                </c:pt>
                <c:pt idx="13571">
                  <c:v>111.022380212453</c:v>
                </c:pt>
                <c:pt idx="13572">
                  <c:v>111.026685107082</c:v>
                </c:pt>
                <c:pt idx="13573">
                  <c:v>111.03098992939699</c:v>
                </c:pt>
                <c:pt idx="13574">
                  <c:v>111.03529467947</c:v>
                </c:pt>
                <c:pt idx="13575">
                  <c:v>111.039599357369</c:v>
                </c:pt>
                <c:pt idx="13576">
                  <c:v>111.043903963163</c:v>
                </c:pt>
                <c:pt idx="13577">
                  <c:v>111.048208496922</c:v>
                </c:pt>
                <c:pt idx="13578">
                  <c:v>111.052512958714</c:v>
                </c:pt>
                <c:pt idx="13579">
                  <c:v>111.05681734861</c:v>
                </c:pt>
                <c:pt idx="13580">
                  <c:v>111.061121666677</c:v>
                </c:pt>
                <c:pt idx="13581">
                  <c:v>111.065425912986</c:v>
                </c:pt>
                <c:pt idx="13582">
                  <c:v>111.069730087604</c:v>
                </c:pt>
                <c:pt idx="13583">
                  <c:v>111.07403419060201</c:v>
                </c:pt>
                <c:pt idx="13584">
                  <c:v>111.078338222049</c:v>
                </c:pt>
                <c:pt idx="13585">
                  <c:v>111.08264218201199</c:v>
                </c:pt>
                <c:pt idx="13586">
                  <c:v>111.08694607056201</c:v>
                </c:pt>
                <c:pt idx="13587">
                  <c:v>111.091249887768</c:v>
                </c:pt>
                <c:pt idx="13588">
                  <c:v>111.095553633698</c:v>
                </c:pt>
                <c:pt idx="13589">
                  <c:v>111.09985730842099</c:v>
                </c:pt>
                <c:pt idx="13590">
                  <c:v>111.10416091200599</c:v>
                </c:pt>
                <c:pt idx="13591">
                  <c:v>111.108464444522</c:v>
                </c:pt>
                <c:pt idx="13592">
                  <c:v>111.112767906039</c:v>
                </c:pt>
                <c:pt idx="13593">
                  <c:v>111.117071296624</c:v>
                </c:pt>
                <c:pt idx="13594">
                  <c:v>111.121374616346</c:v>
                </c:pt>
                <c:pt idx="13595">
                  <c:v>111.125677865276</c:v>
                </c:pt>
                <c:pt idx="13596">
                  <c:v>111.12998104348</c:v>
                </c:pt>
                <c:pt idx="13597">
                  <c:v>111.13428415102899</c:v>
                </c:pt>
                <c:pt idx="13598">
                  <c:v>111.13858718799</c:v>
                </c:pt>
                <c:pt idx="13599">
                  <c:v>111.142890154433</c:v>
                </c:pt>
                <c:pt idx="13600">
                  <c:v>111.147193050426</c:v>
                </c:pt>
                <c:pt idx="13601">
                  <c:v>111.151495876038</c:v>
                </c:pt>
                <c:pt idx="13602">
                  <c:v>111.15579863133701</c:v>
                </c:pt>
                <c:pt idx="13603">
                  <c:v>111.160101316393</c:v>
                </c:pt>
                <c:pt idx="13604">
                  <c:v>111.164403931273</c:v>
                </c:pt>
                <c:pt idx="13605">
                  <c:v>111.16870647604701</c:v>
                </c:pt>
                <c:pt idx="13606">
                  <c:v>111.173008950783</c:v>
                </c:pt>
                <c:pt idx="13607">
                  <c:v>111.17731135555</c:v>
                </c:pt>
                <c:pt idx="13608">
                  <c:v>111.18161369041501</c:v>
                </c:pt>
                <c:pt idx="13609">
                  <c:v>111.185915955449</c:v>
                </c:pt>
                <c:pt idx="13610">
                  <c:v>111.190218150718</c:v>
                </c:pt>
                <c:pt idx="13611">
                  <c:v>111.194520276292</c:v>
                </c:pt>
                <c:pt idx="13612">
                  <c:v>111.198822332239</c:v>
                </c:pt>
                <c:pt idx="13613">
                  <c:v>111.203124318627</c:v>
                </c:pt>
                <c:pt idx="13614">
                  <c:v>111.207426235526</c:v>
                </c:pt>
                <c:pt idx="13615">
                  <c:v>111.211728083002</c:v>
                </c:pt>
                <c:pt idx="13616">
                  <c:v>111.21602986112499</c:v>
                </c:pt>
                <c:pt idx="13617">
                  <c:v>111.22033156996299</c:v>
                </c:pt>
                <c:pt idx="13618">
                  <c:v>111.22463320958499</c:v>
                </c:pt>
                <c:pt idx="13619">
                  <c:v>111.228934780058</c:v>
                </c:pt>
                <c:pt idx="13620">
                  <c:v>111.233236281451</c:v>
                </c:pt>
                <c:pt idx="13621">
                  <c:v>111.237537713831</c:v>
                </c:pt>
                <c:pt idx="13622">
                  <c:v>111.24183907726901</c:v>
                </c:pt>
                <c:pt idx="13623">
                  <c:v>111.24614037182999</c:v>
                </c:pt>
                <c:pt idx="13624">
                  <c:v>111.250441597585</c:v>
                </c:pt>
                <c:pt idx="13625">
                  <c:v>111.2547427546</c:v>
                </c:pt>
                <c:pt idx="13626">
                  <c:v>111.259043842945</c:v>
                </c:pt>
                <c:pt idx="13627">
                  <c:v>111.263344862686</c:v>
                </c:pt>
                <c:pt idx="13628">
                  <c:v>111.267645813893</c:v>
                </c:pt>
                <c:pt idx="13629">
                  <c:v>111.27194669663299</c:v>
                </c:pt>
                <c:pt idx="13630">
                  <c:v>111.276247510975</c:v>
                </c:pt>
                <c:pt idx="13631">
                  <c:v>111.28054825698599</c:v>
                </c:pt>
                <c:pt idx="13632">
                  <c:v>111.284848934735</c:v>
                </c:pt>
                <c:pt idx="13633">
                  <c:v>111.289149544289</c:v>
                </c:pt>
                <c:pt idx="13634">
                  <c:v>111.293450085716</c:v>
                </c:pt>
                <c:pt idx="13635">
                  <c:v>111.297750559085</c:v>
                </c:pt>
                <c:pt idx="13636">
                  <c:v>111.302050964464</c:v>
                </c:pt>
                <c:pt idx="13637">
                  <c:v>111.30635130191899</c:v>
                </c:pt>
                <c:pt idx="13638">
                  <c:v>111.31065157152</c:v>
                </c:pt>
                <c:pt idx="13639">
                  <c:v>111.31495177333299</c:v>
                </c:pt>
                <c:pt idx="13640">
                  <c:v>111.319251907428</c:v>
                </c:pt>
                <c:pt idx="13641">
                  <c:v>111.32355197387101</c:v>
                </c:pt>
                <c:pt idx="13642">
                  <c:v>111.32785197273</c:v>
                </c:pt>
                <c:pt idx="13643">
                  <c:v>111.332151904074</c:v>
                </c:pt>
                <c:pt idx="13644">
                  <c:v>111.33645176797</c:v>
                </c:pt>
                <c:pt idx="13645">
                  <c:v>111.340751564485</c:v>
                </c:pt>
                <c:pt idx="13646">
                  <c:v>111.345051293688</c:v>
                </c:pt>
                <c:pt idx="13647">
                  <c:v>111.349350955646</c:v>
                </c:pt>
                <c:pt idx="13648">
                  <c:v>111.35365055042701</c:v>
                </c:pt>
                <c:pt idx="13649">
                  <c:v>111.357950078098</c:v>
                </c:pt>
                <c:pt idx="13650">
                  <c:v>111.362249538727</c:v>
                </c:pt>
                <c:pt idx="13651">
                  <c:v>111.366548932382</c:v>
                </c:pt>
                <c:pt idx="13652">
                  <c:v>111.37084825913099</c:v>
                </c:pt>
                <c:pt idx="13653">
                  <c:v>111.37514751904</c:v>
                </c:pt>
                <c:pt idx="13654">
                  <c:v>111.379446712177</c:v>
                </c:pt>
                <c:pt idx="13655">
                  <c:v>111.38374583861</c:v>
                </c:pt>
                <c:pt idx="13656">
                  <c:v>111.388044898407</c:v>
                </c:pt>
                <c:pt idx="13657">
                  <c:v>111.392343891634</c:v>
                </c:pt>
                <c:pt idx="13658">
                  <c:v>111.39664281835999</c:v>
                </c:pt>
                <c:pt idx="13659">
                  <c:v>111.40094167865099</c:v>
                </c:pt>
                <c:pt idx="13660">
                  <c:v>111.405240472576</c:v>
                </c:pt>
                <c:pt idx="13661">
                  <c:v>111.409539200201</c:v>
                </c:pt>
                <c:pt idx="13662">
                  <c:v>111.413837861594</c:v>
                </c:pt>
                <c:pt idx="13663">
                  <c:v>111.418136456822</c:v>
                </c:pt>
                <c:pt idx="13664">
                  <c:v>111.42243498595199</c:v>
                </c:pt>
                <c:pt idx="13665">
                  <c:v>111.426733449053</c:v>
                </c:pt>
                <c:pt idx="13666">
                  <c:v>111.43103184619</c:v>
                </c:pt>
                <c:pt idx="13667">
                  <c:v>111.43533017743199</c:v>
                </c:pt>
                <c:pt idx="13668">
                  <c:v>111.439628442846</c:v>
                </c:pt>
                <c:pt idx="13669">
                  <c:v>111.443926642498</c:v>
                </c:pt>
                <c:pt idx="13670">
                  <c:v>111.448224776456</c:v>
                </c:pt>
                <c:pt idx="13671">
                  <c:v>111.452522844787</c:v>
                </c:pt>
                <c:pt idx="13672">
                  <c:v>111.456820847559</c:v>
                </c:pt>
                <c:pt idx="13673">
                  <c:v>111.46111878483801</c:v>
                </c:pt>
                <c:pt idx="13674">
                  <c:v>111.465416656691</c:v>
                </c:pt>
                <c:pt idx="13675">
                  <c:v>111.46971446318599</c:v>
                </c:pt>
                <c:pt idx="13676">
                  <c:v>111.47401220438999</c:v>
                </c:pt>
                <c:pt idx="13677">
                  <c:v>111.478309880369</c:v>
                </c:pt>
                <c:pt idx="13678">
                  <c:v>111.482607491191</c:v>
                </c:pt>
                <c:pt idx="13679">
                  <c:v>111.48690503692301</c:v>
                </c:pt>
                <c:pt idx="13680">
                  <c:v>111.491202517631</c:v>
                </c:pt>
                <c:pt idx="13681">
                  <c:v>111.495499933383</c:v>
                </c:pt>
                <c:pt idx="13682">
                  <c:v>111.499797284246</c:v>
                </c:pt>
                <c:pt idx="13683">
                  <c:v>111.50409457028501</c:v>
                </c:pt>
                <c:pt idx="13684">
                  <c:v>111.508391791569</c:v>
                </c:pt>
                <c:pt idx="13685">
                  <c:v>111.51268894816501</c:v>
                </c:pt>
                <c:pt idx="13686">
                  <c:v>111.51698604013799</c:v>
                </c:pt>
                <c:pt idx="13687">
                  <c:v>111.521283067556</c:v>
                </c:pt>
                <c:pt idx="13688">
                  <c:v>111.525580030485</c:v>
                </c:pt>
                <c:pt idx="13689">
                  <c:v>111.529876928993</c:v>
                </c:pt>
                <c:pt idx="13690">
                  <c:v>111.534173763146</c:v>
                </c:pt>
                <c:pt idx="13691">
                  <c:v>111.53847053301</c:v>
                </c:pt>
                <c:pt idx="13692">
                  <c:v>111.54276723865399</c:v>
                </c:pt>
                <c:pt idx="13693">
                  <c:v>111.54706388014201</c:v>
                </c:pt>
                <c:pt idx="13694">
                  <c:v>111.551360457542</c:v>
                </c:pt>
                <c:pt idx="13695">
                  <c:v>111.55565697092101</c:v>
                </c:pt>
                <c:pt idx="13696">
                  <c:v>111.559953420345</c:v>
                </c:pt>
                <c:pt idx="13697">
                  <c:v>111.56424980588</c:v>
                </c:pt>
                <c:pt idx="13698">
                  <c:v>111.568546127594</c:v>
                </c:pt>
                <c:pt idx="13699">
                  <c:v>111.57284238555199</c:v>
                </c:pt>
                <c:pt idx="13700">
                  <c:v>111.57713857982201</c:v>
                </c:pt>
                <c:pt idx="13701">
                  <c:v>111.58143471047001</c:v>
                </c:pt>
                <c:pt idx="13702">
                  <c:v>111.585730777561</c:v>
                </c:pt>
                <c:pt idx="13703">
                  <c:v>111.590026781164</c:v>
                </c:pt>
                <c:pt idx="13704">
                  <c:v>111.594322721344</c:v>
                </c:pt>
                <c:pt idx="13705">
                  <c:v>111.59861859816699</c:v>
                </c:pt>
                <c:pt idx="13706">
                  <c:v>111.60291441170099</c:v>
                </c:pt>
                <c:pt idx="13707">
                  <c:v>111.607210162011</c:v>
                </c:pt>
                <c:pt idx="13708">
                  <c:v>111.611505849163</c:v>
                </c:pt>
                <c:pt idx="13709">
                  <c:v>111.61580147322501</c:v>
                </c:pt>
                <c:pt idx="13710">
                  <c:v>111.620097034262</c:v>
                </c:pt>
                <c:pt idx="13711">
                  <c:v>111.62439253234</c:v>
                </c:pt>
                <c:pt idx="13712">
                  <c:v>111.62868796752601</c:v>
                </c:pt>
                <c:pt idx="13713">
                  <c:v>111.63298333988701</c:v>
                </c:pt>
                <c:pt idx="13714">
                  <c:v>111.637278649487</c:v>
                </c:pt>
                <c:pt idx="13715">
                  <c:v>111.641573896395</c:v>
                </c:pt>
                <c:pt idx="13716">
                  <c:v>111.645869080675</c:v>
                </c:pt>
                <c:pt idx="13717">
                  <c:v>111.650164202393</c:v>
                </c:pt>
                <c:pt idx="13718">
                  <c:v>111.65445926161701</c:v>
                </c:pt>
                <c:pt idx="13719">
                  <c:v>111.658754258412</c:v>
                </c:pt>
                <c:pt idx="13720">
                  <c:v>111.663049192844</c:v>
                </c:pt>
                <c:pt idx="13721">
                  <c:v>111.667344064978</c:v>
                </c:pt>
                <c:pt idx="13722">
                  <c:v>111.671638874883</c:v>
                </c:pt>
                <c:pt idx="13723">
                  <c:v>111.675933622622</c:v>
                </c:pt>
                <c:pt idx="13724">
                  <c:v>111.680228308263</c:v>
                </c:pt>
                <c:pt idx="13725">
                  <c:v>111.68452293187001</c:v>
                </c:pt>
                <c:pt idx="13726">
                  <c:v>111.688817493511</c:v>
                </c:pt>
                <c:pt idx="13727">
                  <c:v>111.69311199325099</c:v>
                </c:pt>
                <c:pt idx="13728">
                  <c:v>111.697406431156</c:v>
                </c:pt>
                <c:pt idx="13729">
                  <c:v>111.701700807292</c:v>
                </c:pt>
                <c:pt idx="13730">
                  <c:v>111.705995121724</c:v>
                </c:pt>
                <c:pt idx="13731">
                  <c:v>111.71028937451899</c:v>
                </c:pt>
                <c:pt idx="13732">
                  <c:v>111.714583565742</c:v>
                </c:pt>
                <c:pt idx="13733">
                  <c:v>111.718877695459</c:v>
                </c:pt>
                <c:pt idx="13734">
                  <c:v>111.723171763736</c:v>
                </c:pt>
                <c:pt idx="13735">
                  <c:v>111.727465770639</c:v>
                </c:pt>
                <c:pt idx="13736">
                  <c:v>111.731759716233</c:v>
                </c:pt>
                <c:pt idx="13737">
                  <c:v>111.736053600584</c:v>
                </c:pt>
                <c:pt idx="13738">
                  <c:v>111.740347423757</c:v>
                </c:pt>
                <c:pt idx="13739">
                  <c:v>111.74464118581901</c:v>
                </c:pt>
                <c:pt idx="13740">
                  <c:v>111.748934886835</c:v>
                </c:pt>
                <c:pt idx="13741">
                  <c:v>111.753228526871</c:v>
                </c:pt>
                <c:pt idx="13742">
                  <c:v>111.757522105992</c:v>
                </c:pt>
                <c:pt idx="13743">
                  <c:v>111.76181562426299</c:v>
                </c:pt>
                <c:pt idx="13744">
                  <c:v>111.766109081751</c:v>
                </c:pt>
                <c:pt idx="13745">
                  <c:v>111.77040247852</c:v>
                </c:pt>
                <c:pt idx="13746">
                  <c:v>111.774695814637</c:v>
                </c:pt>
                <c:pt idx="13747">
                  <c:v>111.77898909016599</c:v>
                </c:pt>
                <c:pt idx="13748">
                  <c:v>111.783282305174</c:v>
                </c:pt>
                <c:pt idx="13749">
                  <c:v>111.78757545972501</c:v>
                </c:pt>
                <c:pt idx="13750">
                  <c:v>111.791868553886</c:v>
                </c:pt>
                <c:pt idx="13751">
                  <c:v>111.79616158771999</c:v>
                </c:pt>
                <c:pt idx="13752">
                  <c:v>111.800454561295</c:v>
                </c:pt>
                <c:pt idx="13753">
                  <c:v>111.804747474674</c:v>
                </c:pt>
                <c:pt idx="13754">
                  <c:v>111.809040327924</c:v>
                </c:pt>
                <c:pt idx="13755">
                  <c:v>111.81333312111001</c:v>
                </c:pt>
                <c:pt idx="13756">
                  <c:v>111.817625854296</c:v>
                </c:pt>
                <c:pt idx="13757">
                  <c:v>111.821918527549</c:v>
                </c:pt>
                <c:pt idx="13758">
                  <c:v>111.82621114093401</c:v>
                </c:pt>
                <c:pt idx="13759">
                  <c:v>111.83050369451399</c:v>
                </c:pt>
                <c:pt idx="13760">
                  <c:v>111.834796188357</c:v>
                </c:pt>
                <c:pt idx="13761">
                  <c:v>111.839088622527</c:v>
                </c:pt>
                <c:pt idx="13762">
                  <c:v>111.843380997089</c:v>
                </c:pt>
                <c:pt idx="13763">
                  <c:v>111.847673312108</c:v>
                </c:pt>
                <c:pt idx="13764">
                  <c:v>111.851965567649</c:v>
                </c:pt>
                <c:pt idx="13765">
                  <c:v>111.856257763778</c:v>
                </c:pt>
                <c:pt idx="13766">
                  <c:v>111.86054990055899</c:v>
                </c:pt>
                <c:pt idx="13767">
                  <c:v>111.864841978057</c:v>
                </c:pt>
                <c:pt idx="13768">
                  <c:v>111.86913399633799</c:v>
                </c:pt>
                <c:pt idx="13769">
                  <c:v>111.873425955467</c:v>
                </c:pt>
                <c:pt idx="13770">
                  <c:v>111.877717855507</c:v>
                </c:pt>
                <c:pt idx="13771">
                  <c:v>111.882009696525</c:v>
                </c:pt>
                <c:pt idx="13772">
                  <c:v>111.886301478585</c:v>
                </c:pt>
                <c:pt idx="13773">
                  <c:v>111.89059320175301</c:v>
                </c:pt>
                <c:pt idx="13774">
                  <c:v>111.894884866092</c:v>
                </c:pt>
                <c:pt idx="13775">
                  <c:v>111.899176471668</c:v>
                </c:pt>
                <c:pt idx="13776">
                  <c:v>111.903468018545</c:v>
                </c:pt>
                <c:pt idx="13777">
                  <c:v>111.90775950678901</c:v>
                </c:pt>
                <c:pt idx="13778">
                  <c:v>111.912050936464</c:v>
                </c:pt>
                <c:pt idx="13779">
                  <c:v>111.91634230763501</c:v>
                </c:pt>
                <c:pt idx="13780">
                  <c:v>111.920633620366</c:v>
                </c:pt>
                <c:pt idx="13781">
                  <c:v>111.924924874723</c:v>
                </c:pt>
                <c:pt idx="13782">
                  <c:v>111.92921607077</c:v>
                </c:pt>
                <c:pt idx="13783">
                  <c:v>111.933507208571</c:v>
                </c:pt>
                <c:pt idx="13784">
                  <c:v>111.937798288192</c:v>
                </c:pt>
                <c:pt idx="13785">
                  <c:v>111.942089309696</c:v>
                </c:pt>
                <c:pt idx="13786">
                  <c:v>111.946380273149</c:v>
                </c:pt>
                <c:pt idx="13787">
                  <c:v>111.950671178615</c:v>
                </c:pt>
                <c:pt idx="13788">
                  <c:v>111.954962026159</c:v>
                </c:pt>
                <c:pt idx="13789">
                  <c:v>111.959252815844</c:v>
                </c:pt>
                <c:pt idx="13790">
                  <c:v>111.963543547737</c:v>
                </c:pt>
                <c:pt idx="13791">
                  <c:v>111.96783422190001</c:v>
                </c:pt>
                <c:pt idx="13792">
                  <c:v>111.972124838399</c:v>
                </c:pt>
                <c:pt idx="13793">
                  <c:v>111.976415397298</c:v>
                </c:pt>
                <c:pt idx="13794">
                  <c:v>111.980705898661</c:v>
                </c:pt>
                <c:pt idx="13795">
                  <c:v>111.98499634255199</c:v>
                </c:pt>
                <c:pt idx="13796">
                  <c:v>111.989286729037</c:v>
                </c:pt>
                <c:pt idx="13797">
                  <c:v>111.99357705817999</c:v>
                </c:pt>
                <c:pt idx="13798">
                  <c:v>111.997867330044</c:v>
                </c:pt>
                <c:pt idx="13799">
                  <c:v>112.002157544694</c:v>
                </c:pt>
                <c:pt idx="13800">
                  <c:v>112.006447702194</c:v>
                </c:pt>
                <c:pt idx="13801">
                  <c:v>112.010737802609</c:v>
                </c:pt>
                <c:pt idx="13802">
                  <c:v>112.015027846002</c:v>
                </c:pt>
                <c:pt idx="13803">
                  <c:v>112.019317832439</c:v>
                </c:pt>
                <c:pt idx="13804">
                  <c:v>112.023607761983</c:v>
                </c:pt>
                <c:pt idx="13805">
                  <c:v>112.02789763469799</c:v>
                </c:pt>
                <c:pt idx="13806">
                  <c:v>112.032187450648</c:v>
                </c:pt>
                <c:pt idx="13807">
                  <c:v>112.036477209898</c:v>
                </c:pt>
                <c:pt idx="13808">
                  <c:v>112.040766912511</c:v>
                </c:pt>
                <c:pt idx="13809">
                  <c:v>112.04505655855201</c:v>
                </c:pt>
                <c:pt idx="13810">
                  <c:v>112.04934614808499</c:v>
                </c:pt>
                <c:pt idx="13811">
                  <c:v>112.05363568117301</c:v>
                </c:pt>
                <c:pt idx="13812">
                  <c:v>112.057925157882</c:v>
                </c:pt>
                <c:pt idx="13813">
                  <c:v>112.062214578273</c:v>
                </c:pt>
                <c:pt idx="13814">
                  <c:v>112.06650394241299</c:v>
                </c:pt>
                <c:pt idx="13815">
                  <c:v>112.07079325036401</c:v>
                </c:pt>
                <c:pt idx="13816">
                  <c:v>112.07508250219</c:v>
                </c:pt>
                <c:pt idx="13817">
                  <c:v>112.07937169795601</c:v>
                </c:pt>
                <c:pt idx="13818">
                  <c:v>112.083660837724</c:v>
                </c:pt>
                <c:pt idx="13819">
                  <c:v>112.08794992156</c:v>
                </c:pt>
                <c:pt idx="13820">
                  <c:v>112.092238949527</c:v>
                </c:pt>
                <c:pt idx="13821">
                  <c:v>112.09652792168799</c:v>
                </c:pt>
                <c:pt idx="13822">
                  <c:v>112.10081683810699</c:v>
                </c:pt>
                <c:pt idx="13823">
                  <c:v>112.105105698849</c:v>
                </c:pt>
                <c:pt idx="13824">
                  <c:v>112.10939450397601</c:v>
                </c:pt>
                <c:pt idx="13825">
                  <c:v>112.11368325355301</c:v>
                </c:pt>
                <c:pt idx="13826">
                  <c:v>112.117971947643</c:v>
                </c:pt>
                <c:pt idx="13827">
                  <c:v>112.122260586309</c:v>
                </c:pt>
                <c:pt idx="13828">
                  <c:v>112.12654916961699</c:v>
                </c:pt>
                <c:pt idx="13829">
                  <c:v>112.130837697628</c:v>
                </c:pt>
                <c:pt idx="13830">
                  <c:v>112.135126170406</c:v>
                </c:pt>
                <c:pt idx="13831">
                  <c:v>112.139414588016</c:v>
                </c:pt>
                <c:pt idx="13832">
                  <c:v>112.143702950521</c:v>
                </c:pt>
                <c:pt idx="13833">
                  <c:v>112.147991257984</c:v>
                </c:pt>
                <c:pt idx="13834">
                  <c:v>112.15227951046801</c:v>
                </c:pt>
                <c:pt idx="13835">
                  <c:v>112.156567708038</c:v>
                </c:pt>
                <c:pt idx="13836">
                  <c:v>112.16085585075599</c:v>
                </c:pt>
                <c:pt idx="13837">
                  <c:v>112.165143938686</c:v>
                </c:pt>
                <c:pt idx="13838">
                  <c:v>112.169431971891</c:v>
                </c:pt>
                <c:pt idx="13839">
                  <c:v>112.173719950435</c:v>
                </c:pt>
                <c:pt idx="13840">
                  <c:v>112.178007874381</c:v>
                </c:pt>
                <c:pt idx="13841">
                  <c:v>112.18229574379301</c:v>
                </c:pt>
                <c:pt idx="13842">
                  <c:v>112.18658355873301</c:v>
                </c:pt>
                <c:pt idx="13843">
                  <c:v>112.19087131926599</c:v>
                </c:pt>
                <c:pt idx="13844">
                  <c:v>112.19515902545299</c:v>
                </c:pt>
                <c:pt idx="13845">
                  <c:v>112.19944667735901</c:v>
                </c:pt>
                <c:pt idx="13846">
                  <c:v>112.203734275047</c:v>
                </c:pt>
                <c:pt idx="13847">
                  <c:v>112.208021818579</c:v>
                </c:pt>
                <c:pt idx="13848">
                  <c:v>112.21230930802</c:v>
                </c:pt>
                <c:pt idx="13849">
                  <c:v>112.216596743431</c:v>
                </c:pt>
                <c:pt idx="13850">
                  <c:v>112.220884124877</c:v>
                </c:pt>
                <c:pt idx="13851">
                  <c:v>112.22517145242</c:v>
                </c:pt>
                <c:pt idx="13852">
                  <c:v>112.22945872612399</c:v>
                </c:pt>
                <c:pt idx="13853">
                  <c:v>112.233745946051</c:v>
                </c:pt>
                <c:pt idx="13854">
                  <c:v>112.23803311226401</c:v>
                </c:pt>
                <c:pt idx="13855">
                  <c:v>112.242320224827</c:v>
                </c:pt>
                <c:pt idx="13856">
                  <c:v>112.246607283803</c:v>
                </c:pt>
                <c:pt idx="13857">
                  <c:v>112.25089428925401</c:v>
                </c:pt>
                <c:pt idx="13858">
                  <c:v>112.25518124124299</c:v>
                </c:pt>
                <c:pt idx="13859">
                  <c:v>112.259468139833</c:v>
                </c:pt>
                <c:pt idx="13860">
                  <c:v>112.263754985088</c:v>
                </c:pt>
                <c:pt idx="13861">
                  <c:v>112.268041777069</c:v>
                </c:pt>
                <c:pt idx="13862">
                  <c:v>112.27232851584</c:v>
                </c:pt>
                <c:pt idx="13863">
                  <c:v>112.276615201464</c:v>
                </c:pt>
                <c:pt idx="13864">
                  <c:v>112.280901834003</c:v>
                </c:pt>
                <c:pt idx="13865">
                  <c:v>112.28518841352</c:v>
                </c:pt>
                <c:pt idx="13866">
                  <c:v>112.289474940079</c:v>
                </c:pt>
                <c:pt idx="13867">
                  <c:v>112.29376141374</c:v>
                </c:pt>
                <c:pt idx="13868">
                  <c:v>112.298047834568</c:v>
                </c:pt>
                <c:pt idx="13869">
                  <c:v>112.302334202626</c:v>
                </c:pt>
                <c:pt idx="13870">
                  <c:v>112.306620517974</c:v>
                </c:pt>
                <c:pt idx="13871">
                  <c:v>112.310906780677</c:v>
                </c:pt>
                <c:pt idx="13872">
                  <c:v>112.315192990797</c:v>
                </c:pt>
                <c:pt idx="13873">
                  <c:v>112.319479148396</c:v>
                </c:pt>
                <c:pt idx="13874">
                  <c:v>112.323765253537</c:v>
                </c:pt>
                <c:pt idx="13875">
                  <c:v>112.328051306283</c:v>
                </c:pt>
                <c:pt idx="13876">
                  <c:v>112.332337306696</c:v>
                </c:pt>
                <c:pt idx="13877">
                  <c:v>112.336623254838</c:v>
                </c:pt>
                <c:pt idx="13878">
                  <c:v>112.34090915077201</c:v>
                </c:pt>
                <c:pt idx="13879">
                  <c:v>112.34519499456</c:v>
                </c:pt>
                <c:pt idx="13880">
                  <c:v>112.349480786266</c:v>
                </c:pt>
                <c:pt idx="13881">
                  <c:v>112.35376652594999</c:v>
                </c:pt>
                <c:pt idx="13882">
                  <c:v>112.358052213676</c:v>
                </c:pt>
                <c:pt idx="13883">
                  <c:v>112.36233784950601</c:v>
                </c:pt>
                <c:pt idx="13884">
                  <c:v>112.366623433502</c:v>
                </c:pt>
                <c:pt idx="13885">
                  <c:v>112.370908965727</c:v>
                </c:pt>
                <c:pt idx="13886">
                  <c:v>112.37519444624201</c:v>
                </c:pt>
                <c:pt idx="13887">
                  <c:v>112.379479875111</c:v>
                </c:pt>
                <c:pt idx="13888">
                  <c:v>112.38376525239499</c:v>
                </c:pt>
                <c:pt idx="13889">
                  <c:v>112.388050578156</c:v>
                </c:pt>
                <c:pt idx="13890">
                  <c:v>112.39233585245699</c:v>
                </c:pt>
                <c:pt idx="13891">
                  <c:v>112.39662107535899</c:v>
                </c:pt>
                <c:pt idx="13892">
                  <c:v>112.400906246926</c:v>
                </c:pt>
                <c:pt idx="13893">
                  <c:v>112.405191367219</c:v>
                </c:pt>
                <c:pt idx="13894">
                  <c:v>112.409476436299</c:v>
                </c:pt>
                <c:pt idx="13895">
                  <c:v>112.41376145423</c:v>
                </c:pt>
                <c:pt idx="13896">
                  <c:v>112.418046421073</c:v>
                </c:pt>
                <c:pt idx="13897">
                  <c:v>112.42233133689101</c:v>
                </c:pt>
                <c:pt idx="13898">
                  <c:v>112.426616201744</c:v>
                </c:pt>
                <c:pt idx="13899">
                  <c:v>112.43090101569599</c:v>
                </c:pt>
                <c:pt idx="13900">
                  <c:v>112.43518577880801</c:v>
                </c:pt>
                <c:pt idx="13901">
                  <c:v>112.439470491142</c:v>
                </c:pt>
                <c:pt idx="13902">
                  <c:v>112.44375515276</c:v>
                </c:pt>
                <c:pt idx="13903">
                  <c:v>112.448039763724</c:v>
                </c:pt>
                <c:pt idx="13904">
                  <c:v>112.452324324095</c:v>
                </c:pt>
                <c:pt idx="13905">
                  <c:v>112.456608833936</c:v>
                </c:pt>
                <c:pt idx="13906">
                  <c:v>112.460893293308</c:v>
                </c:pt>
                <c:pt idx="13907">
                  <c:v>112.465177702274</c:v>
                </c:pt>
                <c:pt idx="13908">
                  <c:v>112.469462060894</c:v>
                </c:pt>
                <c:pt idx="13909">
                  <c:v>112.47374636923099</c:v>
                </c:pt>
                <c:pt idx="13910">
                  <c:v>112.478030627346</c:v>
                </c:pt>
                <c:pt idx="13911">
                  <c:v>112.482314835301</c:v>
                </c:pt>
                <c:pt idx="13912">
                  <c:v>112.486598993157</c:v>
                </c:pt>
                <c:pt idx="13913">
                  <c:v>112.490883100977</c:v>
                </c:pt>
                <c:pt idx="13914">
                  <c:v>112.495167158822</c:v>
                </c:pt>
                <c:pt idx="13915">
                  <c:v>112.499451166753</c:v>
                </c:pt>
                <c:pt idx="13916">
                  <c:v>112.503735124833</c:v>
                </c:pt>
                <c:pt idx="13917">
                  <c:v>112.508019033121</c:v>
                </c:pt>
                <c:pt idx="13918">
                  <c:v>112.512302891681</c:v>
                </c:pt>
                <c:pt idx="13919">
                  <c:v>112.516586700574</c:v>
                </c:pt>
                <c:pt idx="13920">
                  <c:v>112.520870459861</c:v>
                </c:pt>
                <c:pt idx="13921">
                  <c:v>112.525154169603</c:v>
                </c:pt>
                <c:pt idx="13922">
                  <c:v>112.529437829862</c:v>
                </c:pt>
                <c:pt idx="13923">
                  <c:v>112.533721440699</c:v>
                </c:pt>
                <c:pt idx="13924">
                  <c:v>112.53800500217601</c:v>
                </c:pt>
                <c:pt idx="13925">
                  <c:v>112.542288514354</c:v>
                </c:pt>
                <c:pt idx="13926">
                  <c:v>112.546571977295</c:v>
                </c:pt>
                <c:pt idx="13927">
                  <c:v>112.550855391059</c:v>
                </c:pt>
                <c:pt idx="13928">
                  <c:v>112.555138755708</c:v>
                </c:pt>
                <c:pt idx="13929">
                  <c:v>112.559422071304</c:v>
                </c:pt>
                <c:pt idx="13930">
                  <c:v>112.563705337907</c:v>
                </c:pt>
                <c:pt idx="13931">
                  <c:v>112.56798855557901</c:v>
                </c:pt>
                <c:pt idx="13932">
                  <c:v>112.57227172438</c:v>
                </c:pt>
                <c:pt idx="13933">
                  <c:v>112.57655484437301</c:v>
                </c:pt>
                <c:pt idx="13934">
                  <c:v>112.58083791561801</c:v>
                </c:pt>
                <c:pt idx="13935">
                  <c:v>112.585120938176</c:v>
                </c:pt>
                <c:pt idx="13936">
                  <c:v>112.589403912108</c:v>
                </c:pt>
                <c:pt idx="13937">
                  <c:v>112.593686837476</c:v>
                </c:pt>
                <c:pt idx="13938">
                  <c:v>112.597969714341</c:v>
                </c:pt>
                <c:pt idx="13939">
                  <c:v>112.602252542763</c:v>
                </c:pt>
                <c:pt idx="13940">
                  <c:v>112.606535322803</c:v>
                </c:pt>
                <c:pt idx="13941">
                  <c:v>112.61081805452299</c:v>
                </c:pt>
                <c:pt idx="13942">
                  <c:v>112.61510073798399</c:v>
                </c:pt>
                <c:pt idx="13943">
                  <c:v>112.619383373246</c:v>
                </c:pt>
                <c:pt idx="13944">
                  <c:v>112.62366596037</c:v>
                </c:pt>
                <c:pt idx="13945">
                  <c:v>112.627948499417</c:v>
                </c:pt>
                <c:pt idx="13946">
                  <c:v>112.632230990449</c:v>
                </c:pt>
                <c:pt idx="13947">
                  <c:v>112.636513433525</c:v>
                </c:pt>
                <c:pt idx="13948">
                  <c:v>112.640795828707</c:v>
                </c:pt>
                <c:pt idx="13949">
                  <c:v>112.64507817605499</c:v>
                </c:pt>
                <c:pt idx="13950">
                  <c:v>112.649360475631</c:v>
                </c:pt>
                <c:pt idx="13951">
                  <c:v>112.653642727495</c:v>
                </c:pt>
                <c:pt idx="13952">
                  <c:v>112.657924931707</c:v>
                </c:pt>
                <c:pt idx="13953">
                  <c:v>112.662207088328</c:v>
                </c:pt>
                <c:pt idx="13954">
                  <c:v>112.66648919742001</c:v>
                </c:pt>
                <c:pt idx="13955">
                  <c:v>112.670771259042</c:v>
                </c:pt>
                <c:pt idx="13956">
                  <c:v>112.675053273256</c:v>
                </c:pt>
                <c:pt idx="13957">
                  <c:v>112.67933524012101</c:v>
                </c:pt>
                <c:pt idx="13958">
                  <c:v>112.683617159699</c:v>
                </c:pt>
                <c:pt idx="13959">
                  <c:v>112.687899032049</c:v>
                </c:pt>
                <c:pt idx="13960">
                  <c:v>112.69218085723401</c:v>
                </c:pt>
                <c:pt idx="13961">
                  <c:v>112.696462635312</c:v>
                </c:pt>
                <c:pt idx="13962">
                  <c:v>112.70074436634501</c:v>
                </c:pt>
                <c:pt idx="13963">
                  <c:v>112.70502605039199</c:v>
                </c:pt>
                <c:pt idx="13964">
                  <c:v>112.70930768751499</c:v>
                </c:pt>
                <c:pt idx="13965">
                  <c:v>112.71358927777401</c:v>
                </c:pt>
                <c:pt idx="13966">
                  <c:v>112.717870821229</c:v>
                </c:pt>
                <c:pt idx="13967">
                  <c:v>112.722152317941</c:v>
                </c:pt>
                <c:pt idx="13968">
                  <c:v>112.726433767969</c:v>
                </c:pt>
                <c:pt idx="13969">
                  <c:v>112.730715171374</c:v>
                </c:pt>
                <c:pt idx="13970">
                  <c:v>112.734996528217</c:v>
                </c:pt>
                <c:pt idx="13971">
                  <c:v>112.739277838558</c:v>
                </c:pt>
                <c:pt idx="13972">
                  <c:v>112.743559102456</c:v>
                </c:pt>
                <c:pt idx="13973">
                  <c:v>112.74784031997299</c:v>
                </c:pt>
                <c:pt idx="13974">
                  <c:v>112.752121491167</c:v>
                </c:pt>
                <c:pt idx="13975">
                  <c:v>112.756402616101</c:v>
                </c:pt>
                <c:pt idx="13976">
                  <c:v>112.76068369483301</c:v>
                </c:pt>
                <c:pt idx="13977">
                  <c:v>112.76496472742301</c:v>
                </c:pt>
                <c:pt idx="13978">
                  <c:v>112.769245713933</c:v>
                </c:pt>
                <c:pt idx="13979">
                  <c:v>112.773526654421</c:v>
                </c:pt>
                <c:pt idx="13980">
                  <c:v>112.777807548949</c:v>
                </c:pt>
                <c:pt idx="13981">
                  <c:v>112.782088397575</c:v>
                </c:pt>
                <c:pt idx="13982">
                  <c:v>112.78636920036</c:v>
                </c:pt>
                <c:pt idx="13983">
                  <c:v>112.790649957364</c:v>
                </c:pt>
                <c:pt idx="13984">
                  <c:v>112.794930668647</c:v>
                </c:pt>
                <c:pt idx="13985">
                  <c:v>112.799211334269</c:v>
                </c:pt>
                <c:pt idx="13986">
                  <c:v>112.80349195429</c:v>
                </c:pt>
                <c:pt idx="13987">
                  <c:v>112.80777252876899</c:v>
                </c:pt>
                <c:pt idx="13988">
                  <c:v>112.81205305776599</c:v>
                </c:pt>
                <c:pt idx="13989">
                  <c:v>112.816333541342</c:v>
                </c:pt>
                <c:pt idx="13990">
                  <c:v>112.820613979556</c:v>
                </c:pt>
                <c:pt idx="13991">
                  <c:v>112.82489437246799</c:v>
                </c:pt>
                <c:pt idx="13992">
                  <c:v>112.829174720137</c:v>
                </c:pt>
                <c:pt idx="13993">
                  <c:v>112.83345502262399</c:v>
                </c:pt>
                <c:pt idx="13994">
                  <c:v>112.837735279987</c:v>
                </c:pt>
                <c:pt idx="13995">
                  <c:v>112.842015492288</c:v>
                </c:pt>
                <c:pt idx="13996">
                  <c:v>112.846295659585</c:v>
                </c:pt>
                <c:pt idx="13997">
                  <c:v>112.85057578193801</c:v>
                </c:pt>
                <c:pt idx="13998">
                  <c:v>112.854855859406</c:v>
                </c:pt>
                <c:pt idx="13999">
                  <c:v>112.85913589205001</c:v>
                </c:pt>
                <c:pt idx="14000">
                  <c:v>112.863415879928</c:v>
                </c:pt>
                <c:pt idx="14001">
                  <c:v>112.867695823101</c:v>
                </c:pt>
                <c:pt idx="14002">
                  <c:v>112.871975721628</c:v>
                </c:pt>
                <c:pt idx="14003">
                  <c:v>112.876255575568</c:v>
                </c:pt>
                <c:pt idx="14004">
                  <c:v>112.88053538498001</c:v>
                </c:pt>
                <c:pt idx="14005">
                  <c:v>112.884815149926</c:v>
                </c:pt>
                <c:pt idx="14006">
                  <c:v>112.889094870462</c:v>
                </c:pt>
                <c:pt idx="14007">
                  <c:v>112.89337454664999</c:v>
                </c:pt>
                <c:pt idx="14008">
                  <c:v>112.897654178548</c:v>
                </c:pt>
                <c:pt idx="14009">
                  <c:v>112.901933766216</c:v>
                </c:pt>
                <c:pt idx="14010">
                  <c:v>112.906213309713</c:v>
                </c:pt>
                <c:pt idx="14011">
                  <c:v>112.910492809099</c:v>
                </c:pt>
                <c:pt idx="14012">
                  <c:v>112.914772264432</c:v>
                </c:pt>
                <c:pt idx="14013">
                  <c:v>112.919051675772</c:v>
                </c:pt>
                <c:pt idx="14014">
                  <c:v>112.923331043179</c:v>
                </c:pt>
                <c:pt idx="14015">
                  <c:v>112.92761036671</c:v>
                </c:pt>
                <c:pt idx="14016">
                  <c:v>112.931889646427</c:v>
                </c:pt>
                <c:pt idx="14017">
                  <c:v>112.93616888238699</c:v>
                </c:pt>
                <c:pt idx="14018">
                  <c:v>112.940448074649</c:v>
                </c:pt>
                <c:pt idx="14019">
                  <c:v>112.944727223274</c:v>
                </c:pt>
                <c:pt idx="14020">
                  <c:v>112.94900632832</c:v>
                </c:pt>
                <c:pt idx="14021">
                  <c:v>112.953285389846</c:v>
                </c:pt>
                <c:pt idx="14022">
                  <c:v>112.95756440791099</c:v>
                </c:pt>
                <c:pt idx="14023">
                  <c:v>112.961843382574</c:v>
                </c:pt>
                <c:pt idx="14024">
                  <c:v>112.966122313894</c:v>
                </c:pt>
                <c:pt idx="14025">
                  <c:v>112.97040120193</c:v>
                </c:pt>
                <c:pt idx="14026">
                  <c:v>112.974680046741</c:v>
                </c:pt>
                <c:pt idx="14027">
                  <c:v>112.97895884838699</c:v>
                </c:pt>
                <c:pt idx="14028">
                  <c:v>112.98323760692401</c:v>
                </c:pt>
                <c:pt idx="14029">
                  <c:v>112.987516322414</c:v>
                </c:pt>
                <c:pt idx="14030">
                  <c:v>112.991794994914</c:v>
                </c:pt>
                <c:pt idx="14031">
                  <c:v>112.996073624484</c:v>
                </c:pt>
                <c:pt idx="14032">
                  <c:v>113.000352211182</c:v>
                </c:pt>
                <c:pt idx="14033">
                  <c:v>113.004630755066</c:v>
                </c:pt>
                <c:pt idx="14034">
                  <c:v>113.00890925619601</c:v>
                </c:pt>
                <c:pt idx="14035">
                  <c:v>113.013187714631</c:v>
                </c:pt>
                <c:pt idx="14036">
                  <c:v>113.017466130429</c:v>
                </c:pt>
                <c:pt idx="14037">
                  <c:v>113.02174450364799</c:v>
                </c:pt>
                <c:pt idx="14038">
                  <c:v>113.026022834348</c:v>
                </c:pt>
                <c:pt idx="14039">
                  <c:v>113.030301122586</c:v>
                </c:pt>
                <c:pt idx="14040">
                  <c:v>113.034579368423</c:v>
                </c:pt>
                <c:pt idx="14041">
                  <c:v>113.038857571915</c:v>
                </c:pt>
                <c:pt idx="14042">
                  <c:v>113.043135733122</c:v>
                </c:pt>
                <c:pt idx="14043">
                  <c:v>113.04741385210301</c:v>
                </c:pt>
                <c:pt idx="14044">
                  <c:v>113.05169192891501</c:v>
                </c:pt>
                <c:pt idx="14045">
                  <c:v>113.055969963618</c:v>
                </c:pt>
                <c:pt idx="14046">
                  <c:v>113.060247956269</c:v>
                </c:pt>
                <c:pt idx="14047">
                  <c:v>113.064525906927</c:v>
                </c:pt>
                <c:pt idx="14048">
                  <c:v>113.06880381565099</c:v>
                </c:pt>
                <c:pt idx="14049">
                  <c:v>113.073081682498</c:v>
                </c:pt>
                <c:pt idx="14050">
                  <c:v>113.077359507528</c:v>
                </c:pt>
                <c:pt idx="14051">
                  <c:v>113.08163729079899</c:v>
                </c:pt>
                <c:pt idx="14052">
                  <c:v>113.08591503236801</c:v>
                </c:pt>
                <c:pt idx="14053">
                  <c:v>113.09019273229499</c:v>
                </c:pt>
                <c:pt idx="14054">
                  <c:v>113.094470390637</c:v>
                </c:pt>
                <c:pt idx="14055">
                  <c:v>113.098748007453</c:v>
                </c:pt>
                <c:pt idx="14056">
                  <c:v>113.1030255828</c:v>
                </c:pt>
                <c:pt idx="14057">
                  <c:v>113.107303116738</c:v>
                </c:pt>
                <c:pt idx="14058">
                  <c:v>113.11158060932399</c:v>
                </c:pt>
                <c:pt idx="14059">
                  <c:v>113.11585806061601</c:v>
                </c:pt>
                <c:pt idx="14060">
                  <c:v>113.12013547067301</c:v>
                </c:pt>
                <c:pt idx="14061">
                  <c:v>113.12441283955199</c:v>
                </c:pt>
                <c:pt idx="14062">
                  <c:v>113.128690167312</c:v>
                </c:pt>
                <c:pt idx="14063">
                  <c:v>113.13296745401099</c:v>
                </c:pt>
                <c:pt idx="14064">
                  <c:v>113.137244699706</c:v>
                </c:pt>
                <c:pt idx="14065">
                  <c:v>113.141521904456</c:v>
                </c:pt>
                <c:pt idx="14066">
                  <c:v>113.14579906831899</c:v>
                </c:pt>
                <c:pt idx="14067">
                  <c:v>113.150076191352</c:v>
                </c:pt>
                <c:pt idx="14068">
                  <c:v>113.15435327361401</c:v>
                </c:pt>
                <c:pt idx="14069">
                  <c:v>113.158630315162</c:v>
                </c:pt>
                <c:pt idx="14070">
                  <c:v>113.162907316055</c:v>
                </c:pt>
                <c:pt idx="14071">
                  <c:v>113.167184276349</c:v>
                </c:pt>
                <c:pt idx="14072">
                  <c:v>113.171461196104</c:v>
                </c:pt>
                <c:pt idx="14073">
                  <c:v>113.175738075376</c:v>
                </c:pt>
                <c:pt idx="14074">
                  <c:v>113.180014914224</c:v>
                </c:pt>
                <c:pt idx="14075">
                  <c:v>113.184291712705</c:v>
                </c:pt>
                <c:pt idx="14076">
                  <c:v>113.188568470877</c:v>
                </c:pt>
                <c:pt idx="14077">
                  <c:v>113.192845188798</c:v>
                </c:pt>
                <c:pt idx="14078">
                  <c:v>113.19712186652499</c:v>
                </c:pt>
                <c:pt idx="14079">
                  <c:v>113.201398504116</c:v>
                </c:pt>
                <c:pt idx="14080">
                  <c:v>113.205675101629</c:v>
                </c:pt>
                <c:pt idx="14081">
                  <c:v>113.209951659121</c:v>
                </c:pt>
                <c:pt idx="14082">
                  <c:v>113.21422817665</c:v>
                </c:pt>
                <c:pt idx="14083">
                  <c:v>113.218504654273</c:v>
                </c:pt>
                <c:pt idx="14084">
                  <c:v>113.222781092049</c:v>
                </c:pt>
                <c:pt idx="14085">
                  <c:v>113.227057490033</c:v>
                </c:pt>
                <c:pt idx="14086">
                  <c:v>113.231333848285</c:v>
                </c:pt>
                <c:pt idx="14087">
                  <c:v>113.23561016686</c:v>
                </c:pt>
                <c:pt idx="14088">
                  <c:v>113.239886445818</c:v>
                </c:pt>
                <c:pt idx="14089">
                  <c:v>113.244162685215</c:v>
                </c:pt>
                <c:pt idx="14090">
                  <c:v>113.248438885108</c:v>
                </c:pt>
                <c:pt idx="14091">
                  <c:v>113.25271504555499</c:v>
                </c:pt>
                <c:pt idx="14092">
                  <c:v>113.256991166614</c:v>
                </c:pt>
                <c:pt idx="14093">
                  <c:v>113.261267248341</c:v>
                </c:pt>
                <c:pt idx="14094">
                  <c:v>113.265543290794</c:v>
                </c:pt>
                <c:pt idx="14095">
                  <c:v>113.26981929403</c:v>
                </c:pt>
                <c:pt idx="14096">
                  <c:v>113.274095258107</c:v>
                </c:pt>
                <c:pt idx="14097">
                  <c:v>113.27837118308</c:v>
                </c:pt>
                <c:pt idx="14098">
                  <c:v>113.282647069009</c:v>
                </c:pt>
                <c:pt idx="14099">
                  <c:v>113.28692291595</c:v>
                </c:pt>
                <c:pt idx="14100">
                  <c:v>113.291198723959</c:v>
                </c:pt>
                <c:pt idx="14101">
                  <c:v>113.295474493095</c:v>
                </c:pt>
                <c:pt idx="14102">
                  <c:v>113.29975022341399</c:v>
                </c:pt>
                <c:pt idx="14103">
                  <c:v>113.30402591497401</c:v>
                </c:pt>
                <c:pt idx="14104">
                  <c:v>113.30830156783</c:v>
                </c:pt>
                <c:pt idx="14105">
                  <c:v>113.31257718204201</c:v>
                </c:pt>
                <c:pt idx="14106">
                  <c:v>113.31685275766399</c:v>
                </c:pt>
                <c:pt idx="14107">
                  <c:v>113.321128294755</c:v>
                </c:pt>
                <c:pt idx="14108">
                  <c:v>113.325403793371</c:v>
                </c:pt>
                <c:pt idx="14109">
                  <c:v>113.329679253569</c:v>
                </c:pt>
                <c:pt idx="14110">
                  <c:v>113.33395467540601</c:v>
                </c:pt>
                <c:pt idx="14111">
                  <c:v>113.33823005894</c:v>
                </c:pt>
                <c:pt idx="14112">
                  <c:v>113.342505404226</c:v>
                </c:pt>
                <c:pt idx="14113">
                  <c:v>113.346780711321</c:v>
                </c:pt>
                <c:pt idx="14114">
                  <c:v>113.35105598028299</c:v>
                </c:pt>
                <c:pt idx="14115">
                  <c:v>113.355331211169</c:v>
                </c:pt>
                <c:pt idx="14116">
                  <c:v>113.359606404034</c:v>
                </c:pt>
                <c:pt idx="14117">
                  <c:v>113.363881558936</c:v>
                </c:pt>
                <c:pt idx="14118">
                  <c:v>113.368156675931</c:v>
                </c:pt>
                <c:pt idx="14119">
                  <c:v>113.37243175507599</c:v>
                </c:pt>
                <c:pt idx="14120">
                  <c:v>113.376706796428</c:v>
                </c:pt>
                <c:pt idx="14121">
                  <c:v>113.380981800043</c:v>
                </c:pt>
                <c:pt idx="14122">
                  <c:v>113.385256765978</c:v>
                </c:pt>
                <c:pt idx="14123">
                  <c:v>113.389531694289</c:v>
                </c:pt>
                <c:pt idx="14124">
                  <c:v>113.393806585034</c:v>
                </c:pt>
                <c:pt idx="14125">
                  <c:v>113.398081438267</c:v>
                </c:pt>
                <c:pt idx="14126">
                  <c:v>113.40235625404701</c:v>
                </c:pt>
                <c:pt idx="14127">
                  <c:v>113.40663103243</c:v>
                </c:pt>
                <c:pt idx="14128">
                  <c:v>113.410905773471</c:v>
                </c:pt>
                <c:pt idx="14129">
                  <c:v>113.41518047722801</c:v>
                </c:pt>
                <c:pt idx="14130">
                  <c:v>113.41945514375701</c:v>
                </c:pt>
                <c:pt idx="14131">
                  <c:v>113.423729773113</c:v>
                </c:pt>
                <c:pt idx="14132">
                  <c:v>113.42800436535499</c:v>
                </c:pt>
                <c:pt idx="14133">
                  <c:v>113.432278920537</c:v>
                </c:pt>
                <c:pt idx="14134">
                  <c:v>113.436553438716</c:v>
                </c:pt>
                <c:pt idx="14135">
                  <c:v>113.440827919949</c:v>
                </c:pt>
                <c:pt idx="14136">
                  <c:v>113.445102364291</c:v>
                </c:pt>
                <c:pt idx="14137">
                  <c:v>113.449376771799</c:v>
                </c:pt>
                <c:pt idx="14138">
                  <c:v>113.45365114253001</c:v>
                </c:pt>
                <c:pt idx="14139">
                  <c:v>113.45792547653799</c:v>
                </c:pt>
                <c:pt idx="14140">
                  <c:v>113.462199773881</c:v>
                </c:pt>
                <c:pt idx="14141">
                  <c:v>113.466474034615</c:v>
                </c:pt>
                <c:pt idx="14142">
                  <c:v>113.470748258795</c:v>
                </c:pt>
                <c:pt idx="14143">
                  <c:v>113.475022446479</c:v>
                </c:pt>
                <c:pt idx="14144">
                  <c:v>113.479296597721</c:v>
                </c:pt>
                <c:pt idx="14145">
                  <c:v>113.48357071257701</c:v>
                </c:pt>
                <c:pt idx="14146">
                  <c:v>113.487844791105</c:v>
                </c:pt>
                <c:pt idx="14147">
                  <c:v>113.49211883336</c:v>
                </c:pt>
                <c:pt idx="14148">
                  <c:v>113.496392839397</c:v>
                </c:pt>
                <c:pt idx="14149">
                  <c:v>113.500666809273</c:v>
                </c:pt>
                <c:pt idx="14150">
                  <c:v>113.504940743044</c:v>
                </c:pt>
                <c:pt idx="14151">
                  <c:v>113.50921464076499</c:v>
                </c:pt>
                <c:pt idx="14152">
                  <c:v>113.513488502493</c:v>
                </c:pt>
                <c:pt idx="14153">
                  <c:v>113.517762328283</c:v>
                </c:pt>
                <c:pt idx="14154">
                  <c:v>113.522036118191</c:v>
                </c:pt>
                <c:pt idx="14155">
                  <c:v>113.52630987227199</c:v>
                </c:pt>
                <c:pt idx="14156">
                  <c:v>113.530583590584</c:v>
                </c:pt>
                <c:pt idx="14157">
                  <c:v>113.534857273181</c:v>
                </c:pt>
                <c:pt idx="14158">
                  <c:v>113.539130920118</c:v>
                </c:pt>
                <c:pt idx="14159">
                  <c:v>113.54340453145301</c:v>
                </c:pt>
                <c:pt idx="14160">
                  <c:v>113.54767810724</c:v>
                </c:pt>
                <c:pt idx="14161">
                  <c:v>113.55195164753501</c:v>
                </c:pt>
                <c:pt idx="14162">
                  <c:v>113.556225152393</c:v>
                </c:pt>
                <c:pt idx="14163">
                  <c:v>113.56049862187101</c:v>
                </c:pt>
                <c:pt idx="14164">
                  <c:v>113.564772056024</c:v>
                </c:pt>
                <c:pt idx="14165">
                  <c:v>113.569045454907</c:v>
                </c:pt>
                <c:pt idx="14166">
                  <c:v>113.573318818575</c:v>
                </c:pt>
                <c:pt idx="14167">
                  <c:v>113.57759214708599</c:v>
                </c:pt>
                <c:pt idx="14168">
                  <c:v>113.581865440493</c:v>
                </c:pt>
                <c:pt idx="14169">
                  <c:v>113.586138698852</c:v>
                </c:pt>
                <c:pt idx="14170">
                  <c:v>113.590411922219</c:v>
                </c:pt>
                <c:pt idx="14171">
                  <c:v>113.594685110649</c:v>
                </c:pt>
                <c:pt idx="14172">
                  <c:v>113.59895826419699</c:v>
                </c:pt>
                <c:pt idx="14173">
                  <c:v>113.60323138291901</c:v>
                </c:pt>
                <c:pt idx="14174">
                  <c:v>113.60750446687</c:v>
                </c:pt>
                <c:pt idx="14175">
                  <c:v>113.611777516106</c:v>
                </c:pt>
                <c:pt idx="14176">
                  <c:v>113.61605053068099</c:v>
                </c:pt>
                <c:pt idx="14177">
                  <c:v>113.620323510651</c:v>
                </c:pt>
                <c:pt idx="14178">
                  <c:v>113.624596456071</c:v>
                </c:pt>
                <c:pt idx="14179">
                  <c:v>113.62886936699699</c:v>
                </c:pt>
                <c:pt idx="14180">
                  <c:v>113.63314224348299</c:v>
                </c:pt>
                <c:pt idx="14181">
                  <c:v>113.637415085584</c:v>
                </c:pt>
                <c:pt idx="14182">
                  <c:v>113.641687893357</c:v>
                </c:pt>
                <c:pt idx="14183">
                  <c:v>113.645960666855</c:v>
                </c:pt>
                <c:pt idx="14184">
                  <c:v>113.65023340613401</c:v>
                </c:pt>
                <c:pt idx="14185">
                  <c:v>113.65450611124901</c:v>
                </c:pt>
                <c:pt idx="14186">
                  <c:v>113.658778782255</c:v>
                </c:pt>
                <c:pt idx="14187">
                  <c:v>113.663051419206</c:v>
                </c:pt>
                <c:pt idx="14188">
                  <c:v>113.66732402215899</c:v>
                </c:pt>
                <c:pt idx="14189">
                  <c:v>113.671596591168</c:v>
                </c:pt>
                <c:pt idx="14190">
                  <c:v>113.675869126287</c:v>
                </c:pt>
                <c:pt idx="14191">
                  <c:v>113.680141627572</c:v>
                </c:pt>
                <c:pt idx="14192">
                  <c:v>113.684414095078</c:v>
                </c:pt>
                <c:pt idx="14193">
                  <c:v>113.68868652885899</c:v>
                </c:pt>
                <c:pt idx="14194">
                  <c:v>113.69295892897</c:v>
                </c:pt>
                <c:pt idx="14195">
                  <c:v>113.69723129546701</c:v>
                </c:pt>
                <c:pt idx="14196">
                  <c:v>113.701503628403</c:v>
                </c:pt>
                <c:pt idx="14197">
                  <c:v>113.705775927834</c:v>
                </c:pt>
                <c:pt idx="14198">
                  <c:v>113.71004819381299</c:v>
                </c:pt>
                <c:pt idx="14199">
                  <c:v>113.71432042639699</c:v>
                </c:pt>
                <c:pt idx="14200">
                  <c:v>113.71859262564</c:v>
                </c:pt>
                <c:pt idx="14201">
                  <c:v>113.722864791596</c:v>
                </c:pt>
                <c:pt idx="14202">
                  <c:v>113.727136924319</c:v>
                </c:pt>
                <c:pt idx="14203">
                  <c:v>113.73140902386599</c:v>
                </c:pt>
                <c:pt idx="14204">
                  <c:v>113.73568109028901</c:v>
                </c:pt>
                <c:pt idx="14205">
                  <c:v>113.739953123644</c:v>
                </c:pt>
                <c:pt idx="14206">
                  <c:v>113.744225123985</c:v>
                </c:pt>
                <c:pt idx="14207">
                  <c:v>113.748497091367</c:v>
                </c:pt>
                <c:pt idx="14208">
                  <c:v>113.752769025844</c:v>
                </c:pt>
                <c:pt idx="14209">
                  <c:v>113.75704092747</c:v>
                </c:pt>
                <c:pt idx="14210">
                  <c:v>113.7613127963</c:v>
                </c:pt>
                <c:pt idx="14211">
                  <c:v>113.76558463238899</c:v>
                </c:pt>
                <c:pt idx="14212">
                  <c:v>113.769856435791</c:v>
                </c:pt>
                <c:pt idx="14213">
                  <c:v>113.77412820655999</c:v>
                </c:pt>
                <c:pt idx="14214">
                  <c:v>113.77839994475001</c:v>
                </c:pt>
                <c:pt idx="14215">
                  <c:v>113.78267165041601</c:v>
                </c:pt>
                <c:pt idx="14216">
                  <c:v>113.78694332361199</c:v>
                </c:pt>
                <c:pt idx="14217">
                  <c:v>113.791214964392</c:v>
                </c:pt>
                <c:pt idx="14218">
                  <c:v>113.795486572811</c:v>
                </c:pt>
                <c:pt idx="14219">
                  <c:v>113.799758148922</c:v>
                </c:pt>
                <c:pt idx="14220">
                  <c:v>113.804029692781</c:v>
                </c:pt>
                <c:pt idx="14221">
                  <c:v>113.80830120444</c:v>
                </c:pt>
                <c:pt idx="14222">
                  <c:v>113.812572683955</c:v>
                </c:pt>
                <c:pt idx="14223">
                  <c:v>113.81684413137801</c:v>
                </c:pt>
                <c:pt idx="14224">
                  <c:v>113.82111554676599</c:v>
                </c:pt>
                <c:pt idx="14225">
                  <c:v>113.82538693017</c:v>
                </c:pt>
                <c:pt idx="14226">
                  <c:v>113.829658281646</c:v>
                </c:pt>
                <c:pt idx="14227">
                  <c:v>113.833929601248</c:v>
                </c:pt>
                <c:pt idx="14228">
                  <c:v>113.838200889028</c:v>
                </c:pt>
                <c:pt idx="14229">
                  <c:v>113.842472145042</c:v>
                </c:pt>
                <c:pt idx="14230">
                  <c:v>113.846743369344</c:v>
                </c:pt>
                <c:pt idx="14231">
                  <c:v>113.85101456198601</c:v>
                </c:pt>
                <c:pt idx="14232">
                  <c:v>113.855285723024</c:v>
                </c:pt>
                <c:pt idx="14233">
                  <c:v>113.85955685251101</c:v>
                </c:pt>
                <c:pt idx="14234">
                  <c:v>113.8638279505</c:v>
                </c:pt>
                <c:pt idx="14235">
                  <c:v>113.86809901704601</c:v>
                </c:pt>
                <c:pt idx="14236">
                  <c:v>113.872370052202</c:v>
                </c:pt>
                <c:pt idx="14237">
                  <c:v>113.876641056022</c:v>
                </c:pt>
                <c:pt idx="14238">
                  <c:v>113.88091202856</c:v>
                </c:pt>
                <c:pt idx="14239">
                  <c:v>113.88518296987</c:v>
                </c:pt>
                <c:pt idx="14240">
                  <c:v>113.88945388000499</c:v>
                </c:pt>
                <c:pt idx="14241">
                  <c:v>113.893724759018</c:v>
                </c:pt>
                <c:pt idx="14242">
                  <c:v>113.897995606964</c:v>
                </c:pt>
                <c:pt idx="14243">
                  <c:v>113.902266423897</c:v>
                </c:pt>
                <c:pt idx="14244">
                  <c:v>113.90653720986801</c:v>
                </c:pt>
                <c:pt idx="14245">
                  <c:v>113.910807964933</c:v>
                </c:pt>
                <c:pt idx="14246">
                  <c:v>113.91507868914501</c:v>
                </c:pt>
                <c:pt idx="14247">
                  <c:v>113.919349382557</c:v>
                </c:pt>
                <c:pt idx="14248">
                  <c:v>113.923620045223</c:v>
                </c:pt>
                <c:pt idx="14249">
                  <c:v>113.927890677196</c:v>
                </c:pt>
                <c:pt idx="14250">
                  <c:v>113.93216127852899</c:v>
                </c:pt>
                <c:pt idx="14251">
                  <c:v>113.936431849277</c:v>
                </c:pt>
                <c:pt idx="14252">
                  <c:v>113.94070238949099</c:v>
                </c:pt>
                <c:pt idx="14253">
                  <c:v>113.944972899227</c:v>
                </c:pt>
                <c:pt idx="14254">
                  <c:v>113.94924337853701</c:v>
                </c:pt>
                <c:pt idx="14255">
                  <c:v>113.953513827474</c:v>
                </c:pt>
                <c:pt idx="14256">
                  <c:v>113.95778424609099</c:v>
                </c:pt>
                <c:pt idx="14257">
                  <c:v>113.96205463444301</c:v>
                </c:pt>
                <c:pt idx="14258">
                  <c:v>113.966324992582</c:v>
                </c:pt>
                <c:pt idx="14259">
                  <c:v>113.970595320561</c:v>
                </c:pt>
                <c:pt idx="14260">
                  <c:v>113.974865618433</c:v>
                </c:pt>
                <c:pt idx="14261">
                  <c:v>113.979135886253</c:v>
                </c:pt>
                <c:pt idx="14262">
                  <c:v>113.983406124072</c:v>
                </c:pt>
                <c:pt idx="14263">
                  <c:v>113.987676331944</c:v>
                </c:pt>
                <c:pt idx="14264">
                  <c:v>113.991946509922</c:v>
                </c:pt>
                <c:pt idx="14265">
                  <c:v>113.996216658059</c:v>
                </c:pt>
                <c:pt idx="14266">
                  <c:v>114.000486776408</c:v>
                </c:pt>
                <c:pt idx="14267">
                  <c:v>114.004756865022</c:v>
                </c:pt>
                <c:pt idx="14268">
                  <c:v>114.009026923954</c:v>
                </c:pt>
                <c:pt idx="14269">
                  <c:v>114.01329695325801</c:v>
                </c:pt>
                <c:pt idx="14270">
                  <c:v>114.01756695298501</c:v>
                </c:pt>
                <c:pt idx="14271">
                  <c:v>114.021836923189</c:v>
                </c:pt>
                <c:pt idx="14272">
                  <c:v>114.026106863923</c:v>
                </c:pt>
                <c:pt idx="14273">
                  <c:v>114.03037677523901</c:v>
                </c:pt>
                <c:pt idx="14274">
                  <c:v>114.034646657191</c:v>
                </c:pt>
                <c:pt idx="14275">
                  <c:v>114.038916509831</c:v>
                </c:pt>
                <c:pt idx="14276">
                  <c:v>114.04318633321201</c:v>
                </c:pt>
                <c:pt idx="14277">
                  <c:v>114.04745612738699</c:v>
                </c:pt>
                <c:pt idx="14278">
                  <c:v>114.051725892408</c:v>
                </c:pt>
                <c:pt idx="14279">
                  <c:v>114.055995628329</c:v>
                </c:pt>
                <c:pt idx="14280">
                  <c:v>114.060265335201</c:v>
                </c:pt>
                <c:pt idx="14281">
                  <c:v>114.064535013078</c:v>
                </c:pt>
                <c:pt idx="14282">
                  <c:v>114.068804662012</c:v>
                </c:pt>
                <c:pt idx="14283">
                  <c:v>114.073074282056</c:v>
                </c:pt>
                <c:pt idx="14284">
                  <c:v>114.077343873262</c:v>
                </c:pt>
                <c:pt idx="14285">
                  <c:v>114.081613435683</c:v>
                </c:pt>
                <c:pt idx="14286">
                  <c:v>114.08588296937199</c:v>
                </c:pt>
                <c:pt idx="14287">
                  <c:v>114.09015247438001</c:v>
                </c:pt>
                <c:pt idx="14288">
                  <c:v>114.094421950761</c:v>
                </c:pt>
                <c:pt idx="14289">
                  <c:v>114.098691398567</c:v>
                </c:pt>
                <c:pt idx="14290">
                  <c:v>114.10296081785</c:v>
                </c:pt>
                <c:pt idx="14291">
                  <c:v>114.107230208662</c:v>
                </c:pt>
                <c:pt idx="14292">
                  <c:v>114.111499571057</c:v>
                </c:pt>
                <c:pt idx="14293">
                  <c:v>114.115768905086</c:v>
                </c:pt>
                <c:pt idx="14294">
                  <c:v>114.12003821080199</c:v>
                </c:pt>
                <c:pt idx="14295">
                  <c:v>114.124307488257</c:v>
                </c:pt>
                <c:pt idx="14296">
                  <c:v>114.12857673750401</c:v>
                </c:pt>
                <c:pt idx="14297">
                  <c:v>114.132845958594</c:v>
                </c:pt>
                <c:pt idx="14298">
                  <c:v>114.13711515158001</c:v>
                </c:pt>
                <c:pt idx="14299">
                  <c:v>114.14138431651401</c:v>
                </c:pt>
                <c:pt idx="14300">
                  <c:v>114.14565345344801</c:v>
                </c:pt>
                <c:pt idx="14301">
                  <c:v>114.149922562434</c:v>
                </c:pt>
                <c:pt idx="14302">
                  <c:v>114.154191643525</c:v>
                </c:pt>
                <c:pt idx="14303">
                  <c:v>114.15846069677301</c:v>
                </c:pt>
                <c:pt idx="14304">
                  <c:v>114.162729722229</c:v>
                </c:pt>
                <c:pt idx="14305">
                  <c:v>114.16699871994599</c:v>
                </c:pt>
                <c:pt idx="14306">
                  <c:v>114.17126768997601</c:v>
                </c:pt>
                <c:pt idx="14307">
                  <c:v>114.17553663237101</c:v>
                </c:pt>
                <c:pt idx="14308">
                  <c:v>114.179805547182</c:v>
                </c:pt>
                <c:pt idx="14309">
                  <c:v>114.184074434462</c:v>
                </c:pt>
                <c:pt idx="14310">
                  <c:v>114.18834329426301</c:v>
                </c:pt>
                <c:pt idx="14311">
                  <c:v>114.19261212663601</c:v>
                </c:pt>
                <c:pt idx="14312">
                  <c:v>114.196880931634</c:v>
                </c:pt>
                <c:pt idx="14313">
                  <c:v>114.201149709308</c:v>
                </c:pt>
                <c:pt idx="14314">
                  <c:v>114.20541845971</c:v>
                </c:pt>
                <c:pt idx="14315">
                  <c:v>114.209687182892</c:v>
                </c:pt>
                <c:pt idx="14316">
                  <c:v>114.21395587890601</c:v>
                </c:pt>
                <c:pt idx="14317">
                  <c:v>114.218224547803</c:v>
                </c:pt>
                <c:pt idx="14318">
                  <c:v>114.222493189635</c:v>
                </c:pt>
                <c:pt idx="14319">
                  <c:v>114.226761804454</c:v>
                </c:pt>
                <c:pt idx="14320">
                  <c:v>114.23103039231199</c:v>
                </c:pt>
                <c:pt idx="14321">
                  <c:v>114.23529895326</c:v>
                </c:pt>
                <c:pt idx="14322">
                  <c:v>114.23956748735</c:v>
                </c:pt>
                <c:pt idx="14323">
                  <c:v>114.243835994633</c:v>
                </c:pt>
                <c:pt idx="14324">
                  <c:v>114.248104475161</c:v>
                </c:pt>
                <c:pt idx="14325">
                  <c:v>114.25237292898601</c:v>
                </c:pt>
                <c:pt idx="14326">
                  <c:v>114.256641356158</c:v>
                </c:pt>
                <c:pt idx="14327">
                  <c:v>114.260909756731</c:v>
                </c:pt>
                <c:pt idx="14328">
                  <c:v>114.26517813075399</c:v>
                </c:pt>
                <c:pt idx="14329">
                  <c:v>114.26944647828</c:v>
                </c:pt>
                <c:pt idx="14330">
                  <c:v>114.27371479935999</c:v>
                </c:pt>
                <c:pt idx="14331">
                  <c:v>114.27798309404599</c:v>
                </c:pt>
                <c:pt idx="14332">
                  <c:v>114.282251362388</c:v>
                </c:pt>
                <c:pt idx="14333">
                  <c:v>114.286519604438</c:v>
                </c:pt>
                <c:pt idx="14334">
                  <c:v>114.290787820248</c:v>
                </c:pt>
                <c:pt idx="14335">
                  <c:v>114.29505600986801</c:v>
                </c:pt>
                <c:pt idx="14336">
                  <c:v>114.29932417335</c:v>
                </c:pt>
                <c:pt idx="14337">
                  <c:v>114.303592310746</c:v>
                </c:pt>
                <c:pt idx="14338">
                  <c:v>114.307860422106</c:v>
                </c:pt>
                <c:pt idx="14339">
                  <c:v>114.31212850748101</c:v>
                </c:pt>
                <c:pt idx="14340">
                  <c:v>114.316396566924</c:v>
                </c:pt>
                <c:pt idx="14341">
                  <c:v>114.32066460048399</c:v>
                </c:pt>
                <c:pt idx="14342">
                  <c:v>114.324932608214</c:v>
                </c:pt>
                <c:pt idx="14343">
                  <c:v>114.32920059016401</c:v>
                </c:pt>
                <c:pt idx="14344">
                  <c:v>114.33346854638501</c:v>
                </c:pt>
                <c:pt idx="14345">
                  <c:v>114.337736476928</c:v>
                </c:pt>
                <c:pt idx="14346">
                  <c:v>114.342004381845</c:v>
                </c:pt>
                <c:pt idx="14347">
                  <c:v>114.346272261186</c:v>
                </c:pt>
                <c:pt idx="14348">
                  <c:v>114.350540115003</c:v>
                </c:pt>
                <c:pt idx="14349">
                  <c:v>114.354807943346</c:v>
                </c:pt>
                <c:pt idx="14350">
                  <c:v>114.359075746266</c:v>
                </c:pt>
                <c:pt idx="14351">
                  <c:v>114.363343523814</c:v>
                </c:pt>
                <c:pt idx="14352">
                  <c:v>114.367611276042</c:v>
                </c:pt>
                <c:pt idx="14353">
                  <c:v>114.37187900299899</c:v>
                </c:pt>
                <c:pt idx="14354">
                  <c:v>114.376146704736</c:v>
                </c:pt>
                <c:pt idx="14355">
                  <c:v>114.380414381306</c:v>
                </c:pt>
                <c:pt idx="14356">
                  <c:v>114.384682032757</c:v>
                </c:pt>
                <c:pt idx="14357">
                  <c:v>114.388949659142</c:v>
                </c:pt>
                <c:pt idx="14358">
                  <c:v>114.39321726051</c:v>
                </c:pt>
                <c:pt idx="14359">
                  <c:v>114.397484836912</c:v>
                </c:pt>
                <c:pt idx="14360">
                  <c:v>114.4017523884</c:v>
                </c:pt>
                <c:pt idx="14361">
                  <c:v>114.40601991502299</c:v>
                </c:pt>
                <c:pt idx="14362">
                  <c:v>114.410287416833</c:v>
                </c:pt>
                <c:pt idx="14363">
                  <c:v>114.41455489387999</c:v>
                </c:pt>
                <c:pt idx="14364">
                  <c:v>114.418822346214</c:v>
                </c:pt>
                <c:pt idx="14365">
                  <c:v>114.423089773887</c:v>
                </c:pt>
                <c:pt idx="14366">
                  <c:v>114.42735717694799</c:v>
                </c:pt>
                <c:pt idx="14367">
                  <c:v>114.431624555448</c:v>
                </c:pt>
                <c:pt idx="14368">
                  <c:v>114.435891909437</c:v>
                </c:pt>
                <c:pt idx="14369">
                  <c:v>114.440159238967</c:v>
                </c:pt>
                <c:pt idx="14370">
                  <c:v>114.44442654408699</c:v>
                </c:pt>
                <c:pt idx="14371">
                  <c:v>114.44869382484799</c:v>
                </c:pt>
                <c:pt idx="14372">
                  <c:v>114.4529610813</c:v>
                </c:pt>
                <c:pt idx="14373">
                  <c:v>114.457228313494</c:v>
                </c:pt>
                <c:pt idx="14374">
                  <c:v>114.46149552148</c:v>
                </c:pt>
                <c:pt idx="14375">
                  <c:v>114.46576270530799</c:v>
                </c:pt>
                <c:pt idx="14376">
                  <c:v>114.470029865028</c:v>
                </c:pt>
                <c:pt idx="14377">
                  <c:v>114.474297000691</c:v>
                </c:pt>
                <c:pt idx="14378">
                  <c:v>114.478564112347</c:v>
                </c:pt>
                <c:pt idx="14379">
                  <c:v>114.48283120004599</c:v>
                </c:pt>
                <c:pt idx="14380">
                  <c:v>114.48709826383801</c:v>
                </c:pt>
                <c:pt idx="14381">
                  <c:v>114.491365303774</c:v>
                </c:pt>
                <c:pt idx="14382">
                  <c:v>114.495632319903</c:v>
                </c:pt>
                <c:pt idx="14383">
                  <c:v>114.499899312276</c:v>
                </c:pt>
                <c:pt idx="14384">
                  <c:v>114.504166280942</c:v>
                </c:pt>
                <c:pt idx="14385">
                  <c:v>114.508433225952</c:v>
                </c:pt>
                <c:pt idx="14386">
                  <c:v>114.51270014735699</c:v>
                </c:pt>
                <c:pt idx="14387">
                  <c:v>114.516967045204</c:v>
                </c:pt>
                <c:pt idx="14388">
                  <c:v>114.52123391954601</c:v>
                </c:pt>
                <c:pt idx="14389">
                  <c:v>114.52550077043099</c:v>
                </c:pt>
                <c:pt idx="14390">
                  <c:v>114.52976759790999</c:v>
                </c:pt>
                <c:pt idx="14391">
                  <c:v>114.53403440203201</c:v>
                </c:pt>
                <c:pt idx="14392">
                  <c:v>114.538301182848</c:v>
                </c:pt>
                <c:pt idx="14393">
                  <c:v>114.542567940407</c:v>
                </c:pt>
                <c:pt idx="14394">
                  <c:v>114.546834674759</c:v>
                </c:pt>
                <c:pt idx="14395">
                  <c:v>114.551101385954</c:v>
                </c:pt>
                <c:pt idx="14396">
                  <c:v>114.555368074041</c:v>
                </c:pt>
                <c:pt idx="14397">
                  <c:v>114.559634739071</c:v>
                </c:pt>
                <c:pt idx="14398">
                  <c:v>114.56390138109199</c:v>
                </c:pt>
                <c:pt idx="14399">
                  <c:v>114.56816800015601</c:v>
                </c:pt>
                <c:pt idx="14400">
                  <c:v>114.572434596311</c:v>
                </c:pt>
                <c:pt idx="14401">
                  <c:v>114.576701169606</c:v>
                </c:pt>
                <c:pt idx="14402">
                  <c:v>114.580967720093</c:v>
                </c:pt>
                <c:pt idx="14403">
                  <c:v>114.58523424782</c:v>
                </c:pt>
                <c:pt idx="14404">
                  <c:v>114.589500752836</c:v>
                </c:pt>
                <c:pt idx="14405">
                  <c:v>114.593767235192</c:v>
                </c:pt>
                <c:pt idx="14406">
                  <c:v>114.598033694937</c:v>
                </c:pt>
                <c:pt idx="14407">
                  <c:v>114.60230013212001</c:v>
                </c:pt>
                <c:pt idx="14408">
                  <c:v>114.606566546791</c:v>
                </c:pt>
                <c:pt idx="14409">
                  <c:v>114.610832938999</c:v>
                </c:pt>
                <c:pt idx="14410">
                  <c:v>114.615099308794</c:v>
                </c:pt>
                <c:pt idx="14411">
                  <c:v>114.619365656225</c:v>
                </c:pt>
                <c:pt idx="14412">
                  <c:v>114.623631981342</c:v>
                </c:pt>
                <c:pt idx="14413">
                  <c:v>114.62789828419299</c:v>
                </c:pt>
                <c:pt idx="14414">
                  <c:v>114.632164564828</c:v>
                </c:pt>
                <c:pt idx="14415">
                  <c:v>114.636430823297</c:v>
                </c:pt>
                <c:pt idx="14416">
                  <c:v>114.64069705964801</c:v>
                </c:pt>
                <c:pt idx="14417">
                  <c:v>114.644963273931</c:v>
                </c:pt>
                <c:pt idx="14418">
                  <c:v>114.649229466195</c:v>
                </c:pt>
                <c:pt idx="14419">
                  <c:v>114.65349563649001</c:v>
                </c:pt>
                <c:pt idx="14420">
                  <c:v>114.65776178486399</c:v>
                </c:pt>
                <c:pt idx="14421">
                  <c:v>114.662027911366</c:v>
                </c:pt>
                <c:pt idx="14422">
                  <c:v>114.666294016046</c:v>
                </c:pt>
                <c:pt idx="14423">
                  <c:v>114.670560098953</c:v>
                </c:pt>
                <c:pt idx="14424">
                  <c:v>114.67482616013601</c:v>
                </c:pt>
                <c:pt idx="14425">
                  <c:v>114.679092199644</c:v>
                </c:pt>
                <c:pt idx="14426">
                  <c:v>114.683358217525</c:v>
                </c:pt>
                <c:pt idx="14427">
                  <c:v>114.68762421383001</c:v>
                </c:pt>
                <c:pt idx="14428">
                  <c:v>114.691890188606</c:v>
                </c:pt>
                <c:pt idx="14429">
                  <c:v>114.696156141903</c:v>
                </c:pt>
                <c:pt idx="14430">
                  <c:v>114.70042207377</c:v>
                </c:pt>
                <c:pt idx="14431">
                  <c:v>114.704687984255</c:v>
                </c:pt>
                <c:pt idx="14432">
                  <c:v>114.70895387340801</c:v>
                </c:pt>
                <c:pt idx="14433">
                  <c:v>114.713219741277</c:v>
                </c:pt>
                <c:pt idx="14434">
                  <c:v>114.717485587911</c:v>
                </c:pt>
                <c:pt idx="14435">
                  <c:v>114.72175141335801</c:v>
                </c:pt>
                <c:pt idx="14436">
                  <c:v>114.726017217669</c:v>
                </c:pt>
                <c:pt idx="14437">
                  <c:v>114.73028300089101</c:v>
                </c:pt>
                <c:pt idx="14438">
                  <c:v>114.734548763072</c:v>
                </c:pt>
                <c:pt idx="14439">
                  <c:v>114.738814504263</c:v>
                </c:pt>
                <c:pt idx="14440">
                  <c:v>114.743080224511</c:v>
                </c:pt>
                <c:pt idx="14441">
                  <c:v>114.747345923865</c:v>
                </c:pt>
                <c:pt idx="14442">
                  <c:v>114.751611602373</c:v>
                </c:pt>
                <c:pt idx="14443">
                  <c:v>114.755877260085</c:v>
                </c:pt>
                <c:pt idx="14444">
                  <c:v>114.76014289704899</c:v>
                </c:pt>
                <c:pt idx="14445">
                  <c:v>114.764408513313</c:v>
                </c:pt>
                <c:pt idx="14446">
                  <c:v>114.768674108925</c:v>
                </c:pt>
                <c:pt idx="14447">
                  <c:v>114.77293968393499</c:v>
                </c:pt>
                <c:pt idx="14448">
                  <c:v>114.77720523839101</c:v>
                </c:pt>
                <c:pt idx="14449">
                  <c:v>114.781470772341</c:v>
                </c:pt>
                <c:pt idx="14450">
                  <c:v>114.785736285833</c:v>
                </c:pt>
                <c:pt idx="14451">
                  <c:v>114.790001778917</c:v>
                </c:pt>
                <c:pt idx="14452">
                  <c:v>114.79426725163999</c:v>
                </c:pt>
                <c:pt idx="14453">
                  <c:v>114.79853270405</c:v>
                </c:pt>
                <c:pt idx="14454">
                  <c:v>114.802798136196</c:v>
                </c:pt>
                <c:pt idx="14455">
                  <c:v>114.807063548127</c:v>
                </c:pt>
                <c:pt idx="14456">
                  <c:v>114.81132893989</c:v>
                </c:pt>
                <c:pt idx="14457">
                  <c:v>114.815594311534</c:v>
                </c:pt>
                <c:pt idx="14458">
                  <c:v>114.819859663106</c:v>
                </c:pt>
                <c:pt idx="14459">
                  <c:v>114.824124994656</c:v>
                </c:pt>
                <c:pt idx="14460">
                  <c:v>114.828390306231</c:v>
                </c:pt>
                <c:pt idx="14461">
                  <c:v>114.83265559788001</c:v>
                </c:pt>
                <c:pt idx="14462">
                  <c:v>114.83692086965</c:v>
                </c:pt>
                <c:pt idx="14463">
                  <c:v>114.841186121589</c:v>
                </c:pt>
                <c:pt idx="14464">
                  <c:v>114.845451353746</c:v>
                </c:pt>
                <c:pt idx="14465">
                  <c:v>114.84971656616899</c:v>
                </c:pt>
                <c:pt idx="14466">
                  <c:v>114.85398175890499</c:v>
                </c:pt>
                <c:pt idx="14467">
                  <c:v>114.858246932003</c:v>
                </c:pt>
                <c:pt idx="14468">
                  <c:v>114.862512085511</c:v>
                </c:pt>
                <c:pt idx="14469">
                  <c:v>114.86677721947601</c:v>
                </c:pt>
                <c:pt idx="14470">
                  <c:v>114.87104233394599</c:v>
                </c:pt>
                <c:pt idx="14471">
                  <c:v>114.87530742897</c:v>
                </c:pt>
                <c:pt idx="14472">
                  <c:v>114.879572504595</c:v>
                </c:pt>
                <c:pt idx="14473">
                  <c:v>114.883837560868</c:v>
                </c:pt>
                <c:pt idx="14474">
                  <c:v>114.88810259783899</c:v>
                </c:pt>
                <c:pt idx="14475">
                  <c:v>114.89236761555399</c:v>
                </c:pt>
                <c:pt idx="14476">
                  <c:v>114.89663261406101</c:v>
                </c:pt>
                <c:pt idx="14477">
                  <c:v>114.900897593408</c:v>
                </c:pt>
                <c:pt idx="14478">
                  <c:v>114.905162553643</c:v>
                </c:pt>
                <c:pt idx="14479">
                  <c:v>114.909427494814</c:v>
                </c:pt>
                <c:pt idx="14480">
                  <c:v>114.913692416967</c:v>
                </c:pt>
                <c:pt idx="14481">
                  <c:v>114.917957320151</c:v>
                </c:pt>
                <c:pt idx="14482">
                  <c:v>114.922222204413</c:v>
                </c:pt>
                <c:pt idx="14483">
                  <c:v>114.926487069801</c:v>
                </c:pt>
                <c:pt idx="14484">
                  <c:v>114.93075191636299</c:v>
                </c:pt>
                <c:pt idx="14485">
                  <c:v>114.935016744145</c:v>
                </c:pt>
                <c:pt idx="14486">
                  <c:v>114.939281553196</c:v>
                </c:pt>
                <c:pt idx="14487">
                  <c:v>114.94354634356201</c:v>
                </c:pt>
                <c:pt idx="14488">
                  <c:v>114.947811115292</c:v>
                </c:pt>
                <c:pt idx="14489">
                  <c:v>114.952075868432</c:v>
                </c:pt>
                <c:pt idx="14490">
                  <c:v>114.95634060303099</c:v>
                </c:pt>
                <c:pt idx="14491">
                  <c:v>114.960605319135</c:v>
                </c:pt>
                <c:pt idx="14492">
                  <c:v>114.96487001679201</c:v>
                </c:pt>
                <c:pt idx="14493">
                  <c:v>114.969134696049</c:v>
                </c:pt>
                <c:pt idx="14494">
                  <c:v>114.973399356954</c:v>
                </c:pt>
                <c:pt idx="14495">
                  <c:v>114.977663999553</c:v>
                </c:pt>
                <c:pt idx="14496">
                  <c:v>114.98192862389401</c:v>
                </c:pt>
                <c:pt idx="14497">
                  <c:v>114.986193230024</c:v>
                </c:pt>
                <c:pt idx="14498">
                  <c:v>114.990457817991</c:v>
                </c:pt>
                <c:pt idx="14499">
                  <c:v>114.99472238784099</c:v>
                </c:pt>
                <c:pt idx="14500">
                  <c:v>114.998986939622</c:v>
                </c:pt>
                <c:pt idx="14501">
                  <c:v>115.003251473381</c:v>
                </c:pt>
                <c:pt idx="14502">
                  <c:v>115.00751598916401</c:v>
                </c:pt>
                <c:pt idx="14503">
                  <c:v>115.01178048702</c:v>
                </c:pt>
                <c:pt idx="14504">
                  <c:v>115.016044966994</c:v>
                </c:pt>
                <c:pt idx="14505">
                  <c:v>115.020309429135</c:v>
                </c:pt>
                <c:pt idx="14506">
                  <c:v>115.024573873489</c:v>
                </c:pt>
                <c:pt idx="14507">
                  <c:v>115.028838300102</c:v>
                </c:pt>
                <c:pt idx="14508">
                  <c:v>115.033102709023</c:v>
                </c:pt>
                <c:pt idx="14509">
                  <c:v>115.037367100297</c:v>
                </c:pt>
                <c:pt idx="14510">
                  <c:v>115.041631473972</c:v>
                </c:pt>
                <c:pt idx="14511">
                  <c:v>115.045895830094</c:v>
                </c:pt>
                <c:pt idx="14512">
                  <c:v>115.050160168712</c:v>
                </c:pt>
                <c:pt idx="14513">
                  <c:v>115.05442448987</c:v>
                </c:pt>
                <c:pt idx="14514">
                  <c:v>115.058688793616</c:v>
                </c:pt>
                <c:pt idx="14515">
                  <c:v>115.062953079997</c:v>
                </c:pt>
                <c:pt idx="14516">
                  <c:v>115.06721734906</c:v>
                </c:pt>
                <c:pt idx="14517">
                  <c:v>115.071481600851</c:v>
                </c:pt>
                <c:pt idx="14518">
                  <c:v>115.075745835417</c:v>
                </c:pt>
                <c:pt idx="14519">
                  <c:v>115.080010052804</c:v>
                </c:pt>
                <c:pt idx="14520">
                  <c:v>115.08427425306</c:v>
                </c:pt>
                <c:pt idx="14521">
                  <c:v>115.08853843623</c:v>
                </c:pt>
                <c:pt idx="14522">
                  <c:v>115.092802602362</c:v>
                </c:pt>
                <c:pt idx="14523">
                  <c:v>115.097066751502</c:v>
                </c:pt>
                <c:pt idx="14524">
                  <c:v>115.101330883697</c:v>
                </c:pt>
                <c:pt idx="14525">
                  <c:v>115.105594998992</c:v>
                </c:pt>
                <c:pt idx="14526">
                  <c:v>115.10985909743501</c:v>
                </c:pt>
                <c:pt idx="14527">
                  <c:v>115.114123179073</c:v>
                </c:pt>
                <c:pt idx="14528">
                  <c:v>115.11838724395</c:v>
                </c:pt>
                <c:pt idx="14529">
                  <c:v>115.12265129211499</c:v>
                </c:pt>
                <c:pt idx="14530">
                  <c:v>115.126915323612</c:v>
                </c:pt>
                <c:pt idx="14531">
                  <c:v>115.13117933848901</c:v>
                </c:pt>
                <c:pt idx="14532">
                  <c:v>115.135443336793</c:v>
                </c:pt>
                <c:pt idx="14533">
                  <c:v>115.139707318568</c:v>
                </c:pt>
                <c:pt idx="14534">
                  <c:v>115.143971283862</c:v>
                </c:pt>
                <c:pt idx="14535">
                  <c:v>115.14823523272101</c:v>
                </c:pt>
                <c:pt idx="14536">
                  <c:v>115.15249916518999</c:v>
                </c:pt>
                <c:pt idx="14537">
                  <c:v>115.156763081317</c:v>
                </c:pt>
                <c:pt idx="14538">
                  <c:v>115.161026981148</c:v>
                </c:pt>
                <c:pt idx="14539">
                  <c:v>115.16529086472799</c:v>
                </c:pt>
                <c:pt idx="14540">
                  <c:v>115.16955473210299</c:v>
                </c:pt>
                <c:pt idx="14541">
                  <c:v>115.17381858332099</c:v>
                </c:pt>
                <c:pt idx="14542">
                  <c:v>115.178082418426</c:v>
                </c:pt>
                <c:pt idx="14543">
                  <c:v>115.182346237465</c:v>
                </c:pt>
                <c:pt idx="14544">
                  <c:v>115.18661004048499</c:v>
                </c:pt>
                <c:pt idx="14545">
                  <c:v>115.19087382753</c:v>
                </c:pt>
                <c:pt idx="14546">
                  <c:v>115.19513759864699</c:v>
                </c:pt>
                <c:pt idx="14547">
                  <c:v>115.199401353882</c:v>
                </c:pt>
                <c:pt idx="14548">
                  <c:v>115.203665093281</c:v>
                </c:pt>
                <c:pt idx="14549">
                  <c:v>115.20792881689</c:v>
                </c:pt>
                <c:pt idx="14550">
                  <c:v>115.212192524754</c:v>
                </c:pt>
                <c:pt idx="14551">
                  <c:v>115.21645621691999</c:v>
                </c:pt>
                <c:pt idx="14552">
                  <c:v>115.22071989343399</c:v>
                </c:pt>
                <c:pt idx="14553">
                  <c:v>115.22498355434</c:v>
                </c:pt>
                <c:pt idx="14554">
                  <c:v>115.22924719968501</c:v>
                </c:pt>
                <c:pt idx="14555">
                  <c:v>115.233510829515</c:v>
                </c:pt>
                <c:pt idx="14556">
                  <c:v>115.23777444387601</c:v>
                </c:pt>
                <c:pt idx="14557">
                  <c:v>115.242038042812</c:v>
                </c:pt>
                <c:pt idx="14558">
                  <c:v>115.24630162637</c:v>
                </c:pt>
                <c:pt idx="14559">
                  <c:v>115.25056519459601</c:v>
                </c:pt>
                <c:pt idx="14560">
                  <c:v>115.254828747535</c:v>
                </c:pt>
                <c:pt idx="14561">
                  <c:v>115.259092285232</c:v>
                </c:pt>
                <c:pt idx="14562">
                  <c:v>115.263355807734</c:v>
                </c:pt>
                <c:pt idx="14563">
                  <c:v>115.267619315085</c:v>
                </c:pt>
                <c:pt idx="14564">
                  <c:v>115.27188280733201</c:v>
                </c:pt>
                <c:pt idx="14565">
                  <c:v>115.27614628452</c:v>
                </c:pt>
                <c:pt idx="14566">
                  <c:v>115.280409746694</c:v>
                </c:pt>
                <c:pt idx="14567">
                  <c:v>115.284673193899</c:v>
                </c:pt>
                <c:pt idx="14568">
                  <c:v>115.28893662618199</c:v>
                </c:pt>
                <c:pt idx="14569">
                  <c:v>115.293200043588</c:v>
                </c:pt>
                <c:pt idx="14570">
                  <c:v>115.297463446161</c:v>
                </c:pt>
                <c:pt idx="14571">
                  <c:v>115.301726833948</c:v>
                </c:pt>
                <c:pt idx="14572">
                  <c:v>115.305990206993</c:v>
                </c:pt>
                <c:pt idx="14573">
                  <c:v>115.31025356534199</c:v>
                </c:pt>
                <c:pt idx="14574">
                  <c:v>115.314516909041</c:v>
                </c:pt>
                <c:pt idx="14575">
                  <c:v>115.318780238134</c:v>
                </c:pt>
                <c:pt idx="14576">
                  <c:v>115.32304355266599</c:v>
                </c:pt>
                <c:pt idx="14577">
                  <c:v>115.327306852684</c:v>
                </c:pt>
                <c:pt idx="14578">
                  <c:v>115.331570138231</c:v>
                </c:pt>
                <c:pt idx="14579">
                  <c:v>115.335833409354</c:v>
                </c:pt>
                <c:pt idx="14580">
                  <c:v>115.340096666097</c:v>
                </c:pt>
                <c:pt idx="14581">
                  <c:v>115.344359908505</c:v>
                </c:pt>
                <c:pt idx="14582">
                  <c:v>115.348623136624</c:v>
                </c:pt>
                <c:pt idx="14583">
                  <c:v>115.35288635049901</c:v>
                </c:pt>
                <c:pt idx="14584">
                  <c:v>115.357149550174</c:v>
                </c:pt>
                <c:pt idx="14585">
                  <c:v>115.361412735695</c:v>
                </c:pt>
                <c:pt idx="14586">
                  <c:v>115.365675907106</c:v>
                </c:pt>
                <c:pt idx="14587">
                  <c:v>115.369939064452</c:v>
                </c:pt>
                <c:pt idx="14588">
                  <c:v>115.37420220777901</c:v>
                </c:pt>
                <c:pt idx="14589">
                  <c:v>115.378465337132</c:v>
                </c:pt>
                <c:pt idx="14590">
                  <c:v>115.38272845255401</c:v>
                </c:pt>
                <c:pt idx="14591">
                  <c:v>115.38699155409201</c:v>
                </c:pt>
                <c:pt idx="14592">
                  <c:v>115.391254641789</c:v>
                </c:pt>
                <c:pt idx="14593">
                  <c:v>115.395517715691</c:v>
                </c:pt>
                <c:pt idx="14594">
                  <c:v>115.399780775843</c:v>
                </c:pt>
                <c:pt idx="14595">
                  <c:v>115.404043822288</c:v>
                </c:pt>
                <c:pt idx="14596">
                  <c:v>115.40830685507299</c:v>
                </c:pt>
                <c:pt idx="14597">
                  <c:v>115.412569874241</c:v>
                </c:pt>
                <c:pt idx="14598">
                  <c:v>115.416832879837</c:v>
                </c:pt>
                <c:pt idx="14599">
                  <c:v>115.421095871906</c:v>
                </c:pt>
                <c:pt idx="14600">
                  <c:v>115.425358850492</c:v>
                </c:pt>
                <c:pt idx="14601">
                  <c:v>115.429621815641</c:v>
                </c:pt>
                <c:pt idx="14602">
                  <c:v>115.43388476739599</c:v>
                </c:pt>
                <c:pt idx="14603">
                  <c:v>115.438147705803</c:v>
                </c:pt>
                <c:pt idx="14604">
                  <c:v>115.442410630905</c:v>
                </c:pt>
                <c:pt idx="14605">
                  <c:v>115.446673542748</c:v>
                </c:pt>
                <c:pt idx="14606">
                  <c:v>115.45093644137501</c:v>
                </c:pt>
                <c:pt idx="14607">
                  <c:v>115.45519932683101</c:v>
                </c:pt>
                <c:pt idx="14608">
                  <c:v>115.459462199161</c:v>
                </c:pt>
                <c:pt idx="14609">
                  <c:v>115.463725058408</c:v>
                </c:pt>
                <c:pt idx="14610">
                  <c:v>115.467987904618</c:v>
                </c:pt>
                <c:pt idx="14611">
                  <c:v>115.472250737835</c:v>
                </c:pt>
                <c:pt idx="14612">
                  <c:v>115.476513558102</c:v>
                </c:pt>
                <c:pt idx="14613">
                  <c:v>115.480776365465</c:v>
                </c:pt>
                <c:pt idx="14614">
                  <c:v>115.485039159968</c:v>
                </c:pt>
                <c:pt idx="14615">
                  <c:v>115.48930194165401</c:v>
                </c:pt>
                <c:pt idx="14616">
                  <c:v>115.49356471056799</c:v>
                </c:pt>
                <c:pt idx="14617">
                  <c:v>115.497827466754</c:v>
                </c:pt>
                <c:pt idx="14618">
                  <c:v>115.502090210256</c:v>
                </c:pt>
                <c:pt idx="14619">
                  <c:v>115.506352941119</c:v>
                </c:pt>
                <c:pt idx="14620">
                  <c:v>115.510615659387</c:v>
                </c:pt>
                <c:pt idx="14621">
                  <c:v>115.514878365103</c:v>
                </c:pt>
                <c:pt idx="14622">
                  <c:v>115.519141058312</c:v>
                </c:pt>
                <c:pt idx="14623">
                  <c:v>115.523403739057</c:v>
                </c:pt>
                <c:pt idx="14624">
                  <c:v>115.527666407384</c:v>
                </c:pt>
                <c:pt idx="14625">
                  <c:v>115.531929063335</c:v>
                </c:pt>
                <c:pt idx="14626">
                  <c:v>115.53619170695499</c:v>
                </c:pt>
                <c:pt idx="14627">
                  <c:v>115.540454338288</c:v>
                </c:pt>
                <c:pt idx="14628">
                  <c:v>115.54471695737701</c:v>
                </c:pt>
                <c:pt idx="14629">
                  <c:v>115.548979564267</c:v>
                </c:pt>
                <c:pt idx="14630">
                  <c:v>115.553242159001</c:v>
                </c:pt>
                <c:pt idx="14631">
                  <c:v>115.55750474162301</c:v>
                </c:pt>
                <c:pt idx="14632">
                  <c:v>115.561767312177</c:v>
                </c:pt>
                <c:pt idx="14633">
                  <c:v>115.566029870707</c:v>
                </c:pt>
                <c:pt idx="14634">
                  <c:v>115.570292417256</c:v>
                </c:pt>
                <c:pt idx="14635">
                  <c:v>115.574554951869</c:v>
                </c:pt>
                <c:pt idx="14636">
                  <c:v>115.57881747458801</c:v>
                </c:pt>
                <c:pt idx="14637">
                  <c:v>115.58307998545899</c:v>
                </c:pt>
                <c:pt idx="14638">
                  <c:v>115.58734248452301</c:v>
                </c:pt>
                <c:pt idx="14639">
                  <c:v>115.591604971826</c:v>
                </c:pt>
                <c:pt idx="14640">
                  <c:v>115.59586744741</c:v>
                </c:pt>
                <c:pt idx="14641">
                  <c:v>115.60012991132</c:v>
                </c:pt>
                <c:pt idx="14642">
                  <c:v>115.604392363598</c:v>
                </c:pt>
                <c:pt idx="14643">
                  <c:v>115.60865480428799</c:v>
                </c:pt>
                <c:pt idx="14644">
                  <c:v>115.612917233434</c:v>
                </c:pt>
                <c:pt idx="14645">
                  <c:v>115.617179651079</c:v>
                </c:pt>
                <c:pt idx="14646">
                  <c:v>115.621442057267</c:v>
                </c:pt>
                <c:pt idx="14647">
                  <c:v>115.62570445204101</c:v>
                </c:pt>
                <c:pt idx="14648">
                  <c:v>115.629966835445</c:v>
                </c:pt>
                <c:pt idx="14649">
                  <c:v>115.634229207522</c:v>
                </c:pt>
                <c:pt idx="14650">
                  <c:v>115.638491568314</c:v>
                </c:pt>
                <c:pt idx="14651">
                  <c:v>115.642753917867</c:v>
                </c:pt>
                <c:pt idx="14652">
                  <c:v>115.647016256222</c:v>
                </c:pt>
                <c:pt idx="14653">
                  <c:v>115.651278583424</c:v>
                </c:pt>
                <c:pt idx="14654">
                  <c:v>115.655540899515</c:v>
                </c:pt>
                <c:pt idx="14655">
                  <c:v>115.659803204539</c:v>
                </c:pt>
                <c:pt idx="14656">
                  <c:v>115.664065498539</c:v>
                </c:pt>
                <c:pt idx="14657">
                  <c:v>115.66832778155801</c:v>
                </c:pt>
                <c:pt idx="14658">
                  <c:v>115.672590053639</c:v>
                </c:pt>
                <c:pt idx="14659">
                  <c:v>115.676852314825</c:v>
                </c:pt>
                <c:pt idx="14660">
                  <c:v>115.68111456516</c:v>
                </c:pt>
                <c:pt idx="14661">
                  <c:v>115.685376804687</c:v>
                </c:pt>
                <c:pt idx="14662">
                  <c:v>115.689639033448</c:v>
                </c:pt>
                <c:pt idx="14663">
                  <c:v>115.69390125148701</c:v>
                </c:pt>
                <c:pt idx="14664">
                  <c:v>115.698163458846</c:v>
                </c:pt>
                <c:pt idx="14665">
                  <c:v>115.702425655569</c:v>
                </c:pt>
                <c:pt idx="14666">
                  <c:v>115.70668784169899</c:v>
                </c:pt>
                <c:pt idx="14667">
                  <c:v>115.71095001727799</c:v>
                </c:pt>
                <c:pt idx="14668">
                  <c:v>115.71521218235</c:v>
                </c:pt>
                <c:pt idx="14669">
                  <c:v>115.71947433695701</c:v>
                </c:pt>
                <c:pt idx="14670">
                  <c:v>115.723736481142</c:v>
                </c:pt>
                <c:pt idx="14671">
                  <c:v>115.727998614949</c:v>
                </c:pt>
                <c:pt idx="14672">
                  <c:v>115.732260738419</c:v>
                </c:pt>
                <c:pt idx="14673">
                  <c:v>115.736522851595</c:v>
                </c:pt>
                <c:pt idx="14674">
                  <c:v>115.740784954521</c:v>
                </c:pt>
                <c:pt idx="14675">
                  <c:v>115.745047047239</c:v>
                </c:pt>
                <c:pt idx="14676">
                  <c:v>115.749309129792</c:v>
                </c:pt>
                <c:pt idx="14677">
                  <c:v>115.75357120222201</c:v>
                </c:pt>
                <c:pt idx="14678">
                  <c:v>115.75783326457299</c:v>
                </c:pt>
                <c:pt idx="14679">
                  <c:v>115.762095316886</c:v>
                </c:pt>
                <c:pt idx="14680">
                  <c:v>115.766357359205</c:v>
                </c:pt>
                <c:pt idx="14681">
                  <c:v>115.770619391571</c:v>
                </c:pt>
                <c:pt idx="14682">
                  <c:v>115.774881414028</c:v>
                </c:pt>
                <c:pt idx="14683">
                  <c:v>115.77914342661801</c:v>
                </c:pt>
                <c:pt idx="14684">
                  <c:v>115.783405429383</c:v>
                </c:pt>
                <c:pt idx="14685">
                  <c:v>115.78766742236699</c:v>
                </c:pt>
                <c:pt idx="14686">
                  <c:v>115.791929405611</c:v>
                </c:pt>
                <c:pt idx="14687">
                  <c:v>115.79619137915699</c:v>
                </c:pt>
                <c:pt idx="14688">
                  <c:v>115.800453343049</c:v>
                </c:pt>
                <c:pt idx="14689">
                  <c:v>115.804715297329</c:v>
                </c:pt>
                <c:pt idx="14690">
                  <c:v>115.80897724203901</c:v>
                </c:pt>
                <c:pt idx="14691">
                  <c:v>115.81323917722101</c:v>
                </c:pt>
                <c:pt idx="14692">
                  <c:v>115.81750110291701</c:v>
                </c:pt>
                <c:pt idx="14693">
                  <c:v>115.821763019171</c:v>
                </c:pt>
                <c:pt idx="14694">
                  <c:v>115.826024926024</c:v>
                </c:pt>
                <c:pt idx="14695">
                  <c:v>115.83028682351799</c:v>
                </c:pt>
                <c:pt idx="14696">
                  <c:v>115.834548711696</c:v>
                </c:pt>
                <c:pt idx="14697">
                  <c:v>115.838810590599</c:v>
                </c:pt>
                <c:pt idx="14698">
                  <c:v>115.843072460271</c:v>
                </c:pt>
                <c:pt idx="14699">
                  <c:v>115.847334320752</c:v>
                </c:pt>
                <c:pt idx="14700">
                  <c:v>115.851596172086</c:v>
                </c:pt>
                <c:pt idx="14701">
                  <c:v>115.85585801431399</c:v>
                </c:pt>
                <c:pt idx="14702">
                  <c:v>115.860119847478</c:v>
                </c:pt>
                <c:pt idx="14703">
                  <c:v>115.86438167162</c:v>
                </c:pt>
                <c:pt idx="14704">
                  <c:v>115.868643486783</c:v>
                </c:pt>
                <c:pt idx="14705">
                  <c:v>115.872905293008</c:v>
                </c:pt>
                <c:pt idx="14706">
                  <c:v>115.877167090337</c:v>
                </c:pt>
                <c:pt idx="14707">
                  <c:v>115.881428878813</c:v>
                </c:pt>
                <c:pt idx="14708">
                  <c:v>115.88569065847599</c:v>
                </c:pt>
                <c:pt idx="14709">
                  <c:v>115.88995242937</c:v>
                </c:pt>
                <c:pt idx="14710">
                  <c:v>115.894214191535</c:v>
                </c:pt>
                <c:pt idx="14711">
                  <c:v>115.898475945014</c:v>
                </c:pt>
                <c:pt idx="14712">
                  <c:v>115.902737689848</c:v>
                </c:pt>
                <c:pt idx="14713">
                  <c:v>115.90699942608001</c:v>
                </c:pt>
                <c:pt idx="14714">
                  <c:v>115.91126115375</c:v>
                </c:pt>
                <c:pt idx="14715">
                  <c:v>115.91552287290099</c:v>
                </c:pt>
                <c:pt idx="14716">
                  <c:v>115.91978458357499</c:v>
                </c:pt>
                <c:pt idx="14717">
                  <c:v>115.924046285812</c:v>
                </c:pt>
                <c:pt idx="14718">
                  <c:v>115.928307979655</c:v>
                </c:pt>
                <c:pt idx="14719">
                  <c:v>115.932569665146</c:v>
                </c:pt>
                <c:pt idx="14720">
                  <c:v>115.93683134232499</c:v>
                </c:pt>
                <c:pt idx="14721">
                  <c:v>115.941093011235</c:v>
                </c:pt>
                <c:pt idx="14722">
                  <c:v>115.945354671917</c:v>
                </c:pt>
                <c:pt idx="14723">
                  <c:v>115.94961632441201</c:v>
                </c:pt>
                <c:pt idx="14724">
                  <c:v>115.953877968763</c:v>
                </c:pt>
                <c:pt idx="14725">
                  <c:v>115.95813960501</c:v>
                </c:pt>
                <c:pt idx="14726">
                  <c:v>115.962401233195</c:v>
                </c:pt>
                <c:pt idx="14727">
                  <c:v>115.96666285336001</c:v>
                </c:pt>
                <c:pt idx="14728">
                  <c:v>115.970924465545</c:v>
                </c:pt>
                <c:pt idx="14729">
                  <c:v>115.975186069792</c:v>
                </c:pt>
                <c:pt idx="14730">
                  <c:v>115.979447666143</c:v>
                </c:pt>
                <c:pt idx="14731">
                  <c:v>115.983709254639</c:v>
                </c:pt>
                <c:pt idx="14732">
                  <c:v>115.98797083532099</c:v>
                </c:pt>
                <c:pt idx="14733">
                  <c:v>115.992232408231</c:v>
                </c:pt>
                <c:pt idx="14734">
                  <c:v>115.996493973409</c:v>
                </c:pt>
                <c:pt idx="14735">
                  <c:v>116.000755530897</c:v>
                </c:pt>
                <c:pt idx="14736">
                  <c:v>116.005017080736</c:v>
                </c:pt>
                <c:pt idx="14737">
                  <c:v>116.009278622968</c:v>
                </c:pt>
                <c:pt idx="14738">
                  <c:v>116.01354015763199</c:v>
                </c:pt>
                <c:pt idx="14739">
                  <c:v>116.017801684772</c:v>
                </c:pt>
                <c:pt idx="14740">
                  <c:v>116.022063204427</c:v>
                </c:pt>
                <c:pt idx="14741">
                  <c:v>116.026324716639</c:v>
                </c:pt>
                <c:pt idx="14742">
                  <c:v>116.030586221448</c:v>
                </c:pt>
                <c:pt idx="14743">
                  <c:v>116.034847718897</c:v>
                </c:pt>
                <c:pt idx="14744">
                  <c:v>116.039109209025</c:v>
                </c:pt>
                <c:pt idx="14745">
                  <c:v>116.043370691874</c:v>
                </c:pt>
                <c:pt idx="14746">
                  <c:v>116.047632167484</c:v>
                </c:pt>
                <c:pt idx="14747">
                  <c:v>116.051893635898</c:v>
                </c:pt>
                <c:pt idx="14748">
                  <c:v>116.056155097154</c:v>
                </c:pt>
                <c:pt idx="14749">
                  <c:v>116.060416551296</c:v>
                </c:pt>
                <c:pt idx="14750">
                  <c:v>116.064677998362</c:v>
                </c:pt>
                <c:pt idx="14751">
                  <c:v>116.06893943839501</c:v>
                </c:pt>
                <c:pt idx="14752">
                  <c:v>116.073200871434</c:v>
                </c:pt>
                <c:pt idx="14753">
                  <c:v>116.077462297521</c:v>
                </c:pt>
                <c:pt idx="14754">
                  <c:v>116.081723716697</c:v>
                </c:pt>
                <c:pt idx="14755">
                  <c:v>116.085985129001</c:v>
                </c:pt>
                <c:pt idx="14756">
                  <c:v>116.09024653447599</c:v>
                </c:pt>
                <c:pt idx="14757">
                  <c:v>116.094507933161</c:v>
                </c:pt>
                <c:pt idx="14758">
                  <c:v>116.098769325097</c:v>
                </c:pt>
                <c:pt idx="14759">
                  <c:v>116.103030710325</c:v>
                </c:pt>
                <c:pt idx="14760">
                  <c:v>116.107292088885</c:v>
                </c:pt>
                <c:pt idx="14761">
                  <c:v>116.111553460818</c:v>
                </c:pt>
                <c:pt idx="14762">
                  <c:v>116.11581482616501</c:v>
                </c:pt>
                <c:pt idx="14763">
                  <c:v>116.120076184966</c:v>
                </c:pt>
                <c:pt idx="14764">
                  <c:v>116.124337537261</c:v>
                </c:pt>
                <c:pt idx="14765">
                  <c:v>116.128598883091</c:v>
                </c:pt>
                <c:pt idx="14766">
                  <c:v>116.132860222497</c:v>
                </c:pt>
                <c:pt idx="14767">
                  <c:v>116.13712155551799</c:v>
                </c:pt>
                <c:pt idx="14768">
                  <c:v>116.141382882196</c:v>
                </c:pt>
                <c:pt idx="14769">
                  <c:v>116.14564420257</c:v>
                </c:pt>
                <c:pt idx="14770">
                  <c:v>116.149905516682</c:v>
                </c:pt>
                <c:pt idx="14771">
                  <c:v>116.15416682457</c:v>
                </c:pt>
                <c:pt idx="14772">
                  <c:v>116.158428126277</c:v>
                </c:pt>
                <c:pt idx="14773">
                  <c:v>116.16268942184099</c:v>
                </c:pt>
                <c:pt idx="14774">
                  <c:v>116.166950711303</c:v>
                </c:pt>
                <c:pt idx="14775">
                  <c:v>116.171211994704</c:v>
                </c:pt>
                <c:pt idx="14776">
                  <c:v>116.175473272083</c:v>
                </c:pt>
                <c:pt idx="14777">
                  <c:v>116.179734543481</c:v>
                </c:pt>
                <c:pt idx="14778">
                  <c:v>116.183995808937</c:v>
                </c:pt>
                <c:pt idx="14779">
                  <c:v>116.188257068493</c:v>
                </c:pt>
                <c:pt idx="14780">
                  <c:v>116.19251832218799</c:v>
                </c:pt>
                <c:pt idx="14781">
                  <c:v>116.19677957006201</c:v>
                </c:pt>
                <c:pt idx="14782">
                  <c:v>116.201040812155</c:v>
                </c:pt>
                <c:pt idx="14783">
                  <c:v>116.205302048508</c:v>
                </c:pt>
                <c:pt idx="14784">
                  <c:v>116.209563279159</c:v>
                </c:pt>
                <c:pt idx="14785">
                  <c:v>116.21382450415</c:v>
                </c:pt>
                <c:pt idx="14786">
                  <c:v>116.21808572352001</c:v>
                </c:pt>
                <c:pt idx="14787">
                  <c:v>116.222346937309</c:v>
                </c:pt>
                <c:pt idx="14788">
                  <c:v>116.22660814555699</c:v>
                </c:pt>
                <c:pt idx="14789">
                  <c:v>116.230869348304</c:v>
                </c:pt>
                <c:pt idx="14790">
                  <c:v>116.23513054559</c:v>
                </c:pt>
                <c:pt idx="14791">
                  <c:v>116.239391737454</c:v>
                </c:pt>
                <c:pt idx="14792">
                  <c:v>116.24365292393701</c:v>
                </c:pt>
                <c:pt idx="14793">
                  <c:v>116.247914105078</c:v>
                </c:pt>
                <c:pt idx="14794">
                  <c:v>116.25217528091601</c:v>
                </c:pt>
                <c:pt idx="14795">
                  <c:v>116.25643645149199</c:v>
                </c:pt>
                <c:pt idx="14796">
                  <c:v>116.260697616846</c:v>
                </c:pt>
                <c:pt idx="14797">
                  <c:v>116.26495877701601</c:v>
                </c:pt>
                <c:pt idx="14798">
                  <c:v>116.269219932043</c:v>
                </c:pt>
                <c:pt idx="14799">
                  <c:v>116.273481081966</c:v>
                </c:pt>
                <c:pt idx="14800">
                  <c:v>116.277742226825</c:v>
                </c:pt>
                <c:pt idx="14801">
                  <c:v>116.28200336666001</c:v>
                </c:pt>
                <c:pt idx="14802">
                  <c:v>116.286264501509</c:v>
                </c:pt>
                <c:pt idx="14803">
                  <c:v>116.290525631413</c:v>
                </c:pt>
                <c:pt idx="14804">
                  <c:v>116.294786756411</c:v>
                </c:pt>
                <c:pt idx="14805">
                  <c:v>116.29904787654201</c:v>
                </c:pt>
                <c:pt idx="14806">
                  <c:v>116.303308991846</c:v>
                </c:pt>
                <c:pt idx="14807">
                  <c:v>116.307570102363</c:v>
                </c:pt>
                <c:pt idx="14808">
                  <c:v>116.311831208131</c:v>
                </c:pt>
                <c:pt idx="14809">
                  <c:v>116.31609230919101</c:v>
                </c:pt>
                <c:pt idx="14810">
                  <c:v>116.320353405581</c:v>
                </c:pt>
                <c:pt idx="14811">
                  <c:v>116.32461449733999</c:v>
                </c:pt>
                <c:pt idx="14812">
                  <c:v>116.32887558450901</c:v>
                </c:pt>
                <c:pt idx="14813">
                  <c:v>116.333136667126</c:v>
                </c:pt>
                <c:pt idx="14814">
                  <c:v>116.337397745231</c:v>
                </c:pt>
                <c:pt idx="14815">
                  <c:v>116.341658818863</c:v>
                </c:pt>
                <c:pt idx="14816">
                  <c:v>116.345919888061</c:v>
                </c:pt>
                <c:pt idx="14817">
                  <c:v>116.350180952863</c:v>
                </c:pt>
                <c:pt idx="14818">
                  <c:v>116.354442013311</c:v>
                </c:pt>
                <c:pt idx="14819">
                  <c:v>116.358703069442</c:v>
                </c:pt>
                <c:pt idx="14820">
                  <c:v>116.36296412129499</c:v>
                </c:pt>
                <c:pt idx="14821">
                  <c:v>116.36722516891</c:v>
                </c:pt>
                <c:pt idx="14822">
                  <c:v>116.371486212326</c:v>
                </c:pt>
                <c:pt idx="14823">
                  <c:v>116.375747251582</c:v>
                </c:pt>
                <c:pt idx="14824">
                  <c:v>116.38000828671601</c:v>
                </c:pt>
                <c:pt idx="14825">
                  <c:v>116.384269317768</c:v>
                </c:pt>
                <c:pt idx="14826">
                  <c:v>116.388530344777</c:v>
                </c:pt>
                <c:pt idx="14827">
                  <c:v>116.392791367782</c:v>
                </c:pt>
                <c:pt idx="14828">
                  <c:v>116.397052386821</c:v>
                </c:pt>
                <c:pt idx="14829">
                  <c:v>116.401313401933</c:v>
                </c:pt>
                <c:pt idx="14830">
                  <c:v>116.40557441315801</c:v>
                </c:pt>
                <c:pt idx="14831">
                  <c:v>116.40983542053399</c:v>
                </c:pt>
                <c:pt idx="14832">
                  <c:v>116.41409642409999</c:v>
                </c:pt>
                <c:pt idx="14833">
                  <c:v>116.41835742389399</c:v>
                </c:pt>
                <c:pt idx="14834">
                  <c:v>116.422618419956</c:v>
                </c:pt>
                <c:pt idx="14835">
                  <c:v>116.426879412324</c:v>
                </c:pt>
                <c:pt idx="14836">
                  <c:v>116.431140401037</c:v>
                </c:pt>
                <c:pt idx="14837">
                  <c:v>116.435401386134</c:v>
                </c:pt>
                <c:pt idx="14838">
                  <c:v>116.439662367653</c:v>
                </c:pt>
                <c:pt idx="14839">
                  <c:v>116.443923345632</c:v>
                </c:pt>
                <c:pt idx="14840">
                  <c:v>116.448184320111</c:v>
                </c:pt>
                <c:pt idx="14841">
                  <c:v>116.452445291128</c:v>
                </c:pt>
                <c:pt idx="14842">
                  <c:v>116.45670625872199</c:v>
                </c:pt>
                <c:pt idx="14843">
                  <c:v>116.460967222931</c:v>
                </c:pt>
                <c:pt idx="14844">
                  <c:v>116.465228183793</c:v>
                </c:pt>
                <c:pt idx="14845">
                  <c:v>116.46948914134801</c:v>
                </c:pt>
                <c:pt idx="14846">
                  <c:v>116.47375009563299</c:v>
                </c:pt>
                <c:pt idx="14847">
                  <c:v>116.478011046687</c:v>
                </c:pt>
                <c:pt idx="14848">
                  <c:v>116.482271994549</c:v>
                </c:pt>
                <c:pt idx="14849">
                  <c:v>116.48653293925599</c:v>
                </c:pt>
                <c:pt idx="14850">
                  <c:v>116.49079388084699</c:v>
                </c:pt>
                <c:pt idx="14851">
                  <c:v>116.495054819361</c:v>
                </c:pt>
                <c:pt idx="14852">
                  <c:v>116.499315754836</c:v>
                </c:pt>
                <c:pt idx="14853">
                  <c:v>116.50357668731</c:v>
                </c:pt>
                <c:pt idx="14854">
                  <c:v>116.50783761682101</c:v>
                </c:pt>
                <c:pt idx="14855">
                  <c:v>116.512098543408</c:v>
                </c:pt>
                <c:pt idx="14856">
                  <c:v>116.516359467108</c:v>
                </c:pt>
                <c:pt idx="14857">
                  <c:v>116.520620387961</c:v>
                </c:pt>
                <c:pt idx="14858">
                  <c:v>116.524881306003</c:v>
                </c:pt>
                <c:pt idx="14859">
                  <c:v>116.529142221274</c:v>
                </c:pt>
                <c:pt idx="14860">
                  <c:v>116.53340313381101</c:v>
                </c:pt>
                <c:pt idx="14861">
                  <c:v>116.537664043653</c:v>
                </c:pt>
                <c:pt idx="14862">
                  <c:v>116.541924950837</c:v>
                </c:pt>
                <c:pt idx="14863">
                  <c:v>116.546185855402</c:v>
                </c:pt>
                <c:pt idx="14864">
                  <c:v>116.550446757385</c:v>
                </c:pt>
                <c:pt idx="14865">
                  <c:v>116.554707656825</c:v>
                </c:pt>
                <c:pt idx="14866">
                  <c:v>116.55896855376</c:v>
                </c:pt>
                <c:pt idx="14867">
                  <c:v>116.563229448226</c:v>
                </c:pt>
                <c:pt idx="14868">
                  <c:v>116.567490340264</c:v>
                </c:pt>
                <c:pt idx="14869">
                  <c:v>116.571751229909</c:v>
                </c:pt>
                <c:pt idx="14870">
                  <c:v>116.576012117201</c:v>
                </c:pt>
                <c:pt idx="14871">
                  <c:v>116.580273002176</c:v>
                </c:pt>
                <c:pt idx="14872">
                  <c:v>116.584533884873</c:v>
                </c:pt>
                <c:pt idx="14873">
                  <c:v>116.58879476532999</c:v>
                </c:pt>
                <c:pt idx="14874">
                  <c:v>116.59305564358399</c:v>
                </c:pt>
                <c:pt idx="14875">
                  <c:v>116.597316519674</c:v>
                </c:pt>
                <c:pt idx="14876">
                  <c:v>116.60157739363601</c:v>
                </c:pt>
                <c:pt idx="14877">
                  <c:v>116.605838265508</c:v>
                </c:pt>
                <c:pt idx="14878">
                  <c:v>116.61009913532899</c:v>
                </c:pt>
                <c:pt idx="14879">
                  <c:v>116.614360003135</c:v>
                </c:pt>
                <c:pt idx="14880">
                  <c:v>116.618620868965</c:v>
                </c:pt>
                <c:pt idx="14881">
                  <c:v>116.622881732856</c:v>
                </c:pt>
                <c:pt idx="14882">
                  <c:v>116.627142594845</c:v>
                </c:pt>
                <c:pt idx="14883">
                  <c:v>116.63140345497</c:v>
                </c:pt>
                <c:pt idx="14884">
                  <c:v>116.635664313269</c:v>
                </c:pt>
                <c:pt idx="14885">
                  <c:v>116.639925169779</c:v>
                </c:pt>
                <c:pt idx="14886">
                  <c:v>116.644186024538</c:v>
                </c:pt>
                <c:pt idx="14887">
                  <c:v>116.648446877583</c:v>
                </c:pt>
                <c:pt idx="14888">
                  <c:v>116.652707728951</c:v>
                </c:pt>
                <c:pt idx="14889">
                  <c:v>116.65696857867999</c:v>
                </c:pt>
                <c:pt idx="14890">
                  <c:v>116.661229426807</c:v>
                </c:pt>
                <c:pt idx="14891">
                  <c:v>116.66549027337</c:v>
                </c:pt>
                <c:pt idx="14892">
                  <c:v>116.669751118405</c:v>
                </c:pt>
                <c:pt idx="14893">
                  <c:v>116.674011961951</c:v>
                </c:pt>
                <c:pt idx="14894">
                  <c:v>116.678272804044</c:v>
                </c:pt>
                <c:pt idx="14895">
                  <c:v>116.682533644722</c:v>
                </c:pt>
                <c:pt idx="14896">
                  <c:v>116.68679448402099</c:v>
                </c:pt>
                <c:pt idx="14897">
                  <c:v>116.69105532198</c:v>
                </c:pt>
                <c:pt idx="14898">
                  <c:v>116.69531615863499</c:v>
                </c:pt>
                <c:pt idx="14899">
                  <c:v>116.699576994024</c:v>
                </c:pt>
                <c:pt idx="14900">
                  <c:v>116.703837828183</c:v>
                </c:pt>
                <c:pt idx="14901">
                  <c:v>116.70809866114899</c:v>
                </c:pt>
                <c:pt idx="14902">
                  <c:v>116.71235949296</c:v>
                </c:pt>
                <c:pt idx="14903">
                  <c:v>116.716620323654</c:v>
                </c:pt>
                <c:pt idx="14904">
                  <c:v>116.720881153265</c:v>
                </c:pt>
                <c:pt idx="14905">
                  <c:v>116.725141981833</c:v>
                </c:pt>
                <c:pt idx="14906">
                  <c:v>116.72940280939299</c:v>
                </c:pt>
                <c:pt idx="14907">
                  <c:v>116.73366363598301</c:v>
                </c:pt>
                <c:pt idx="14908">
                  <c:v>116.73792446164001</c:v>
                </c:pt>
                <c:pt idx="14909">
                  <c:v>116.7421852864</c:v>
                </c:pt>
                <c:pt idx="14910">
                  <c:v>116.74644611030099</c:v>
                </c:pt>
                <c:pt idx="14911">
                  <c:v>116.75070693337901</c:v>
                </c:pt>
                <c:pt idx="14912">
                  <c:v>116.754967755671</c:v>
                </c:pt>
                <c:pt idx="14913">
                  <c:v>116.759228577214</c:v>
                </c:pt>
                <c:pt idx="14914">
                  <c:v>116.763489398044</c:v>
                </c:pt>
                <c:pt idx="14915">
                  <c:v>116.767750218199</c:v>
                </c:pt>
                <c:pt idx="14916">
                  <c:v>116.772011037716</c:v>
                </c:pt>
                <c:pt idx="14917">
                  <c:v>116.77627185663</c:v>
                </c:pt>
                <c:pt idx="14918">
                  <c:v>116.78053267497801</c:v>
                </c:pt>
                <c:pt idx="14919">
                  <c:v>116.784793492798</c:v>
                </c:pt>
                <c:pt idx="14920">
                  <c:v>116.789054310125</c:v>
                </c:pt>
                <c:pt idx="14921">
                  <c:v>116.793315126997</c:v>
                </c:pt>
                <c:pt idx="14922">
                  <c:v>116.79757594345099</c:v>
                </c:pt>
                <c:pt idx="14923">
                  <c:v>116.801836759521</c:v>
                </c:pt>
                <c:pt idx="14924">
                  <c:v>116.806097575246</c:v>
                </c:pt>
                <c:pt idx="14925">
                  <c:v>116.81035839066099</c:v>
                </c:pt>
                <c:pt idx="14926">
                  <c:v>116.81461920580399</c:v>
                </c:pt>
                <c:pt idx="14927">
                  <c:v>116.81888002071</c:v>
                </c:pt>
                <c:pt idx="14928">
                  <c:v>116.823140835415</c:v>
                </c:pt>
                <c:pt idx="14929">
                  <c:v>116.82740164995801</c:v>
                </c:pt>
                <c:pt idx="14930">
                  <c:v>116.831662464373</c:v>
                </c:pt>
                <c:pt idx="14931">
                  <c:v>116.835923278697</c:v>
                </c:pt>
                <c:pt idx="14932">
                  <c:v>116.84018409296699</c:v>
                </c:pt>
                <c:pt idx="14933">
                  <c:v>116.844444907219</c:v>
                </c:pt>
                <c:pt idx="14934">
                  <c:v>116.848705721389</c:v>
                </c:pt>
                <c:pt idx="14935">
                  <c:v>116.85296653531501</c:v>
                </c:pt>
                <c:pt idx="14936">
                  <c:v>116.857227333625</c:v>
                </c:pt>
                <c:pt idx="14937">
                  <c:v>116.861488101007</c:v>
                </c:pt>
                <c:pt idx="14938">
                  <c:v>116.86574882223699</c:v>
                </c:pt>
                <c:pt idx="14939">
                  <c:v>116.870009482174</c:v>
                </c:pt>
                <c:pt idx="14940">
                  <c:v>116.874270065762</c:v>
                </c:pt>
                <c:pt idx="14941">
                  <c:v>116.878530558029</c:v>
                </c:pt>
                <c:pt idx="14942">
                  <c:v>116.882790944088</c:v>
                </c:pt>
                <c:pt idx="14943">
                  <c:v>116.887051209132</c:v>
                </c:pt>
                <c:pt idx="14944">
                  <c:v>116.891311338439</c:v>
                </c:pt>
                <c:pt idx="14945">
                  <c:v>116.89557131737</c:v>
                </c:pt>
                <c:pt idx="14946">
                  <c:v>116.899831131366</c:v>
                </c:pt>
                <c:pt idx="14947">
                  <c:v>116.90409076595</c:v>
                </c:pt>
                <c:pt idx="14948">
                  <c:v>116.908350206726</c:v>
                </c:pt>
                <c:pt idx="14949">
                  <c:v>116.912609439379</c:v>
                </c:pt>
                <c:pt idx="14950">
                  <c:v>116.916868449674</c:v>
                </c:pt>
                <c:pt idx="14951">
                  <c:v>116.921127223456</c:v>
                </c:pt>
                <c:pt idx="14952">
                  <c:v>116.925385746648</c:v>
                </c:pt>
                <c:pt idx="14953">
                  <c:v>116.929644005253</c:v>
                </c:pt>
                <c:pt idx="14954">
                  <c:v>116.93390198535199</c:v>
                </c:pt>
                <c:pt idx="14955">
                  <c:v>116.938159673104</c:v>
                </c:pt>
                <c:pt idx="14956">
                  <c:v>116.942417054746</c:v>
                </c:pt>
                <c:pt idx="14957">
                  <c:v>116.946674116593</c:v>
                </c:pt>
                <c:pt idx="14958">
                  <c:v>116.950930845035</c:v>
                </c:pt>
                <c:pt idx="14959">
                  <c:v>116.955187226539</c:v>
                </c:pt>
                <c:pt idx="14960">
                  <c:v>116.959443247648</c:v>
                </c:pt>
                <c:pt idx="14961">
                  <c:v>116.963698894982</c:v>
                </c:pt>
                <c:pt idx="14962">
                  <c:v>116.967954155234</c:v>
                </c:pt>
                <c:pt idx="14963">
                  <c:v>116.97220901517299</c:v>
                </c:pt>
                <c:pt idx="14964">
                  <c:v>116.97646346164299</c:v>
                </c:pt>
                <c:pt idx="14965">
                  <c:v>116.980717481561</c:v>
                </c:pt>
                <c:pt idx="14966">
                  <c:v>116.98497106191699</c:v>
                </c:pt>
                <c:pt idx="14967">
                  <c:v>116.989224189777</c:v>
                </c:pt>
                <c:pt idx="14968">
                  <c:v>116.99347685227499</c:v>
                </c:pt>
                <c:pt idx="14969">
                  <c:v>116.997729036623</c:v>
                </c:pt>
                <c:pt idx="14970">
                  <c:v>117.001980730101</c:v>
                </c:pt>
                <c:pt idx="14971">
                  <c:v>117.006231920063</c:v>
                </c:pt>
                <c:pt idx="14972">
                  <c:v>117.01048259393301</c:v>
                </c:pt>
                <c:pt idx="14973">
                  <c:v>117.01473273920701</c:v>
                </c:pt>
                <c:pt idx="14974">
                  <c:v>117.01898234345001</c:v>
                </c:pt>
                <c:pt idx="14975">
                  <c:v>117.023231394299</c:v>
                </c:pt>
                <c:pt idx="14976">
                  <c:v>117.02747987946</c:v>
                </c:pt>
                <c:pt idx="14977">
                  <c:v>117.03172778670699</c:v>
                </c:pt>
                <c:pt idx="14978">
                  <c:v>117.035975103887</c:v>
                </c:pt>
                <c:pt idx="14979">
                  <c:v>117.04022181891099</c:v>
                </c:pt>
                <c:pt idx="14980">
                  <c:v>117.044467919761</c:v>
                </c:pt>
                <c:pt idx="14981">
                  <c:v>117.048713394487</c:v>
                </c:pt>
                <c:pt idx="14982">
                  <c:v>117.05295823120601</c:v>
                </c:pt>
                <c:pt idx="14983">
                  <c:v>117.05720241810199</c:v>
                </c:pt>
                <c:pt idx="14984">
                  <c:v>117.061445943427</c:v>
                </c:pt>
                <c:pt idx="14985">
                  <c:v>117.065688795499</c:v>
                </c:pt>
                <c:pt idx="14986">
                  <c:v>117.069930962702</c:v>
                </c:pt>
                <c:pt idx="14987">
                  <c:v>117.074172433485</c:v>
                </c:pt>
                <c:pt idx="14988">
                  <c:v>117.078413196364</c:v>
                </c:pt>
                <c:pt idx="14989">
                  <c:v>117.082653239921</c:v>
                </c:pt>
                <c:pt idx="14990">
                  <c:v>117.086892552799</c:v>
                </c:pt>
                <c:pt idx="14991">
                  <c:v>117.09113112371</c:v>
                </c:pt>
                <c:pt idx="14992">
                  <c:v>117.095368941427</c:v>
                </c:pt>
                <c:pt idx="14993">
                  <c:v>117.09960599478801</c:v>
                </c:pt>
                <c:pt idx="14994">
                  <c:v>117.103842272694</c:v>
                </c:pt>
                <c:pt idx="14995">
                  <c:v>117.10807776411001</c:v>
                </c:pt>
                <c:pt idx="14996">
                  <c:v>117.112312458063</c:v>
                </c:pt>
                <c:pt idx="14997">
                  <c:v>117.116546343642</c:v>
                </c:pt>
                <c:pt idx="14998">
                  <c:v>117.12077941</c:v>
                </c:pt>
                <c:pt idx="14999">
                  <c:v>117.12501164635</c:v>
                </c:pt>
                <c:pt idx="15000">
                  <c:v>117.129243041967</c:v>
                </c:pt>
                <c:pt idx="15001">
                  <c:v>117.13347358618699</c:v>
                </c:pt>
                <c:pt idx="15002">
                  <c:v>117.13770326840699</c:v>
                </c:pt>
                <c:pt idx="15003">
                  <c:v>117.141932078084</c:v>
                </c:pt>
                <c:pt idx="15004">
                  <c:v>117.146160004737</c:v>
                </c:pt>
                <c:pt idx="15005">
                  <c:v>117.150387037942</c:v>
                </c:pt>
                <c:pt idx="15006">
                  <c:v>117.154613167338</c:v>
                </c:pt>
                <c:pt idx="15007">
                  <c:v>117.158838382619</c:v>
                </c:pt>
                <c:pt idx="15008">
                  <c:v>117.16306267354101</c:v>
                </c:pt>
                <c:pt idx="15009">
                  <c:v>117.167286029918</c:v>
                </c:pt>
                <c:pt idx="15010">
                  <c:v>117.171508441623</c:v>
                </c:pt>
                <c:pt idx="15011">
                  <c:v>117.175729898584</c:v>
                </c:pt>
                <c:pt idx="15012">
                  <c:v>117.17995039079</c:v>
                </c:pt>
                <c:pt idx="15013">
                  <c:v>117.18416990828599</c:v>
                </c:pt>
                <c:pt idx="15014">
                  <c:v>117.188388441174</c:v>
                </c:pt>
                <c:pt idx="15015">
                  <c:v>117.19260597961301</c:v>
                </c:pt>
                <c:pt idx="15016">
                  <c:v>117.19682251381801</c:v>
                </c:pt>
                <c:pt idx="15017">
                  <c:v>117.201038034061</c:v>
                </c:pt>
                <c:pt idx="15018">
                  <c:v>117.20525253066999</c:v>
                </c:pt>
                <c:pt idx="15019">
                  <c:v>117.209465994026</c:v>
                </c:pt>
                <c:pt idx="15020">
                  <c:v>117.213678414569</c:v>
                </c:pt>
                <c:pt idx="15021">
                  <c:v>117.217889782791</c:v>
                </c:pt>
                <c:pt idx="15022">
                  <c:v>117.22210008924201</c:v>
                </c:pt>
                <c:pt idx="15023">
                  <c:v>117.22630932452201</c:v>
                </c:pt>
                <c:pt idx="15024">
                  <c:v>117.230517479288</c:v>
                </c:pt>
                <c:pt idx="15025">
                  <c:v>117.234724544252</c:v>
                </c:pt>
                <c:pt idx="15026">
                  <c:v>117.238930510175</c:v>
                </c:pt>
                <c:pt idx="15027">
                  <c:v>117.243135367877</c:v>
                </c:pt>
                <c:pt idx="15028">
                  <c:v>117.247339108226</c:v>
                </c:pt>
                <c:pt idx="15029">
                  <c:v>117.25154172214501</c:v>
                </c:pt>
                <c:pt idx="15030">
                  <c:v>117.25574320061</c:v>
                </c:pt>
                <c:pt idx="15031">
                  <c:v>117.259943534648</c:v>
                </c:pt>
                <c:pt idx="15032">
                  <c:v>117.26414271533901</c:v>
                </c:pt>
                <c:pt idx="15033">
                  <c:v>117.268340733812</c:v>
                </c:pt>
                <c:pt idx="15034">
                  <c:v>117.27253758125001</c:v>
                </c:pt>
                <c:pt idx="15035">
                  <c:v>117.276733248887</c:v>
                </c:pt>
                <c:pt idx="15036">
                  <c:v>117.28092772800601</c:v>
                </c:pt>
                <c:pt idx="15037">
                  <c:v>117.28512100994099</c:v>
                </c:pt>
                <c:pt idx="15038">
                  <c:v>117.289313086078</c:v>
                </c:pt>
                <c:pt idx="15039">
                  <c:v>117.293503947852</c:v>
                </c:pt>
                <c:pt idx="15040">
                  <c:v>117.297693586745</c:v>
                </c:pt>
                <c:pt idx="15041">
                  <c:v>117.30188199429401</c:v>
                </c:pt>
                <c:pt idx="15042">
                  <c:v>117.306069162079</c:v>
                </c:pt>
                <c:pt idx="15043">
                  <c:v>117.31025508173499</c:v>
                </c:pt>
                <c:pt idx="15044">
                  <c:v>117.31443974494</c:v>
                </c:pt>
                <c:pt idx="15045">
                  <c:v>117.31862314342401</c:v>
                </c:pt>
                <c:pt idx="15046">
                  <c:v>117.32280526896599</c:v>
                </c:pt>
                <c:pt idx="15047">
                  <c:v>117.326986113388</c:v>
                </c:pt>
                <c:pt idx="15048">
                  <c:v>117.331165668566</c:v>
                </c:pt>
                <c:pt idx="15049">
                  <c:v>117.33534392641801</c:v>
                </c:pt>
                <c:pt idx="15050">
                  <c:v>117.339520878912</c:v>
                </c:pt>
                <c:pt idx="15051">
                  <c:v>117.343696518062</c:v>
                </c:pt>
                <c:pt idx="15052">
                  <c:v>117.347870835929</c:v>
                </c:pt>
                <c:pt idx="15053">
                  <c:v>117.352043824622</c:v>
                </c:pt>
                <c:pt idx="15054">
                  <c:v>117.35621547629199</c:v>
                </c:pt>
                <c:pt idx="15055">
                  <c:v>117.36038578314</c:v>
                </c:pt>
                <c:pt idx="15056">
                  <c:v>117.36455473741</c:v>
                </c:pt>
                <c:pt idx="15057">
                  <c:v>117.368722331394</c:v>
                </c:pt>
                <c:pt idx="15058">
                  <c:v>117.37288855742599</c:v>
                </c:pt>
                <c:pt idx="15059">
                  <c:v>117.377053407888</c:v>
                </c:pt>
                <c:pt idx="15060">
                  <c:v>117.381216875205</c:v>
                </c:pt>
                <c:pt idx="15061">
                  <c:v>117.385378951847</c:v>
                </c:pt>
                <c:pt idx="15062">
                  <c:v>117.389539630328</c:v>
                </c:pt>
                <c:pt idx="15063">
                  <c:v>117.393698903206</c:v>
                </c:pt>
                <c:pt idx="15064">
                  <c:v>117.39785676308399</c:v>
                </c:pt>
                <c:pt idx="15065">
                  <c:v>117.402013202606</c:v>
                </c:pt>
                <c:pt idx="15066">
                  <c:v>117.406168214462</c:v>
                </c:pt>
                <c:pt idx="15067">
                  <c:v>117.410321791383</c:v>
                </c:pt>
                <c:pt idx="15068">
                  <c:v>117.41447392614501</c:v>
                </c:pt>
                <c:pt idx="15069">
                  <c:v>117.418624611564</c:v>
                </c:pt>
                <c:pt idx="15070">
                  <c:v>117.42277384050099</c:v>
                </c:pt>
                <c:pt idx="15071">
                  <c:v>117.426921605858</c:v>
                </c:pt>
                <c:pt idx="15072">
                  <c:v>117.431067900578</c:v>
                </c:pt>
                <c:pt idx="15073">
                  <c:v>117.435212717648</c:v>
                </c:pt>
                <c:pt idx="15074">
                  <c:v>117.439356050095</c:v>
                </c:pt>
                <c:pt idx="15075">
                  <c:v>117.443497890987</c:v>
                </c:pt>
                <c:pt idx="15076">
                  <c:v>117.447638233435</c:v>
                </c:pt>
                <c:pt idx="15077">
                  <c:v>117.451777070589</c:v>
                </c:pt>
                <c:pt idx="15078">
                  <c:v>117.45591439563999</c:v>
                </c:pt>
                <c:pt idx="15079">
                  <c:v>117.460050201819</c:v>
                </c:pt>
                <c:pt idx="15080">
                  <c:v>117.4641844824</c:v>
                </c:pt>
                <c:pt idx="15081">
                  <c:v>117.468317230693</c:v>
                </c:pt>
                <c:pt idx="15082">
                  <c:v>117.472448440051</c:v>
                </c:pt>
                <c:pt idx="15083">
                  <c:v>117.47657810386499</c:v>
                </c:pt>
                <c:pt idx="15084">
                  <c:v>117.480706215567</c:v>
                </c:pt>
                <c:pt idx="15085">
                  <c:v>117.484832768624</c:v>
                </c:pt>
                <c:pt idx="15086">
                  <c:v>117.488957756548</c:v>
                </c:pt>
                <c:pt idx="15087">
                  <c:v>117.49308117288599</c:v>
                </c:pt>
                <c:pt idx="15088">
                  <c:v>117.49720301122299</c:v>
                </c:pt>
                <c:pt idx="15089">
                  <c:v>117.50132326518499</c:v>
                </c:pt>
                <c:pt idx="15090">
                  <c:v>117.505441928435</c:v>
                </c:pt>
                <c:pt idx="15091">
                  <c:v>117.509558994673</c:v>
                </c:pt>
                <c:pt idx="15092">
                  <c:v>117.513674457638</c:v>
                </c:pt>
                <c:pt idx="15093">
                  <c:v>117.517788311106</c:v>
                </c:pt>
                <c:pt idx="15094">
                  <c:v>117.52190054889201</c:v>
                </c:pt>
                <c:pt idx="15095">
                  <c:v>117.52601116484399</c:v>
                </c:pt>
                <c:pt idx="15096">
                  <c:v>117.53012015285201</c:v>
                </c:pt>
                <c:pt idx="15097">
                  <c:v>117.534227506839</c:v>
                </c:pt>
                <c:pt idx="15098">
                  <c:v>117.538333220767</c:v>
                </c:pt>
                <c:pt idx="15099">
                  <c:v>117.54243728863401</c:v>
                </c:pt>
                <c:pt idx="15100">
                  <c:v>117.546539704472</c:v>
                </c:pt>
                <c:pt idx="15101">
                  <c:v>117.55064046235201</c:v>
                </c:pt>
                <c:pt idx="15102">
                  <c:v>117.554739556379</c:v>
                </c:pt>
                <c:pt idx="15103">
                  <c:v>117.55883698069501</c:v>
                </c:pt>
                <c:pt idx="15104">
                  <c:v>117.562932729476</c:v>
                </c:pt>
                <c:pt idx="15105">
                  <c:v>117.56702679693301</c:v>
                </c:pt>
                <c:pt idx="15106">
                  <c:v>117.571119177315</c:v>
                </c:pt>
                <c:pt idx="15107">
                  <c:v>117.57520986490201</c:v>
                </c:pt>
                <c:pt idx="15108">
                  <c:v>117.57929885401199</c:v>
                </c:pt>
                <c:pt idx="15109">
                  <c:v>117.583386138996</c:v>
                </c:pt>
                <c:pt idx="15110">
                  <c:v>117.587471714239</c:v>
                </c:pt>
                <c:pt idx="15111">
                  <c:v>117.59155557416</c:v>
                </c:pt>
                <c:pt idx="15112">
                  <c:v>117.595637713214</c:v>
                </c:pt>
                <c:pt idx="15113">
                  <c:v>117.599718125888</c:v>
                </c:pt>
                <c:pt idx="15114">
                  <c:v>117.603796806703</c:v>
                </c:pt>
                <c:pt idx="15115">
                  <c:v>117.607873750213</c:v>
                </c:pt>
                <c:pt idx="15116">
                  <c:v>117.61194895100699</c:v>
                </c:pt>
                <c:pt idx="15117">
                  <c:v>117.616022403705</c:v>
                </c:pt>
                <c:pt idx="15118">
                  <c:v>117.620094102962</c:v>
                </c:pt>
                <c:pt idx="15119">
                  <c:v>117.62416404346401</c:v>
                </c:pt>
                <c:pt idx="15120">
                  <c:v>117.628232219929</c:v>
                </c:pt>
                <c:pt idx="15121">
                  <c:v>117.632298627111</c:v>
                </c:pt>
                <c:pt idx="15122">
                  <c:v>117.636363259793</c:v>
                </c:pt>
                <c:pt idx="15123">
                  <c:v>117.64042611279</c:v>
                </c:pt>
                <c:pt idx="15124">
                  <c:v>117.644487180951</c:v>
                </c:pt>
                <c:pt idx="15125">
                  <c:v>117.64854645915599</c:v>
                </c:pt>
                <c:pt idx="15126">
                  <c:v>117.652603942315</c:v>
                </c:pt>
                <c:pt idx="15127">
                  <c:v>117.65665962537101</c:v>
                </c:pt>
                <c:pt idx="15128">
                  <c:v>117.66071350329899</c:v>
                </c:pt>
                <c:pt idx="15129">
                  <c:v>117.664765571103</c:v>
                </c:pt>
                <c:pt idx="15130">
                  <c:v>117.66881582382</c:v>
                </c:pt>
                <c:pt idx="15131">
                  <c:v>117.672864256515</c:v>
                </c:pt>
                <c:pt idx="15132">
                  <c:v>117.676910864286</c:v>
                </c:pt>
                <c:pt idx="15133">
                  <c:v>117.68095564226201</c:v>
                </c:pt>
                <c:pt idx="15134">
                  <c:v>117.684998585599</c:v>
                </c:pt>
                <c:pt idx="15135">
                  <c:v>117.68903968948599</c:v>
                </c:pt>
                <c:pt idx="15136">
                  <c:v>117.69307894914201</c:v>
                </c:pt>
                <c:pt idx="15137">
                  <c:v>117.69711635981299</c:v>
                </c:pt>
                <c:pt idx="15138">
                  <c:v>117.701151916779</c:v>
                </c:pt>
                <c:pt idx="15139">
                  <c:v>117.70518561534401</c:v>
                </c:pt>
                <c:pt idx="15140">
                  <c:v>117.70921745084701</c:v>
                </c:pt>
                <c:pt idx="15141">
                  <c:v>117.713247418653</c:v>
                </c:pt>
                <c:pt idx="15142">
                  <c:v>117.717275514156</c:v>
                </c:pt>
                <c:pt idx="15143">
                  <c:v>117.721301732779</c:v>
                </c:pt>
                <c:pt idx="15144">
                  <c:v>117.72532606997601</c:v>
                </c:pt>
                <c:pt idx="15145">
                  <c:v>117.729348521227</c:v>
                </c:pt>
                <c:pt idx="15146">
                  <c:v>117.73336908204</c:v>
                </c:pt>
                <c:pt idx="15147">
                  <c:v>117.737387747955</c:v>
                </c:pt>
                <c:pt idx="15148">
                  <c:v>117.74140451453501</c:v>
                </c:pt>
                <c:pt idx="15149">
                  <c:v>117.745419377376</c:v>
                </c:pt>
                <c:pt idx="15150">
                  <c:v>117.749432332098</c:v>
                </c:pt>
                <c:pt idx="15151">
                  <c:v>117.75344337435099</c:v>
                </c:pt>
                <c:pt idx="15152">
                  <c:v>117.757452499812</c:v>
                </c:pt>
                <c:pt idx="15153">
                  <c:v>117.76145970418401</c:v>
                </c:pt>
                <c:pt idx="15154">
                  <c:v>117.7654649832</c:v>
                </c:pt>
                <c:pt idx="15155">
                  <c:v>117.769468332617</c:v>
                </c:pt>
                <c:pt idx="15156">
                  <c:v>117.773469748221</c:v>
                </c:pt>
                <c:pt idx="15157">
                  <c:v>117.777469225825</c:v>
                </c:pt>
                <c:pt idx="15158">
                  <c:v>117.78146676126801</c:v>
                </c:pt>
                <c:pt idx="15159">
                  <c:v>117.785462350415</c:v>
                </c:pt>
                <c:pt idx="15160">
                  <c:v>117.78945598915899</c:v>
                </c:pt>
                <c:pt idx="15161">
                  <c:v>117.793447673418</c:v>
                </c:pt>
                <c:pt idx="15162">
                  <c:v>117.797437399136</c:v>
                </c:pt>
                <c:pt idx="15163">
                  <c:v>117.801425162284</c:v>
                </c:pt>
                <c:pt idx="15164">
                  <c:v>117.805410958858</c:v>
                </c:pt>
                <c:pt idx="15165">
                  <c:v>117.80939478488099</c:v>
                </c:pt>
                <c:pt idx="15166">
                  <c:v>117.81337663639999</c:v>
                </c:pt>
                <c:pt idx="15167">
                  <c:v>117.81735650948799</c:v>
                </c:pt>
                <c:pt idx="15168">
                  <c:v>117.82133440024499</c:v>
                </c:pt>
                <c:pt idx="15169">
                  <c:v>117.82531030479301</c:v>
                </c:pt>
                <c:pt idx="15170">
                  <c:v>117.829284219282</c:v>
                </c:pt>
                <c:pt idx="15171">
                  <c:v>117.83325613988499</c:v>
                </c:pt>
                <c:pt idx="15172">
                  <c:v>117.83722606280099</c:v>
                </c:pt>
                <c:pt idx="15173">
                  <c:v>117.84119398425401</c:v>
                </c:pt>
                <c:pt idx="15174">
                  <c:v>117.845159900491</c:v>
                </c:pt>
                <c:pt idx="15175">
                  <c:v>117.849123807784</c:v>
                </c:pt>
                <c:pt idx="15176">
                  <c:v>117.85308570242999</c:v>
                </c:pt>
                <c:pt idx="15177">
                  <c:v>117.85704558075</c:v>
                </c:pt>
                <c:pt idx="15178">
                  <c:v>117.861003439089</c:v>
                </c:pt>
                <c:pt idx="15179">
                  <c:v>117.864959273815</c:v>
                </c:pt>
                <c:pt idx="15180">
                  <c:v>117.868913081321</c:v>
                </c:pt>
                <c:pt idx="15181">
                  <c:v>117.87286485802299</c:v>
                </c:pt>
                <c:pt idx="15182">
                  <c:v>117.876814600361</c:v>
                </c:pt>
                <c:pt idx="15183">
                  <c:v>117.880762304798</c:v>
                </c:pt>
                <c:pt idx="15184">
                  <c:v>117.884707967821</c:v>
                </c:pt>
                <c:pt idx="15185">
                  <c:v>117.888651585939</c:v>
                </c:pt>
                <c:pt idx="15186">
                  <c:v>117.89259315568501</c:v>
                </c:pt>
                <c:pt idx="15187">
                  <c:v>117.896532673615</c:v>
                </c:pt>
                <c:pt idx="15188">
                  <c:v>117.90047013630701</c:v>
                </c:pt>
                <c:pt idx="15189">
                  <c:v>117.90440554036201</c:v>
                </c:pt>
                <c:pt idx="15190">
                  <c:v>117.908338882405</c:v>
                </c:pt>
                <c:pt idx="15191">
                  <c:v>117.912270159081</c:v>
                </c:pt>
                <c:pt idx="15192">
                  <c:v>117.91619936706</c:v>
                </c:pt>
                <c:pt idx="15193">
                  <c:v>117.920126503031</c:v>
                </c:pt>
                <c:pt idx="15194">
                  <c:v>117.924051563709</c:v>
                </c:pt>
                <c:pt idx="15195">
                  <c:v>117.92797454582799</c:v>
                </c:pt>
                <c:pt idx="15196">
                  <c:v>117.931895446146</c:v>
                </c:pt>
                <c:pt idx="15197">
                  <c:v>117.93581426144</c:v>
                </c:pt>
                <c:pt idx="15198">
                  <c:v>117.939730988511</c:v>
                </c:pt>
                <c:pt idx="15199">
                  <c:v>117.943645624181</c:v>
                </c:pt>
                <c:pt idx="15200">
                  <c:v>117.947558165293</c:v>
                </c:pt>
                <c:pt idx="15201">
                  <c:v>117.951468608713</c:v>
                </c:pt>
                <c:pt idx="15202">
                  <c:v>117.95537695132499</c:v>
                </c:pt>
                <c:pt idx="15203">
                  <c:v>117.95928319003799</c:v>
                </c:pt>
                <c:pt idx="15204">
                  <c:v>117.96318732177799</c:v>
                </c:pt>
                <c:pt idx="15205">
                  <c:v>117.967089343495</c:v>
                </c:pt>
                <c:pt idx="15206">
                  <c:v>117.970989252159</c:v>
                </c:pt>
                <c:pt idx="15207">
                  <c:v>117.97488704476</c:v>
                </c:pt>
                <c:pt idx="15208">
                  <c:v>117.97878271830901</c:v>
                </c:pt>
                <c:pt idx="15209">
                  <c:v>117.98267626983601</c:v>
                </c:pt>
                <c:pt idx="15210">
                  <c:v>117.986567696395</c:v>
                </c:pt>
                <c:pt idx="15211">
                  <c:v>117.99045699505599</c:v>
                </c:pt>
                <c:pt idx="15212">
                  <c:v>117.99434416291299</c:v>
                </c:pt>
                <c:pt idx="15213">
                  <c:v>117.998229197076</c:v>
                </c:pt>
                <c:pt idx="15214">
                  <c:v>118.00211209467901</c:v>
                </c:pt>
                <c:pt idx="15215">
                  <c:v>118.00599285287301</c:v>
                </c:pt>
                <c:pt idx="15216">
                  <c:v>118.00987146883</c:v>
                </c:pt>
                <c:pt idx="15217">
                  <c:v>118.01374793974099</c:v>
                </c:pt>
                <c:pt idx="15218">
                  <c:v>118.017622262816</c:v>
                </c:pt>
                <c:pt idx="15219">
                  <c:v>118.021494435287</c:v>
                </c:pt>
                <c:pt idx="15220">
                  <c:v>118.02536445440199</c:v>
                </c:pt>
                <c:pt idx="15221">
                  <c:v>118.02923231743</c:v>
                </c:pt>
                <c:pt idx="15222">
                  <c:v>118.033098021659</c:v>
                </c:pt>
                <c:pt idx="15223">
                  <c:v>118.036961564397</c:v>
                </c:pt>
                <c:pt idx="15224">
                  <c:v>118.04082294296801</c:v>
                </c:pt>
                <c:pt idx="15225">
                  <c:v>118.044682154718</c:v>
                </c:pt>
                <c:pt idx="15226">
                  <c:v>118.04853919700901</c:v>
                </c:pt>
                <c:pt idx="15227">
                  <c:v>118.052394067224</c:v>
                </c:pt>
                <c:pt idx="15228">
                  <c:v>118.056246762764</c:v>
                </c:pt>
                <c:pt idx="15229">
                  <c:v>118.06009728104701</c:v>
                </c:pt>
                <c:pt idx="15230">
                  <c:v>118.06394561950999</c:v>
                </c:pt>
                <c:pt idx="15231">
                  <c:v>118.067791775609</c:v>
                </c:pt>
                <c:pt idx="15232">
                  <c:v>118.071635746818</c:v>
                </c:pt>
                <c:pt idx="15233">
                  <c:v>118.075477530629</c:v>
                </c:pt>
                <c:pt idx="15234">
                  <c:v>118.07931712455</c:v>
                </c:pt>
                <c:pt idx="15235">
                  <c:v>118.083154526111</c:v>
                </c:pt>
                <c:pt idx="15236">
                  <c:v>118.086989732855</c:v>
                </c:pt>
                <c:pt idx="15237">
                  <c:v>118.090822742347</c:v>
                </c:pt>
                <c:pt idx="15238">
                  <c:v>118.09465355216599</c:v>
                </c:pt>
                <c:pt idx="15239">
                  <c:v>118.098482159911</c:v>
                </c:pt>
                <c:pt idx="15240">
                  <c:v>118.10230856319799</c:v>
                </c:pt>
                <c:pt idx="15241">
                  <c:v>118.106132759658</c:v>
                </c:pt>
                <c:pt idx="15242">
                  <c:v>118.109954746943</c:v>
                </c:pt>
                <c:pt idx="15243">
                  <c:v>118.11377452272001</c:v>
                </c:pt>
                <c:pt idx="15244">
                  <c:v>118.117592084672</c:v>
                </c:pt>
                <c:pt idx="15245">
                  <c:v>118.121407430502</c:v>
                </c:pt>
                <c:pt idx="15246">
                  <c:v>118.12522055792699</c:v>
                </c:pt>
                <c:pt idx="15247">
                  <c:v>118.12903146468101</c:v>
                </c:pt>
                <c:pt idx="15248">
                  <c:v>118.132840148518</c:v>
                </c:pt>
                <c:pt idx="15249">
                  <c:v>118.136646607204</c:v>
                </c:pt>
                <c:pt idx="15250">
                  <c:v>118.14045083852599</c:v>
                </c:pt>
                <c:pt idx="15251">
                  <c:v>118.144252840283</c:v>
                </c:pt>
                <c:pt idx="15252">
                  <c:v>118.14805261029301</c:v>
                </c:pt>
                <c:pt idx="15253">
                  <c:v>118.151850146391</c:v>
                </c:pt>
                <c:pt idx="15254">
                  <c:v>118.15564544642601</c:v>
                </c:pt>
                <c:pt idx="15255">
                  <c:v>118.159438508264</c:v>
                </c:pt>
                <c:pt idx="15256">
                  <c:v>118.163229329788</c:v>
                </c:pt>
                <c:pt idx="15257">
                  <c:v>118.16701790889501</c:v>
                </c:pt>
                <c:pt idx="15258">
                  <c:v>118.170804243501</c:v>
                </c:pt>
                <c:pt idx="15259">
                  <c:v>118.174588331533</c:v>
                </c:pt>
                <c:pt idx="15260">
                  <c:v>118.178370170938</c:v>
                </c:pt>
                <c:pt idx="15261">
                  <c:v>118.182149759677</c:v>
                </c:pt>
                <c:pt idx="15262">
                  <c:v>118.185927095726</c:v>
                </c:pt>
                <c:pt idx="15263">
                  <c:v>118.189702177077</c:v>
                </c:pt>
                <c:pt idx="15264">
                  <c:v>118.193475001737</c:v>
                </c:pt>
                <c:pt idx="15265">
                  <c:v>118.19724556772999</c:v>
                </c:pt>
                <c:pt idx="15266">
                  <c:v>118.201013873093</c:v>
                </c:pt>
                <c:pt idx="15267">
                  <c:v>118.20477991588</c:v>
                </c:pt>
                <c:pt idx="15268">
                  <c:v>118.208543694157</c:v>
                </c:pt>
                <c:pt idx="15269">
                  <c:v>118.212305206008</c:v>
                </c:pt>
                <c:pt idx="15270">
                  <c:v>118.216064449532</c:v>
                </c:pt>
                <c:pt idx="15271">
                  <c:v>118.21982142284</c:v>
                </c:pt>
                <c:pt idx="15272">
                  <c:v>118.223576124061</c:v>
                </c:pt>
                <c:pt idx="15273">
                  <c:v>118.227328551336</c:v>
                </c:pt>
                <c:pt idx="15274">
                  <c:v>118.231078702822</c:v>
                </c:pt>
                <c:pt idx="15275">
                  <c:v>118.23482657669101</c:v>
                </c:pt>
                <c:pt idx="15276">
                  <c:v>118.238572171128</c:v>
                </c:pt>
                <c:pt idx="15277">
                  <c:v>118.242315484334</c:v>
                </c:pt>
                <c:pt idx="15278">
                  <c:v>118.246056514522</c:v>
                </c:pt>
                <c:pt idx="15279">
                  <c:v>118.249795259921</c:v>
                </c:pt>
                <c:pt idx="15280">
                  <c:v>118.253531718774</c:v>
                </c:pt>
                <c:pt idx="15281">
                  <c:v>118.257265889338</c:v>
                </c:pt>
                <c:pt idx="15282">
                  <c:v>118.26099776988301</c:v>
                </c:pt>
                <c:pt idx="15283">
                  <c:v>118.264727358694</c:v>
                </c:pt>
                <c:pt idx="15284">
                  <c:v>118.26845465407099</c:v>
                </c:pt>
                <c:pt idx="15285">
                  <c:v>118.27217965432401</c:v>
                </c:pt>
                <c:pt idx="15286">
                  <c:v>118.27590235778101</c:v>
                </c:pt>
                <c:pt idx="15287">
                  <c:v>118.279622762781</c:v>
                </c:pt>
                <c:pt idx="15288">
                  <c:v>118.283340867677</c:v>
                </c:pt>
                <c:pt idx="15289">
                  <c:v>118.28705667083599</c:v>
                </c:pt>
                <c:pt idx="15290">
                  <c:v>118.290770170638</c:v>
                </c:pt>
                <c:pt idx="15291">
                  <c:v>118.294481365476</c:v>
                </c:pt>
                <c:pt idx="15292">
                  <c:v>118.298190253759</c:v>
                </c:pt>
                <c:pt idx="15293">
                  <c:v>118.301896833905</c:v>
                </c:pt>
                <c:pt idx="15294">
                  <c:v>118.305601104348</c:v>
                </c:pt>
                <c:pt idx="15295">
                  <c:v>118.309303063534</c:v>
                </c:pt>
                <c:pt idx="15296">
                  <c:v>118.313002709923</c:v>
                </c:pt>
                <c:pt idx="15297">
                  <c:v>118.316700041987</c:v>
                </c:pt>
                <c:pt idx="15298">
                  <c:v>118.32039505821101</c:v>
                </c:pt>
                <c:pt idx="15299">
                  <c:v>118.324087757092</c:v>
                </c:pt>
                <c:pt idx="15300">
                  <c:v>118.327778137142</c:v>
                </c:pt>
                <c:pt idx="15301">
                  <c:v>118.331466196885</c:v>
                </c:pt>
                <c:pt idx="15302">
                  <c:v>118.33515193485501</c:v>
                </c:pt>
                <c:pt idx="15303">
                  <c:v>118.338835349603</c:v>
                </c:pt>
                <c:pt idx="15304">
                  <c:v>118.342516439688</c:v>
                </c:pt>
                <c:pt idx="15305">
                  <c:v>118.346195203684</c:v>
                </c:pt>
                <c:pt idx="15306">
                  <c:v>118.349871640177</c:v>
                </c:pt>
                <c:pt idx="15307">
                  <c:v>118.35354574776601</c:v>
                </c:pt>
                <c:pt idx="15308">
                  <c:v>118.357217525061</c:v>
                </c:pt>
                <c:pt idx="15309">
                  <c:v>118.360886970683</c:v>
                </c:pt>
                <c:pt idx="15310">
                  <c:v>118.364554083269</c:v>
                </c:pt>
                <c:pt idx="15311">
                  <c:v>118.36821886146301</c:v>
                </c:pt>
                <c:pt idx="15312">
                  <c:v>118.371881303927</c:v>
                </c:pt>
                <c:pt idx="15313">
                  <c:v>118.375541409329</c:v>
                </c:pt>
                <c:pt idx="15314">
                  <c:v>118.379199176352</c:v>
                </c:pt>
                <c:pt idx="15315">
                  <c:v>118.38285460369001</c:v>
                </c:pt>
                <c:pt idx="15316">
                  <c:v>118.38650769005</c:v>
                </c:pt>
                <c:pt idx="15317">
                  <c:v>118.39015843415</c:v>
                </c:pt>
                <c:pt idx="15318">
                  <c:v>118.393806834717</c:v>
                </c:pt>
                <c:pt idx="15319">
                  <c:v>118.39745289049399</c:v>
                </c:pt>
                <c:pt idx="15320">
                  <c:v>118.40109660023199</c:v>
                </c:pt>
                <c:pt idx="15321">
                  <c:v>118.40473796269499</c:v>
                </c:pt>
                <c:pt idx="15322">
                  <c:v>118.408376976659</c:v>
                </c:pt>
                <c:pt idx="15323">
                  <c:v>118.412013640909</c:v>
                </c:pt>
                <c:pt idx="15324">
                  <c:v>118.41564795424399</c:v>
                </c:pt>
                <c:pt idx="15325">
                  <c:v>118.419279915472</c:v>
                </c:pt>
                <c:pt idx="15326">
                  <c:v>118.422909523413</c:v>
                </c:pt>
                <c:pt idx="15327">
                  <c:v>118.426536776899</c:v>
                </c:pt>
                <c:pt idx="15328">
                  <c:v>118.430161674771</c:v>
                </c:pt>
                <c:pt idx="15329">
                  <c:v>118.43378421588299</c:v>
                </c:pt>
                <c:pt idx="15330">
                  <c:v>118.437404399098</c:v>
                </c:pt>
                <c:pt idx="15331">
                  <c:v>118.44102222329199</c:v>
                </c:pt>
                <c:pt idx="15332">
                  <c:v>118.44463768735</c:v>
                </c:pt>
                <c:pt idx="15333">
                  <c:v>118.448250790168</c:v>
                </c:pt>
                <c:pt idx="15334">
                  <c:v>118.451861530654</c:v>
                </c:pt>
                <c:pt idx="15335">
                  <c:v>118.455469907725</c:v>
                </c:pt>
                <c:pt idx="15336">
                  <c:v>118.45907592031</c:v>
                </c:pt>
                <c:pt idx="15337">
                  <c:v>118.462679567347</c:v>
                </c:pt>
                <c:pt idx="15338">
                  <c:v>118.466280847786</c:v>
                </c:pt>
                <c:pt idx="15339">
                  <c:v>118.469879760586</c:v>
                </c:pt>
                <c:pt idx="15340">
                  <c:v>118.47347630471801</c:v>
                </c:pt>
                <c:pt idx="15341">
                  <c:v>118.477070479161</c:v>
                </c:pt>
                <c:pt idx="15342">
                  <c:v>118.48066228290701</c:v>
                </c:pt>
                <c:pt idx="15343">
                  <c:v>118.48425171495499</c:v>
                </c:pt>
                <c:pt idx="15344">
                  <c:v>118.48783877431801</c:v>
                </c:pt>
                <c:pt idx="15345">
                  <c:v>118.49142346001599</c:v>
                </c:pt>
                <c:pt idx="15346">
                  <c:v>118.49500577108</c:v>
                </c:pt>
                <c:pt idx="15347">
                  <c:v>118.498585706551</c:v>
                </c:pt>
                <c:pt idx="15348">
                  <c:v>118.50216326547999</c:v>
                </c:pt>
                <c:pt idx="15349">
                  <c:v>118.505738446929</c:v>
                </c:pt>
                <c:pt idx="15350">
                  <c:v>118.509311249967</c:v>
                </c:pt>
                <c:pt idx="15351">
                  <c:v>118.512881673675</c:v>
                </c:pt>
                <c:pt idx="15352">
                  <c:v>118.516449717144</c:v>
                </c:pt>
                <c:pt idx="15353">
                  <c:v>118.520015379474</c:v>
                </c:pt>
                <c:pt idx="15354">
                  <c:v>118.52357865977299</c:v>
                </c:pt>
                <c:pt idx="15355">
                  <c:v>118.527139557162</c:v>
                </c:pt>
                <c:pt idx="15356">
                  <c:v>118.530698070768</c:v>
                </c:pt>
                <c:pt idx="15357">
                  <c:v>118.53425419973</c:v>
                </c:pt>
                <c:pt idx="15358">
                  <c:v>118.537807943196</c:v>
                </c:pt>
                <c:pt idx="15359">
                  <c:v>118.541359300322</c:v>
                </c:pt>
                <c:pt idx="15360">
                  <c:v>118.54490827027399</c:v>
                </c:pt>
                <c:pt idx="15361">
                  <c:v>118.548454852229</c:v>
                </c:pt>
                <c:pt idx="15362">
                  <c:v>118.55199904537101</c:v>
                </c:pt>
                <c:pt idx="15363">
                  <c:v>118.555540848894</c:v>
                </c:pt>
                <c:pt idx="15364">
                  <c:v>118.559080262001</c:v>
                </c:pt>
                <c:pt idx="15365">
                  <c:v>118.562617283904</c:v>
                </c:pt>
                <c:pt idx="15366">
                  <c:v>118.566151913825</c:v>
                </c:pt>
                <c:pt idx="15367">
                  <c:v>118.56968415099399</c:v>
                </c:pt>
                <c:pt idx="15368">
                  <c:v>118.57321399465</c:v>
                </c:pt>
                <c:pt idx="15369">
                  <c:v>118.576741444042</c:v>
                </c:pt>
                <c:pt idx="15370">
                  <c:v>118.580266498425</c:v>
                </c:pt>
                <c:pt idx="15371">
                  <c:v>118.583789157067</c:v>
                </c:pt>
                <c:pt idx="15372">
                  <c:v>118.587309419242</c:v>
                </c:pt>
                <c:pt idx="15373">
                  <c:v>118.59082728423201</c:v>
                </c:pt>
                <c:pt idx="15374">
                  <c:v>118.594342751331</c:v>
                </c:pt>
                <c:pt idx="15375">
                  <c:v>118.597855819838</c:v>
                </c:pt>
                <c:pt idx="15376">
                  <c:v>118.601366489062</c:v>
                </c:pt>
                <c:pt idx="15377">
                  <c:v>118.60487475832301</c:v>
                </c:pt>
                <c:pt idx="15378">
                  <c:v>118.60838062694501</c:v>
                </c:pt>
                <c:pt idx="15379">
                  <c:v>118.611884094263</c:v>
                </c:pt>
                <c:pt idx="15380">
                  <c:v>118.61538515962199</c:v>
                </c:pt>
                <c:pt idx="15381">
                  <c:v>118.618883822371</c:v>
                </c:pt>
                <c:pt idx="15382">
                  <c:v>118.622380081871</c:v>
                </c:pt>
                <c:pt idx="15383">
                  <c:v>118.62587393749</c:v>
                </c:pt>
                <c:pt idx="15384">
                  <c:v>118.629365388604</c:v>
                </c:pt>
                <c:pt idx="15385">
                  <c:v>118.63285443459699</c:v>
                </c:pt>
                <c:pt idx="15386">
                  <c:v>118.63634107486401</c:v>
                </c:pt>
                <c:pt idx="15387">
                  <c:v>118.639825308803</c:v>
                </c:pt>
                <c:pt idx="15388">
                  <c:v>118.643307135824</c:v>
                </c:pt>
                <c:pt idx="15389">
                  <c:v>118.64678655534399</c:v>
                </c:pt>
                <c:pt idx="15390">
                  <c:v>118.650263566788</c:v>
                </c:pt>
                <c:pt idx="15391">
                  <c:v>118.653738169588</c:v>
                </c:pt>
                <c:pt idx="15392">
                  <c:v>118.657210363186</c:v>
                </c:pt>
                <c:pt idx="15393">
                  <c:v>118.660680147028</c:v>
                </c:pt>
                <c:pt idx="15394">
                  <c:v>118.664147520573</c:v>
                </c:pt>
                <c:pt idx="15395">
                  <c:v>118.667612483284</c:v>
                </c:pt>
                <c:pt idx="15396">
                  <c:v>118.67107503463301</c:v>
                </c:pt>
                <c:pt idx="15397">
                  <c:v>118.6745351741</c:v>
                </c:pt>
                <c:pt idx="15398">
                  <c:v>118.677992901171</c:v>
                </c:pt>
                <c:pt idx="15399">
                  <c:v>118.68144821534101</c:v>
                </c:pt>
                <c:pt idx="15400">
                  <c:v>118.68490111611401</c:v>
                </c:pt>
                <c:pt idx="15401">
                  <c:v>118.688351602998</c:v>
                </c:pt>
                <c:pt idx="15402">
                  <c:v>118.691799675512</c:v>
                </c:pt>
                <c:pt idx="15403">
                  <c:v>118.69524533318</c:v>
                </c:pt>
                <c:pt idx="15404">
                  <c:v>118.69868857553401</c:v>
                </c:pt>
                <c:pt idx="15405">
                  <c:v>118.70212940211501</c:v>
                </c:pt>
                <c:pt idx="15406">
                  <c:v>118.705567812469</c:v>
                </c:pt>
                <c:pt idx="15407">
                  <c:v>118.70900380614999</c:v>
                </c:pt>
                <c:pt idx="15408">
                  <c:v>118.71243738272</c:v>
                </c:pt>
                <c:pt idx="15409">
                  <c:v>118.715868541749</c:v>
                </c:pt>
                <c:pt idx="15410">
                  <c:v>118.719297282811</c:v>
                </c:pt>
                <c:pt idx="15411">
                  <c:v>118.72272360549</c:v>
                </c:pt>
                <c:pt idx="15412">
                  <c:v>118.726147509377</c:v>
                </c:pt>
                <c:pt idx="15413">
                  <c:v>118.729568994068</c:v>
                </c:pt>
                <c:pt idx="15414">
                  <c:v>118.732988059169</c:v>
                </c:pt>
                <c:pt idx="15415">
                  <c:v>118.73640470429</c:v>
                </c:pt>
                <c:pt idx="15416">
                  <c:v>118.73981892904899</c:v>
                </c:pt>
                <c:pt idx="15417">
                  <c:v>118.74323073307301</c:v>
                </c:pt>
                <c:pt idx="15418">
                  <c:v>118.746640115993</c:v>
                </c:pt>
                <c:pt idx="15419">
                  <c:v>118.750047077448</c:v>
                </c:pt>
                <c:pt idx="15420">
                  <c:v>118.75345161708501</c:v>
                </c:pt>
                <c:pt idx="15421">
                  <c:v>118.75685373455499</c:v>
                </c:pt>
                <c:pt idx="15422">
                  <c:v>118.760253429519</c:v>
                </c:pt>
                <c:pt idx="15423">
                  <c:v>118.763650701641</c:v>
                </c:pt>
                <c:pt idx="15424">
                  <c:v>118.76704555059599</c:v>
                </c:pt>
                <c:pt idx="15425">
                  <c:v>118.770437976062</c:v>
                </c:pt>
                <c:pt idx="15426">
                  <c:v>118.77382797772501</c:v>
                </c:pt>
                <c:pt idx="15427">
                  <c:v>118.777215555279</c:v>
                </c:pt>
                <c:pt idx="15428">
                  <c:v>118.780600708422</c:v>
                </c:pt>
                <c:pt idx="15429">
                  <c:v>118.783983436859</c:v>
                </c:pt>
                <c:pt idx="15430">
                  <c:v>118.787363740304</c:v>
                </c:pt>
                <c:pt idx="15431">
                  <c:v>118.790741618474</c:v>
                </c:pt>
                <c:pt idx="15432">
                  <c:v>118.79411707109401</c:v>
                </c:pt>
                <c:pt idx="15433">
                  <c:v>118.797490097896</c:v>
                </c:pt>
                <c:pt idx="15434">
                  <c:v>118.800860698618</c:v>
                </c:pt>
                <c:pt idx="15435">
                  <c:v>118.804228873003</c:v>
                </c:pt>
                <c:pt idx="15436">
                  <c:v>118.807594620801</c:v>
                </c:pt>
                <c:pt idx="15437">
                  <c:v>118.81095794177</c:v>
                </c:pt>
                <c:pt idx="15438">
                  <c:v>118.814318835671</c:v>
                </c:pt>
                <c:pt idx="15439">
                  <c:v>118.81767730227401</c:v>
                </c:pt>
                <c:pt idx="15440">
                  <c:v>118.821033341353</c:v>
                </c:pt>
                <c:pt idx="15441">
                  <c:v>118.82438695269001</c:v>
                </c:pt>
                <c:pt idx="15442">
                  <c:v>118.827738136072</c:v>
                </c:pt>
                <c:pt idx="15443">
                  <c:v>118.83108689129099</c:v>
                </c:pt>
                <c:pt idx="15444">
                  <c:v>118.83443321814801</c:v>
                </c:pt>
                <c:pt idx="15445">
                  <c:v>118.837777116447</c:v>
                </c:pt>
                <c:pt idx="15446">
                  <c:v>118.84111858599999</c:v>
                </c:pt>
                <c:pt idx="15447">
                  <c:v>118.844457626622</c:v>
                </c:pt>
                <c:pt idx="15448">
                  <c:v>118.847794238139</c:v>
                </c:pt>
                <c:pt idx="15449">
                  <c:v>118.85112842037699</c:v>
                </c:pt>
                <c:pt idx="15450">
                  <c:v>118.854460173173</c:v>
                </c:pt>
                <c:pt idx="15451">
                  <c:v>118.857789496365</c:v>
                </c:pt>
                <c:pt idx="15452">
                  <c:v>118.861116389801</c:v>
                </c:pt>
                <c:pt idx="15453">
                  <c:v>118.864440853332</c:v>
                </c:pt>
                <c:pt idx="15454">
                  <c:v>118.867762886816</c:v>
                </c:pt>
                <c:pt idx="15455">
                  <c:v>118.871082490115</c:v>
                </c:pt>
                <c:pt idx="15456">
                  <c:v>118.87439966309999</c:v>
                </c:pt>
                <c:pt idx="15457">
                  <c:v>118.877714405644</c:v>
                </c:pt>
                <c:pt idx="15458">
                  <c:v>118.88102671762699</c:v>
                </c:pt>
                <c:pt idx="15459">
                  <c:v>118.884336598936</c:v>
                </c:pt>
                <c:pt idx="15460">
                  <c:v>118.887644049461</c:v>
                </c:pt>
                <c:pt idx="15461">
                  <c:v>118.890949069098</c:v>
                </c:pt>
                <c:pt idx="15462">
                  <c:v>118.894251657751</c:v>
                </c:pt>
                <c:pt idx="15463">
                  <c:v>118.897551815325</c:v>
                </c:pt>
                <c:pt idx="15464">
                  <c:v>118.90084954173599</c:v>
                </c:pt>
                <c:pt idx="15465">
                  <c:v>118.9041448369</c:v>
                </c:pt>
                <c:pt idx="15466">
                  <c:v>118.907437700741</c:v>
                </c:pt>
                <c:pt idx="15467">
                  <c:v>118.910728133189</c:v>
                </c:pt>
                <c:pt idx="15468">
                  <c:v>118.914016134177</c:v>
                </c:pt>
                <c:pt idx="15469">
                  <c:v>118.91730170364499</c:v>
                </c:pt>
                <c:pt idx="15470">
                  <c:v>118.920584841538</c:v>
                </c:pt>
                <c:pt idx="15471">
                  <c:v>118.923865547806</c:v>
                </c:pt>
                <c:pt idx="15472">
                  <c:v>118.92714382240401</c:v>
                </c:pt>
                <c:pt idx="15473">
                  <c:v>118.930419665293</c:v>
                </c:pt>
                <c:pt idx="15474">
                  <c:v>118.933693076437</c:v>
                </c:pt>
                <c:pt idx="15475">
                  <c:v>118.936964055807</c:v>
                </c:pt>
                <c:pt idx="15476">
                  <c:v>118.94023260337801</c:v>
                </c:pt>
                <c:pt idx="15477">
                  <c:v>118.943498719133</c:v>
                </c:pt>
                <c:pt idx="15478">
                  <c:v>118.946762403055</c:v>
                </c:pt>
                <c:pt idx="15479">
                  <c:v>118.95002365513599</c:v>
                </c:pt>
                <c:pt idx="15480">
                  <c:v>118.953282475371</c:v>
                </c:pt>
                <c:pt idx="15481">
                  <c:v>118.95653886376</c:v>
                </c:pt>
                <c:pt idx="15482">
                  <c:v>118.95979282031</c:v>
                </c:pt>
                <c:pt idx="15483">
                  <c:v>118.96304434503099</c:v>
                </c:pt>
                <c:pt idx="15484">
                  <c:v>118.966293437937</c:v>
                </c:pt>
                <c:pt idx="15485">
                  <c:v>118.969540099048</c:v>
                </c:pt>
                <c:pt idx="15486">
                  <c:v>118.97278432839001</c:v>
                </c:pt>
                <c:pt idx="15487">
                  <c:v>118.976026125993</c:v>
                </c:pt>
                <c:pt idx="15488">
                  <c:v>118.979265491889</c:v>
                </c:pt>
                <c:pt idx="15489">
                  <c:v>118.982502426119</c:v>
                </c:pt>
                <c:pt idx="15490">
                  <c:v>118.985736928726</c:v>
                </c:pt>
                <c:pt idx="15491">
                  <c:v>118.988968999759</c:v>
                </c:pt>
                <c:pt idx="15492">
                  <c:v>118.99219863927</c:v>
                </c:pt>
                <c:pt idx="15493">
                  <c:v>118.995425847318</c:v>
                </c:pt>
                <c:pt idx="15494">
                  <c:v>118.998650623964</c:v>
                </c:pt>
                <c:pt idx="15495">
                  <c:v>119.00187296927599</c:v>
                </c:pt>
                <c:pt idx="15496">
                  <c:v>119.005092883326</c:v>
                </c:pt>
                <c:pt idx="15497">
                  <c:v>119.008310366188</c:v>
                </c:pt>
                <c:pt idx="15498">
                  <c:v>119.011525417944</c:v>
                </c:pt>
                <c:pt idx="15499">
                  <c:v>119.014738038678</c:v>
                </c:pt>
                <c:pt idx="15500">
                  <c:v>119.01794822847999</c:v>
                </c:pt>
                <c:pt idx="15501">
                  <c:v>119.021155987444</c:v>
                </c:pt>
                <c:pt idx="15502">
                  <c:v>119.024361315668</c:v>
                </c:pt>
                <c:pt idx="15503">
                  <c:v>119.027564213254</c:v>
                </c:pt>
                <c:pt idx="15504">
                  <c:v>119.03076468031099</c:v>
                </c:pt>
                <c:pt idx="15505">
                  <c:v>119.033962716948</c:v>
                </c:pt>
                <c:pt idx="15506">
                  <c:v>119.03715832328101</c:v>
                </c:pt>
                <c:pt idx="15507">
                  <c:v>119.04035149943201</c:v>
                </c:pt>
                <c:pt idx="15508">
                  <c:v>119.043542245523</c:v>
                </c:pt>
                <c:pt idx="15509">
                  <c:v>119.04673056168301</c:v>
                </c:pt>
                <c:pt idx="15510">
                  <c:v>119.049916448045</c:v>
                </c:pt>
                <c:pt idx="15511">
                  <c:v>119.05309990474601</c:v>
                </c:pt>
                <c:pt idx="15512">
                  <c:v>119.056280931926</c:v>
                </c:pt>
                <c:pt idx="15513">
                  <c:v>119.059459529732</c:v>
                </c:pt>
                <c:pt idx="15514">
                  <c:v>119.062635698311</c:v>
                </c:pt>
                <c:pt idx="15515">
                  <c:v>119.065809437819</c:v>
                </c:pt>
                <c:pt idx="15516">
                  <c:v>119.06898074841099</c:v>
                </c:pt>
                <c:pt idx="15517">
                  <c:v>119.072149630251</c:v>
                </c:pt>
                <c:pt idx="15518">
                  <c:v>119.075316083502</c:v>
                </c:pt>
                <c:pt idx="15519">
                  <c:v>119.078480108336</c:v>
                </c:pt>
                <c:pt idx="15520">
                  <c:v>119.081641704925</c:v>
                </c:pt>
                <c:pt idx="15521">
                  <c:v>119.084800873448</c:v>
                </c:pt>
                <c:pt idx="15522">
                  <c:v>119.087957614085</c:v>
                </c:pt>
                <c:pt idx="15523">
                  <c:v>119.09111192702299</c:v>
                </c:pt>
                <c:pt idx="15524">
                  <c:v>119.09426381245</c:v>
                </c:pt>
                <c:pt idx="15525">
                  <c:v>119.09741327056</c:v>
                </c:pt>
                <c:pt idx="15526">
                  <c:v>119.100560301551</c:v>
                </c:pt>
                <c:pt idx="15527">
                  <c:v>119.103704905622</c:v>
                </c:pt>
                <c:pt idx="15528">
                  <c:v>119.10684708298</c:v>
                </c:pt>
                <c:pt idx="15529">
                  <c:v>119.109986833832</c:v>
                </c:pt>
                <c:pt idx="15530">
                  <c:v>119.113124158391</c:v>
                </c:pt>
                <c:pt idx="15531">
                  <c:v>119.11625905687301</c:v>
                </c:pt>
                <c:pt idx="15532">
                  <c:v>119.119391529499</c:v>
                </c:pt>
                <c:pt idx="15533">
                  <c:v>119.122521576491</c:v>
                </c:pt>
                <c:pt idx="15534">
                  <c:v>119.125649198077</c:v>
                </c:pt>
                <c:pt idx="15535">
                  <c:v>119.128774394489</c:v>
                </c:pt>
                <c:pt idx="15536">
                  <c:v>119.13189716596</c:v>
                </c:pt>
                <c:pt idx="15537">
                  <c:v>119.13501751272899</c:v>
                </c:pt>
                <c:pt idx="15538">
                  <c:v>119.138135435038</c:v>
                </c:pt>
                <c:pt idx="15539">
                  <c:v>119.14125093313299</c:v>
                </c:pt>
                <c:pt idx="15540">
                  <c:v>119.14436400726299</c:v>
                </c:pt>
                <c:pt idx="15541">
                  <c:v>119.147474657681</c:v>
                </c:pt>
                <c:pt idx="15542">
                  <c:v>119.150582884641</c:v>
                </c:pt>
                <c:pt idx="15543">
                  <c:v>119.15368868840601</c:v>
                </c:pt>
                <c:pt idx="15544">
                  <c:v>119.156792069237</c:v>
                </c:pt>
                <c:pt idx="15545">
                  <c:v>119.15989302740201</c:v>
                </c:pt>
                <c:pt idx="15546">
                  <c:v>119.16299156317</c:v>
                </c:pt>
                <c:pt idx="15547">
                  <c:v>119.166087676815</c:v>
                </c:pt>
                <c:pt idx="15548">
                  <c:v>119.169181368615</c:v>
                </c:pt>
                <c:pt idx="15549">
                  <c:v>119.17227263885</c:v>
                </c:pt>
                <c:pt idx="15550">
                  <c:v>119.175361487804</c:v>
                </c:pt>
                <c:pt idx="15551">
                  <c:v>119.178447915764</c:v>
                </c:pt>
                <c:pt idx="15552">
                  <c:v>119.18153192302</c:v>
                </c:pt>
                <c:pt idx="15553">
                  <c:v>119.18461350986701</c:v>
                </c:pt>
                <c:pt idx="15554">
                  <c:v>119.187692676601</c:v>
                </c:pt>
                <c:pt idx="15555">
                  <c:v>119.190769423524</c:v>
                </c:pt>
                <c:pt idx="15556">
                  <c:v>119.193843750939</c:v>
                </c:pt>
                <c:pt idx="15557">
                  <c:v>119.19691565915301</c:v>
                </c:pt>
                <c:pt idx="15558">
                  <c:v>119.199985148477</c:v>
                </c:pt>
                <c:pt idx="15559">
                  <c:v>119.203052219223</c:v>
                </c:pt>
                <c:pt idx="15560">
                  <c:v>119.20611687170999</c:v>
                </c:pt>
                <c:pt idx="15561">
                  <c:v>119.209179106256</c:v>
                </c:pt>
                <c:pt idx="15562">
                  <c:v>119.212238923185</c:v>
                </c:pt>
                <c:pt idx="15563">
                  <c:v>119.21529632282299</c:v>
                </c:pt>
                <c:pt idx="15564">
                  <c:v>119.218351305499</c:v>
                </c:pt>
                <c:pt idx="15565">
                  <c:v>119.221403871546</c:v>
                </c:pt>
                <c:pt idx="15566">
                  <c:v>119.22445402130001</c:v>
                </c:pt>
                <c:pt idx="15567">
                  <c:v>119.227501755099</c:v>
                </c:pt>
                <c:pt idx="15568">
                  <c:v>119.230547073285</c:v>
                </c:pt>
                <c:pt idx="15569">
                  <c:v>119.23358997620301</c:v>
                </c:pt>
                <c:pt idx="15570">
                  <c:v>119.2366304642</c:v>
                </c:pt>
                <c:pt idx="15571">
                  <c:v>119.239668537627</c:v>
                </c:pt>
                <c:pt idx="15572">
                  <c:v>119.242704196839</c:v>
                </c:pt>
                <c:pt idx="15573">
                  <c:v>119.245737442191</c:v>
                </c:pt>
                <c:pt idx="15574">
                  <c:v>119.24876827404501</c:v>
                </c:pt>
                <c:pt idx="15575">
                  <c:v>119.251796692761</c:v>
                </c:pt>
                <c:pt idx="15576">
                  <c:v>119.254822698707</c:v>
                </c:pt>
                <c:pt idx="15577">
                  <c:v>119.25784629224999</c:v>
                </c:pt>
                <c:pt idx="15578">
                  <c:v>119.260867473763</c:v>
                </c:pt>
                <c:pt idx="15579">
                  <c:v>119.263886243619</c:v>
                </c:pt>
                <c:pt idx="15580">
                  <c:v>119.266902602195</c:v>
                </c:pt>
                <c:pt idx="15581">
                  <c:v>119.26991654987199</c:v>
                </c:pt>
                <c:pt idx="15582">
                  <c:v>119.27292808703299</c:v>
                </c:pt>
                <c:pt idx="15583">
                  <c:v>119.275937214062</c:v>
                </c:pt>
                <c:pt idx="15584">
                  <c:v>119.278943931349</c:v>
                </c:pt>
                <c:pt idx="15585">
                  <c:v>119.281948239285</c:v>
                </c:pt>
                <c:pt idx="15586">
                  <c:v>119.28495013826399</c:v>
                </c:pt>
                <c:pt idx="15587">
                  <c:v>119.28794962868299</c:v>
                </c:pt>
                <c:pt idx="15588">
                  <c:v>119.290946710941</c:v>
                </c:pt>
                <c:pt idx="15589">
                  <c:v>119.29394138543999</c:v>
                </c:pt>
                <c:pt idx="15590">
                  <c:v>119.29693365258601</c:v>
                </c:pt>
                <c:pt idx="15591">
                  <c:v>119.299923512785</c:v>
                </c:pt>
                <c:pt idx="15592">
                  <c:v>119.30291096644901</c:v>
                </c:pt>
                <c:pt idx="15593">
                  <c:v>119.30589601398999</c:v>
                </c:pt>
                <c:pt idx="15594">
                  <c:v>119.308878655824</c:v>
                </c:pt>
                <c:pt idx="15595">
                  <c:v>119.311858892369</c:v>
                </c:pt>
                <c:pt idx="15596">
                  <c:v>119.314836724046</c:v>
                </c:pt>
                <c:pt idx="15597">
                  <c:v>119.31781215127801</c:v>
                </c:pt>
                <c:pt idx="15598">
                  <c:v>119.32078517449099</c:v>
                </c:pt>
                <c:pt idx="15599">
                  <c:v>119.323755794115</c:v>
                </c:pt>
                <c:pt idx="15600">
                  <c:v>119.326724010579</c:v>
                </c:pt>
                <c:pt idx="15601">
                  <c:v>119.329689824318</c:v>
                </c:pt>
                <c:pt idx="15602">
                  <c:v>119.33265323576801</c:v>
                </c:pt>
                <c:pt idx="15603">
                  <c:v>119.33561424536801</c:v>
                </c:pt>
                <c:pt idx="15604">
                  <c:v>119.33857285355801</c:v>
                </c:pt>
                <c:pt idx="15605">
                  <c:v>119.341529060783</c:v>
                </c:pt>
                <c:pt idx="15606">
                  <c:v>119.34448286748901</c:v>
                </c:pt>
                <c:pt idx="15607">
                  <c:v>119.347434274124</c:v>
                </c:pt>
                <c:pt idx="15608">
                  <c:v>119.350383281139</c:v>
                </c:pt>
                <c:pt idx="15609">
                  <c:v>119.353329888988</c:v>
                </c:pt>
                <c:pt idx="15610">
                  <c:v>119.356274098127</c:v>
                </c:pt>
                <c:pt idx="15611">
                  <c:v>119.359215909014</c:v>
                </c:pt>
                <c:pt idx="15612">
                  <c:v>119.362155322109</c:v>
                </c:pt>
                <c:pt idx="15613">
                  <c:v>119.365092337875</c:v>
                </c:pt>
                <c:pt idx="15614">
                  <c:v>119.368026956779</c:v>
                </c:pt>
                <c:pt idx="15615">
                  <c:v>119.370959179287</c:v>
                </c:pt>
                <c:pt idx="15616">
                  <c:v>119.37388900587</c:v>
                </c:pt>
                <c:pt idx="15617">
                  <c:v>119.376816437</c:v>
                </c:pt>
                <c:pt idx="15618">
                  <c:v>119.379741473151</c:v>
                </c:pt>
                <c:pt idx="15619">
                  <c:v>119.382664114801</c:v>
                </c:pt>
                <c:pt idx="15620">
                  <c:v>119.385584362429</c:v>
                </c:pt>
                <c:pt idx="15621">
                  <c:v>119.388502216516</c:v>
                </c:pt>
                <c:pt idx="15622">
                  <c:v>119.391417677546</c:v>
                </c:pt>
                <c:pt idx="15623">
                  <c:v>119.394330746005</c:v>
                </c:pt>
                <c:pt idx="15624">
                  <c:v>119.39724142238001</c:v>
                </c:pt>
                <c:pt idx="15625">
                  <c:v>119.400149707164</c:v>
                </c:pt>
                <c:pt idx="15626">
                  <c:v>119.403055600847</c:v>
                </c:pt>
                <c:pt idx="15627">
                  <c:v>119.405959103924</c:v>
                </c:pt>
                <c:pt idx="15628">
                  <c:v>119.408860216893</c:v>
                </c:pt>
                <c:pt idx="15629">
                  <c:v>119.41175894025299</c:v>
                </c:pt>
                <c:pt idx="15630">
                  <c:v>119.414655274504</c:v>
                </c:pt>
                <c:pt idx="15631">
                  <c:v>119.417549220151</c:v>
                </c:pt>
                <c:pt idx="15632">
                  <c:v>119.420440777698</c:v>
                </c:pt>
                <c:pt idx="15633">
                  <c:v>119.423329947653</c:v>
                </c:pt>
                <c:pt idx="15634">
                  <c:v>119.42621673052599</c:v>
                </c:pt>
                <c:pt idx="15635">
                  <c:v>119.429101126828</c:v>
                </c:pt>
                <c:pt idx="15636">
                  <c:v>119.431983137073</c:v>
                </c:pt>
                <c:pt idx="15637">
                  <c:v>119.434862761777</c:v>
                </c:pt>
                <c:pt idx="15638">
                  <c:v>119.437740001458</c:v>
                </c:pt>
                <c:pt idx="15639">
                  <c:v>119.440614856636</c:v>
                </c:pt>
                <c:pt idx="15640">
                  <c:v>119.443487327832</c:v>
                </c:pt>
                <c:pt idx="15641">
                  <c:v>119.446357415571</c:v>
                </c:pt>
                <c:pt idx="15642">
                  <c:v>119.449225120378</c:v>
                </c:pt>
                <c:pt idx="15643">
                  <c:v>119.45209044278199</c:v>
                </c:pt>
                <c:pt idx="15644">
                  <c:v>119.454953383312</c:v>
                </c:pt>
                <c:pt idx="15645">
                  <c:v>119.4578139425</c:v>
                </c:pt>
                <c:pt idx="15646">
                  <c:v>119.460672120879</c:v>
                </c:pt>
                <c:pt idx="15647">
                  <c:v>119.463527918986</c:v>
                </c:pt>
                <c:pt idx="15648">
                  <c:v>119.466381337358</c:v>
                </c:pt>
                <c:pt idx="15649">
                  <c:v>119.469232376535</c:v>
                </c:pt>
                <c:pt idx="15650">
                  <c:v>119.472081037057</c:v>
                </c:pt>
                <c:pt idx="15651">
                  <c:v>119.474927319469</c:v>
                </c:pt>
                <c:pt idx="15652">
                  <c:v>119.47777122431501</c:v>
                </c:pt>
                <c:pt idx="15653">
                  <c:v>119.480612752143</c:v>
                </c:pt>
                <c:pt idx="15654">
                  <c:v>119.48345190350101</c:v>
                </c:pt>
                <c:pt idx="15655">
                  <c:v>119.48628867894</c:v>
                </c:pt>
                <c:pt idx="15656">
                  <c:v>119.489123079013</c:v>
                </c:pt>
                <c:pt idx="15657">
                  <c:v>119.491955104274</c:v>
                </c:pt>
                <c:pt idx="15658">
                  <c:v>119.494784755279</c:v>
                </c:pt>
                <c:pt idx="15659">
                  <c:v>119.49761203258601</c:v>
                </c:pt>
                <c:pt idx="15660">
                  <c:v>119.50043693675499</c:v>
                </c:pt>
                <c:pt idx="15661">
                  <c:v>119.50325946834801</c:v>
                </c:pt>
                <c:pt idx="15662">
                  <c:v>119.506079627928</c:v>
                </c:pt>
                <c:pt idx="15663">
                  <c:v>119.508897416059</c:v>
                </c:pt>
                <c:pt idx="15664">
                  <c:v>119.51171283330901</c:v>
                </c:pt>
                <c:pt idx="15665">
                  <c:v>119.514525880246</c:v>
                </c:pt>
                <c:pt idx="15666">
                  <c:v>119.517336557441</c:v>
                </c:pt>
                <c:pt idx="15667">
                  <c:v>119.520144865465</c:v>
                </c:pt>
                <c:pt idx="15668">
                  <c:v>119.52295080489201</c:v>
                </c:pt>
                <c:pt idx="15669">
                  <c:v>119.525754376298</c:v>
                </c:pt>
                <c:pt idx="15670">
                  <c:v>119.528555580258</c:v>
                </c:pt>
                <c:pt idx="15671">
                  <c:v>119.531354417353</c:v>
                </c:pt>
                <c:pt idx="15672">
                  <c:v>119.534150888162</c:v>
                </c:pt>
                <c:pt idx="15673">
                  <c:v>119.53694499326799</c:v>
                </c:pt>
                <c:pt idx="15674">
                  <c:v>119.53973673325299</c:v>
                </c:pt>
                <c:pt idx="15675">
                  <c:v>119.542526108704</c:v>
                </c:pt>
                <c:pt idx="15676">
                  <c:v>119.545313120207</c:v>
                </c:pt>
                <c:pt idx="15677">
                  <c:v>119.54809776835</c:v>
                </c:pt>
                <c:pt idx="15678">
                  <c:v>119.550880053724</c:v>
                </c:pt>
                <c:pt idx="15679">
                  <c:v>119.55365997692</c:v>
                </c:pt>
                <c:pt idx="15680">
                  <c:v>119.55643753853199</c:v>
                </c:pt>
                <c:pt idx="15681">
                  <c:v>119.55921273915401</c:v>
                </c:pt>
                <c:pt idx="15682">
                  <c:v>119.561985579382</c:v>
                </c:pt>
                <c:pt idx="15683">
                  <c:v>119.564756059815</c:v>
                </c:pt>
                <c:pt idx="15684">
                  <c:v>119.56752418105199</c:v>
                </c:pt>
                <c:pt idx="15685">
                  <c:v>119.570289943693</c:v>
                </c:pt>
                <c:pt idx="15686">
                  <c:v>119.573053348342</c:v>
                </c:pt>
                <c:pt idx="15687">
                  <c:v>119.575814395601</c:v>
                </c:pt>
                <c:pt idx="15688">
                  <c:v>119.57857308607799</c:v>
                </c:pt>
                <c:pt idx="15689">
                  <c:v>119.581329420378</c:v>
                </c:pt>
                <c:pt idx="15690">
                  <c:v>119.58408339911</c:v>
                </c:pt>
                <c:pt idx="15691">
                  <c:v>119.586835022884</c:v>
                </c:pt>
                <c:pt idx="15692">
                  <c:v>119.589584292311</c:v>
                </c:pt>
                <c:pt idx="15693">
                  <c:v>119.592331208004</c:v>
                </c:pt>
                <c:pt idx="15694">
                  <c:v>119.595075770577</c:v>
                </c:pt>
                <c:pt idx="15695">
                  <c:v>119.597817980646</c:v>
                </c:pt>
                <c:pt idx="15696">
                  <c:v>119.600557838828</c:v>
                </c:pt>
                <c:pt idx="15697">
                  <c:v>119.603295345741</c:v>
                </c:pt>
                <c:pt idx="15698">
                  <c:v>119.60603050200601</c:v>
                </c:pt>
                <c:pt idx="15699">
                  <c:v>119.608763308243</c:v>
                </c:pt>
                <c:pt idx="15700">
                  <c:v>119.611493765075</c:v>
                </c:pt>
                <c:pt idx="15701">
                  <c:v>119.61422187312699</c:v>
                </c:pt>
                <c:pt idx="15702">
                  <c:v>119.616947633024</c:v>
                </c:pt>
                <c:pt idx="15703">
                  <c:v>119.619671045391</c:v>
                </c:pt>
                <c:pt idx="15704">
                  <c:v>119.622392110858</c:v>
                </c:pt>
                <c:pt idx="15705">
                  <c:v>119.62511083005499</c:v>
                </c:pt>
                <c:pt idx="15706">
                  <c:v>119.62782720361101</c:v>
                </c:pt>
                <c:pt idx="15707">
                  <c:v>119.630541232158</c:v>
                </c:pt>
                <c:pt idx="15708">
                  <c:v>119.633252916331</c:v>
                </c:pt>
                <c:pt idx="15709">
                  <c:v>119.635962256764</c:v>
                </c:pt>
                <c:pt idx="15710">
                  <c:v>119.638669254093</c:v>
                </c:pt>
                <c:pt idx="15711">
                  <c:v>119.641373908955</c:v>
                </c:pt>
                <c:pt idx="15712">
                  <c:v>119.644076221988</c:v>
                </c:pt>
                <c:pt idx="15713">
                  <c:v>119.64677619383301</c:v>
                </c:pt>
                <c:pt idx="15714">
                  <c:v>119.649473825131</c:v>
                </c:pt>
                <c:pt idx="15715">
                  <c:v>119.65216911652399</c:v>
                </c:pt>
                <c:pt idx="15716">
                  <c:v>119.65486206865501</c:v>
                </c:pt>
                <c:pt idx="15717">
                  <c:v>119.65755268217001</c:v>
                </c:pt>
                <c:pt idx="15718">
                  <c:v>119.660240957714</c:v>
                </c:pt>
                <c:pt idx="15719">
                  <c:v>119.662926895935</c:v>
                </c:pt>
                <c:pt idx="15720">
                  <c:v>119.665610497481</c:v>
                </c:pt>
                <c:pt idx="15721">
                  <c:v>119.668291763002</c:v>
                </c:pt>
                <c:pt idx="15722">
                  <c:v>119.670970693149</c:v>
                </c:pt>
                <c:pt idx="15723">
                  <c:v>119.67364728857299</c:v>
                </c:pt>
                <c:pt idx="15724">
                  <c:v>119.676321549929</c:v>
                </c:pt>
                <c:pt idx="15725">
                  <c:v>119.678993477869</c:v>
                </c:pt>
                <c:pt idx="15726">
                  <c:v>119.681663073051</c:v>
                </c:pt>
                <c:pt idx="15727">
                  <c:v>119.68433033613</c:v>
                </c:pt>
                <c:pt idx="15728">
                  <c:v>119.686995267765</c:v>
                </c:pt>
                <c:pt idx="15729">
                  <c:v>119.68965786861401</c:v>
                </c:pt>
                <c:pt idx="15730">
                  <c:v>119.692318139338</c:v>
                </c:pt>
                <c:pt idx="15731">
                  <c:v>119.694976080597</c:v>
                </c:pt>
                <c:pt idx="15732">
                  <c:v>119.697631693055</c:v>
                </c:pt>
                <c:pt idx="15733">
                  <c:v>119.700284977374</c:v>
                </c:pt>
                <c:pt idx="15734">
                  <c:v>119.70293593421999</c:v>
                </c:pt>
                <c:pt idx="15735">
                  <c:v>119.70558456425699</c:v>
                </c:pt>
                <c:pt idx="15736">
                  <c:v>119.708230868153</c:v>
                </c:pt>
                <c:pt idx="15737">
                  <c:v>119.710874846575</c:v>
                </c:pt>
                <c:pt idx="15738">
                  <c:v>119.71351650019299</c:v>
                </c:pt>
                <c:pt idx="15739">
                  <c:v>119.716155829675</c:v>
                </c:pt>
                <c:pt idx="15740">
                  <c:v>119.718792835694</c:v>
                </c:pt>
                <c:pt idx="15741">
                  <c:v>119.721427518921</c:v>
                </c:pt>
                <c:pt idx="15742">
                  <c:v>119.724059880029</c:v>
                </c:pt>
                <c:pt idx="15743">
                  <c:v>119.72668991969201</c:v>
                </c:pt>
                <c:pt idx="15744">
                  <c:v>119.729317638586</c:v>
                </c:pt>
                <c:pt idx="15745">
                  <c:v>119.731943037386</c:v>
                </c:pt>
                <c:pt idx="15746">
                  <c:v>119.73456611677</c:v>
                </c:pt>
                <c:pt idx="15747">
                  <c:v>119.737186877415</c:v>
                </c:pt>
                <c:pt idx="15748">
                  <c:v>119.73980532000201</c:v>
                </c:pt>
                <c:pt idx="15749">
                  <c:v>119.742421445209</c:v>
                </c:pt>
                <c:pt idx="15750">
                  <c:v>119.745035253719</c:v>
                </c:pt>
                <c:pt idx="15751">
                  <c:v>119.74764674621299</c:v>
                </c:pt>
                <c:pt idx="15752">
                  <c:v>119.750255923374</c:v>
                </c:pt>
                <c:pt idx="15753">
                  <c:v>119.75286278588599</c:v>
                </c:pt>
                <c:pt idx="15754">
                  <c:v>119.755467334435</c:v>
                </c:pt>
                <c:pt idx="15755">
                  <c:v>119.758069569705</c:v>
                </c:pt>
                <c:pt idx="15756">
                  <c:v>119.760669492384</c:v>
                </c:pt>
                <c:pt idx="15757">
                  <c:v>119.76326710316</c:v>
                </c:pt>
                <c:pt idx="15758">
                  <c:v>119.765862402721</c:v>
                </c:pt>
                <c:pt idx="15759">
                  <c:v>119.76845539175601</c:v>
                </c:pt>
                <c:pt idx="15760">
                  <c:v>119.771046070957</c:v>
                </c:pt>
                <c:pt idx="15761">
                  <c:v>119.77363444101501</c:v>
                </c:pt>
                <c:pt idx="15762">
                  <c:v>119.776220502621</c:v>
                </c:pt>
                <c:pt idx="15763">
                  <c:v>119.77880425647</c:v>
                </c:pt>
                <c:pt idx="15764">
                  <c:v>119.781385703255</c:v>
                </c:pt>
                <c:pt idx="15765">
                  <c:v>119.783964843671</c:v>
                </c:pt>
                <c:pt idx="15766">
                  <c:v>119.786541678413</c:v>
                </c:pt>
                <c:pt idx="15767">
                  <c:v>119.78911620818</c:v>
                </c:pt>
                <c:pt idx="15768">
                  <c:v>119.79168843366701</c:v>
                </c:pt>
                <c:pt idx="15769">
                  <c:v>119.794258355574</c:v>
                </c:pt>
                <c:pt idx="15770">
                  <c:v>119.7968259746</c:v>
                </c:pt>
                <c:pt idx="15771">
                  <c:v>119.799391291444</c:v>
                </c:pt>
                <c:pt idx="15772">
                  <c:v>119.801954306808</c:v>
                </c:pt>
                <c:pt idx="15773">
                  <c:v>119.804515021393</c:v>
                </c:pt>
                <c:pt idx="15774">
                  <c:v>119.807073435901</c:v>
                </c:pt>
                <c:pt idx="15775">
                  <c:v>119.80962955103701</c:v>
                </c:pt>
                <c:pt idx="15776">
                  <c:v>119.81218336750401</c:v>
                </c:pt>
                <c:pt idx="15777">
                  <c:v>119.814734886007</c:v>
                </c:pt>
                <c:pt idx="15778">
                  <c:v>119.81728410725199</c:v>
                </c:pt>
                <c:pt idx="15779">
                  <c:v>119.81983103194599</c:v>
                </c:pt>
                <c:pt idx="15780">
                  <c:v>119.82237566079399</c:v>
                </c:pt>
                <c:pt idx="15781">
                  <c:v>119.824917994507</c:v>
                </c:pt>
                <c:pt idx="15782">
                  <c:v>119.827458033792</c:v>
                </c:pt>
                <c:pt idx="15783">
                  <c:v>119.829995779359</c:v>
                </c:pt>
                <c:pt idx="15784">
                  <c:v>119.832531231918</c:v>
                </c:pt>
                <c:pt idx="15785">
                  <c:v>119.835064392181</c:v>
                </c:pt>
                <c:pt idx="15786">
                  <c:v>119.837595260859</c:v>
                </c:pt>
                <c:pt idx="15787">
                  <c:v>119.84012383866499</c:v>
                </c:pt>
                <c:pt idx="15788">
                  <c:v>119.842650126311</c:v>
                </c:pt>
                <c:pt idx="15789">
                  <c:v>119.84517412451299</c:v>
                </c:pt>
                <c:pt idx="15790">
                  <c:v>119.847695833985</c:v>
                </c:pt>
                <c:pt idx="15791">
                  <c:v>119.850215255442</c:v>
                </c:pt>
                <c:pt idx="15792">
                  <c:v>119.85273238960001</c:v>
                </c:pt>
                <c:pt idx="15793">
                  <c:v>119.855247237177</c:v>
                </c:pt>
                <c:pt idx="15794">
                  <c:v>119.85775979888901</c:v>
                </c:pt>
                <c:pt idx="15795">
                  <c:v>119.860270075456</c:v>
                </c:pt>
                <c:pt idx="15796">
                  <c:v>119.862778067595</c:v>
                </c:pt>
                <c:pt idx="15797">
                  <c:v>119.865283776027</c:v>
                </c:pt>
                <c:pt idx="15798">
                  <c:v>119.867787201471</c:v>
                </c:pt>
                <c:pt idx="15799">
                  <c:v>119.870288344649</c:v>
                </c:pt>
                <c:pt idx="15800">
                  <c:v>119.87278720628299</c:v>
                </c:pt>
                <c:pt idx="15801">
                  <c:v>119.875283787093</c:v>
                </c:pt>
                <c:pt idx="15802">
                  <c:v>119.877778087805</c:v>
                </c:pt>
                <c:pt idx="15803">
                  <c:v>119.88027010914</c:v>
                </c:pt>
                <c:pt idx="15804">
                  <c:v>119.882759851823</c:v>
                </c:pt>
                <c:pt idx="15805">
                  <c:v>119.88524731658001</c:v>
                </c:pt>
                <c:pt idx="15806">
                  <c:v>119.88773250413399</c:v>
                </c:pt>
                <c:pt idx="15807">
                  <c:v>119.89021541521301</c:v>
                </c:pt>
                <c:pt idx="15808">
                  <c:v>119.89269605054299</c:v>
                </c:pt>
                <c:pt idx="15809">
                  <c:v>119.89517441085199</c:v>
                </c:pt>
                <c:pt idx="15810">
                  <c:v>119.89765049686601</c:v>
                </c:pt>
                <c:pt idx="15811">
                  <c:v>119.900124309316</c:v>
                </c:pt>
                <c:pt idx="15812">
                  <c:v>119.902595848929</c:v>
                </c:pt>
                <c:pt idx="15813">
                  <c:v>119.905065116435</c:v>
                </c:pt>
                <c:pt idx="15814">
                  <c:v>119.907532112566</c:v>
                </c:pt>
                <c:pt idx="15815">
                  <c:v>119.90999683805001</c:v>
                </c:pt>
                <c:pt idx="15816">
                  <c:v>119.912459293621</c:v>
                </c:pt>
                <c:pt idx="15817">
                  <c:v>119.91491948001</c:v>
                </c:pt>
                <c:pt idx="15818">
                  <c:v>119.917377397949</c:v>
                </c:pt>
                <c:pt idx="15819">
                  <c:v>119.91983304817199</c:v>
                </c:pt>
                <c:pt idx="15820">
                  <c:v>119.922286431412</c:v>
                </c:pt>
                <c:pt idx="15821">
                  <c:v>119.924737548404</c:v>
                </c:pt>
                <c:pt idx="15822">
                  <c:v>119.92718639988099</c:v>
                </c:pt>
                <c:pt idx="15823">
                  <c:v>119.929632986581</c:v>
                </c:pt>
                <c:pt idx="15824">
                  <c:v>119.932077309237</c:v>
                </c:pt>
                <c:pt idx="15825">
                  <c:v>119.934519368587</c:v>
                </c:pt>
                <c:pt idx="15826">
                  <c:v>119.93695916536799</c:v>
                </c:pt>
                <c:pt idx="15827">
                  <c:v>119.939396700316</c:v>
                </c:pt>
                <c:pt idx="15828">
                  <c:v>119.94183197417</c:v>
                </c:pt>
                <c:pt idx="15829">
                  <c:v>119.944264987669</c:v>
                </c:pt>
                <c:pt idx="15830">
                  <c:v>119.94669574155</c:v>
                </c:pt>
                <c:pt idx="15831">
                  <c:v>119.949124236554</c:v>
                </c:pt>
                <c:pt idx="15832">
                  <c:v>119.95155047342099</c:v>
                </c:pt>
                <c:pt idx="15833">
                  <c:v>119.95397445288999</c:v>
                </c:pt>
                <c:pt idx="15834">
                  <c:v>119.95639617570301</c:v>
                </c:pt>
                <c:pt idx="15835">
                  <c:v>119.9588156426</c:v>
                </c:pt>
                <c:pt idx="15836">
                  <c:v>119.961232854325</c:v>
                </c:pt>
                <c:pt idx="15837">
                  <c:v>119.963647811619</c:v>
                </c:pt>
                <c:pt idx="15838">
                  <c:v>119.966060515225</c:v>
                </c:pt>
                <c:pt idx="15839">
                  <c:v>119.968470965885</c:v>
                </c:pt>
                <c:pt idx="15840">
                  <c:v>119.97087916434501</c:v>
                </c:pt>
                <c:pt idx="15841">
                  <c:v>119.973285111347</c:v>
                </c:pt>
                <c:pt idx="15842">
                  <c:v>119.97568880763799</c:v>
                </c:pt>
                <c:pt idx="15843">
                  <c:v>119.97809025396</c:v>
                </c:pt>
                <c:pt idx="15844">
                  <c:v>119.980489451061</c:v>
                </c:pt>
                <c:pt idx="15845">
                  <c:v>119.982886399685</c:v>
                </c:pt>
                <c:pt idx="15846">
                  <c:v>119.98528110058</c:v>
                </c:pt>
                <c:pt idx="15847">
                  <c:v>119.987673554491</c:v>
                </c:pt>
                <c:pt idx="15848">
                  <c:v>119.990063762167</c:v>
                </c:pt>
                <c:pt idx="15849">
                  <c:v>119.992451724354</c:v>
                </c:pt>
                <c:pt idx="15850">
                  <c:v>119.994837441801</c:v>
                </c:pt>
                <c:pt idx="15851">
                  <c:v>119.997220915257</c:v>
                </c:pt>
                <c:pt idx="15852">
                  <c:v>119.999602145468</c:v>
                </c:pt>
                <c:pt idx="15853">
                  <c:v>120.001981133187</c:v>
                </c:pt>
                <c:pt idx="15854">
                  <c:v>120.00435787916</c:v>
                </c:pt>
                <c:pt idx="15855">
                  <c:v>120.006732384139</c:v>
                </c:pt>
                <c:pt idx="15856">
                  <c:v>120.009104648875</c:v>
                </c:pt>
                <c:pt idx="15857">
                  <c:v>120.011474674117</c:v>
                </c:pt>
                <c:pt idx="15858">
                  <c:v>120.013842460616</c:v>
                </c:pt>
                <c:pt idx="15859">
                  <c:v>120.016208009126</c:v>
                </c:pt>
                <c:pt idx="15860">
                  <c:v>120.01857132039601</c:v>
                </c:pt>
                <c:pt idx="15861">
                  <c:v>120.02093239518</c:v>
                </c:pt>
                <c:pt idx="15862">
                  <c:v>120.02329123422901</c:v>
                </c:pt>
                <c:pt idx="15863">
                  <c:v>120.025647838298</c:v>
                </c:pt>
                <c:pt idx="15864">
                  <c:v>120.028002208139</c:v>
                </c:pt>
                <c:pt idx="15865">
                  <c:v>120.030354344505</c:v>
                </c:pt>
                <c:pt idx="15866">
                  <c:v>120.032704248152</c:v>
                </c:pt>
                <c:pt idx="15867">
                  <c:v>120.035051919832</c:v>
                </c:pt>
                <c:pt idx="15868">
                  <c:v>120.037397360301</c:v>
                </c:pt>
                <c:pt idx="15869">
                  <c:v>120.039740570314</c:v>
                </c:pt>
                <c:pt idx="15870">
                  <c:v>120.04208155062599</c:v>
                </c:pt>
                <c:pt idx="15871">
                  <c:v>120.044420301993</c:v>
                </c:pt>
                <c:pt idx="15872">
                  <c:v>120.04675682516999</c:v>
                </c:pt>
                <c:pt idx="15873">
                  <c:v>120.04909112091499</c:v>
                </c:pt>
                <c:pt idx="15874">
                  <c:v>120.051423189982</c:v>
                </c:pt>
                <c:pt idx="15875">
                  <c:v>120.05375303312999</c:v>
                </c:pt>
                <c:pt idx="15876">
                  <c:v>120.05608065111601</c:v>
                </c:pt>
                <c:pt idx="15877">
                  <c:v>120.058406044696</c:v>
                </c:pt>
                <c:pt idx="15878">
                  <c:v>120.06072921463</c:v>
                </c:pt>
                <c:pt idx="15879">
                  <c:v>120.063050161674</c:v>
                </c:pt>
                <c:pt idx="15880">
                  <c:v>120.065368886587</c:v>
                </c:pt>
                <c:pt idx="15881">
                  <c:v>120.06768539012801</c:v>
                </c:pt>
                <c:pt idx="15882">
                  <c:v>120.069999673056</c:v>
                </c:pt>
                <c:pt idx="15883">
                  <c:v>120.072311736129</c:v>
                </c:pt>
                <c:pt idx="15884">
                  <c:v>120.074621580109</c:v>
                </c:pt>
                <c:pt idx="15885">
                  <c:v>120.076929205753</c:v>
                </c:pt>
                <c:pt idx="15886">
                  <c:v>120.079234613822</c:v>
                </c:pt>
                <c:pt idx="15887">
                  <c:v>120.08153780507701</c:v>
                </c:pt>
                <c:pt idx="15888">
                  <c:v>120.08383878027701</c:v>
                </c:pt>
                <c:pt idx="15889">
                  <c:v>120.08613754018501</c:v>
                </c:pt>
                <c:pt idx="15890">
                  <c:v>120.08843408556</c:v>
                </c:pt>
                <c:pt idx="15891">
                  <c:v>120.090728417164</c:v>
                </c:pt>
                <c:pt idx="15892">
                  <c:v>120.093020535758</c:v>
                </c:pt>
                <c:pt idx="15893">
                  <c:v>120.095310442105</c:v>
                </c:pt>
                <c:pt idx="15894">
                  <c:v>120.097598136966</c:v>
                </c:pt>
                <c:pt idx="15895">
                  <c:v>120.099883621103</c:v>
                </c:pt>
                <c:pt idx="15896">
                  <c:v>120.102166895279</c:v>
                </c:pt>
                <c:pt idx="15897">
                  <c:v>120.104447960257</c:v>
                </c:pt>
                <c:pt idx="15898">
                  <c:v>120.106726816799</c:v>
                </c:pt>
                <c:pt idx="15899">
                  <c:v>120.10900346566901</c:v>
                </c:pt>
                <c:pt idx="15900">
                  <c:v>120.111277907629</c:v>
                </c:pt>
                <c:pt idx="15901">
                  <c:v>120.113550143444</c:v>
                </c:pt>
                <c:pt idx="15902">
                  <c:v>120.115820173877</c:v>
                </c:pt>
                <c:pt idx="15903">
                  <c:v>120.118087999693</c:v>
                </c:pt>
                <c:pt idx="15904">
                  <c:v>120.120353621654</c:v>
                </c:pt>
                <c:pt idx="15905">
                  <c:v>120.12261704052599</c:v>
                </c:pt>
                <c:pt idx="15906">
                  <c:v>120.124878257074</c:v>
                </c:pt>
                <c:pt idx="15907">
                  <c:v>120.12713727206101</c:v>
                </c:pt>
                <c:pt idx="15908">
                  <c:v>120.129394086253</c:v>
                </c:pt>
                <c:pt idx="15909">
                  <c:v>120.131648700415</c:v>
                </c:pt>
                <c:pt idx="15910">
                  <c:v>120.133901115312</c:v>
                </c:pt>
                <c:pt idx="15911">
                  <c:v>120.13615133171</c:v>
                </c:pt>
                <c:pt idx="15912">
                  <c:v>120.138399350374</c:v>
                </c:pt>
                <c:pt idx="15913">
                  <c:v>120.140645172071</c:v>
                </c:pt>
                <c:pt idx="15914">
                  <c:v>120.14288879756501</c:v>
                </c:pt>
                <c:pt idx="15915">
                  <c:v>120.14513022762399</c:v>
                </c:pt>
                <c:pt idx="15916">
                  <c:v>120.147369463014</c:v>
                </c:pt>
                <c:pt idx="15917">
                  <c:v>120.1496065045</c:v>
                </c:pt>
                <c:pt idx="15918">
                  <c:v>120.15184135285</c:v>
                </c:pt>
                <c:pt idx="15919">
                  <c:v>120.15407400882999</c:v>
                </c:pt>
                <c:pt idx="15920">
                  <c:v>120.156304473208</c:v>
                </c:pt>
                <c:pt idx="15921">
                  <c:v>120.15853274675</c:v>
                </c:pt>
                <c:pt idx="15922">
                  <c:v>120.160758830224</c:v>
                </c:pt>
                <c:pt idx="15923">
                  <c:v>120.162982724397</c:v>
                </c:pt>
                <c:pt idx="15924">
                  <c:v>120.165204430036</c:v>
                </c:pt>
                <c:pt idx="15925">
                  <c:v>120.16742394791</c:v>
                </c:pt>
                <c:pt idx="15926">
                  <c:v>120.16964127878499</c:v>
                </c:pt>
                <c:pt idx="15927">
                  <c:v>120.17185642343</c:v>
                </c:pt>
                <c:pt idx="15928">
                  <c:v>120.174069382613</c:v>
                </c:pt>
                <c:pt idx="15929">
                  <c:v>120.176280157101</c:v>
                </c:pt>
                <c:pt idx="15930">
                  <c:v>120.17848874766401</c:v>
                </c:pt>
                <c:pt idx="15931">
                  <c:v>120.180695155069</c:v>
                </c:pt>
                <c:pt idx="15932">
                  <c:v>120.182899380085</c:v>
                </c:pt>
                <c:pt idx="15933">
                  <c:v>120.18510142348001</c:v>
                </c:pt>
                <c:pt idx="15934">
                  <c:v>120.187301286024</c:v>
                </c:pt>
                <c:pt idx="15935">
                  <c:v>120.189498968484</c:v>
                </c:pt>
                <c:pt idx="15936">
                  <c:v>120.19169447163</c:v>
                </c:pt>
                <c:pt idx="15937">
                  <c:v>120.193887796232</c:v>
                </c:pt>
                <c:pt idx="15938">
                  <c:v>120.196078943057</c:v>
                </c:pt>
                <c:pt idx="15939">
                  <c:v>120.198267912875</c:v>
                </c:pt>
                <c:pt idx="15940">
                  <c:v>120.20045470645501</c:v>
                </c:pt>
                <c:pt idx="15941">
                  <c:v>120.202639324568</c:v>
                </c:pt>
                <c:pt idx="15942">
                  <c:v>120.204821767981</c:v>
                </c:pt>
                <c:pt idx="15943">
                  <c:v>120.207002037465</c:v>
                </c:pt>
                <c:pt idx="15944">
                  <c:v>120.209180133789</c:v>
                </c:pt>
                <c:pt idx="15945">
                  <c:v>120.211356057724</c:v>
                </c:pt>
                <c:pt idx="15946">
                  <c:v>120.213529810038</c:v>
                </c:pt>
                <c:pt idx="15947">
                  <c:v>120.215701391501</c:v>
                </c:pt>
                <c:pt idx="15948">
                  <c:v>120.21787080288399</c:v>
                </c:pt>
                <c:pt idx="15949">
                  <c:v>120.220038044956</c:v>
                </c:pt>
                <c:pt idx="15950">
                  <c:v>120.222203118487</c:v>
                </c:pt>
                <c:pt idx="15951">
                  <c:v>120.224366024248</c:v>
                </c:pt>
                <c:pt idx="15952">
                  <c:v>120.226526763008</c:v>
                </c:pt>
                <c:pt idx="15953">
                  <c:v>120.228685335538</c:v>
                </c:pt>
                <c:pt idx="15954">
                  <c:v>120.23084174260801</c:v>
                </c:pt>
                <c:pt idx="15955">
                  <c:v>120.232995984987</c:v>
                </c:pt>
                <c:pt idx="15956">
                  <c:v>120.23514806344799</c:v>
                </c:pt>
                <c:pt idx="15957">
                  <c:v>120.237297978759</c:v>
                </c:pt>
                <c:pt idx="15958">
                  <c:v>120.23944573169101</c:v>
                </c:pt>
                <c:pt idx="15959">
                  <c:v>120.241591323015</c:v>
                </c:pt>
                <c:pt idx="15960">
                  <c:v>120.243734753502</c:v>
                </c:pt>
                <c:pt idx="15961">
                  <c:v>120.245876023921</c:v>
                </c:pt>
                <c:pt idx="15962">
                  <c:v>120.248015135043</c:v>
                </c:pt>
                <c:pt idx="15963">
                  <c:v>120.25015208763899</c:v>
                </c:pt>
                <c:pt idx="15964">
                  <c:v>120.252286882479</c:v>
                </c:pt>
                <c:pt idx="15965">
                  <c:v>120.254419520334</c:v>
                </c:pt>
                <c:pt idx="15966">
                  <c:v>120.256550001975</c:v>
                </c:pt>
                <c:pt idx="15967">
                  <c:v>120.258678328172</c:v>
                </c:pt>
                <c:pt idx="15968">
                  <c:v>120.26080449969599</c:v>
                </c:pt>
                <c:pt idx="15969">
                  <c:v>120.26292851731699</c:v>
                </c:pt>
                <c:pt idx="15970">
                  <c:v>120.265050381807</c:v>
                </c:pt>
                <c:pt idx="15971">
                  <c:v>120.267170093936</c:v>
                </c:pt>
                <c:pt idx="15972">
                  <c:v>120.26928765447499</c:v>
                </c:pt>
                <c:pt idx="15973">
                  <c:v>120.271403064194</c:v>
                </c:pt>
                <c:pt idx="15974">
                  <c:v>120.273516323864</c:v>
                </c:pt>
                <c:pt idx="15975">
                  <c:v>120.27562743425599</c:v>
                </c:pt>
                <c:pt idx="15976">
                  <c:v>120.27773639614</c:v>
                </c:pt>
                <c:pt idx="15977">
                  <c:v>120.27984321028801</c:v>
                </c:pt>
                <c:pt idx="15978">
                  <c:v>120.28194787746899</c:v>
                </c:pt>
                <c:pt idx="15979">
                  <c:v>120.284050398456</c:v>
                </c:pt>
                <c:pt idx="15980">
                  <c:v>120.286150774017</c:v>
                </c:pt>
                <c:pt idx="15981">
                  <c:v>120.288249004924</c:v>
                </c:pt>
                <c:pt idx="15982">
                  <c:v>120.290345091948</c:v>
                </c:pt>
                <c:pt idx="15983">
                  <c:v>120.292439035859</c:v>
                </c:pt>
                <c:pt idx="15984">
                  <c:v>120.294530837428</c:v>
                </c:pt>
                <c:pt idx="15985">
                  <c:v>120.296620497424</c:v>
                </c:pt>
                <c:pt idx="15986">
                  <c:v>120.29870801662</c:v>
                </c:pt>
                <c:pt idx="15987">
                  <c:v>120.30079339578501</c:v>
                </c:pt>
                <c:pt idx="15988">
                  <c:v>120.30287663569</c:v>
                </c:pt>
                <c:pt idx="15989">
                  <c:v>120.304957737105</c:v>
                </c:pt>
                <c:pt idx="15990">
                  <c:v>120.30703670080101</c:v>
                </c:pt>
                <c:pt idx="15991">
                  <c:v>120.309113527547</c:v>
                </c:pt>
                <c:pt idx="15992">
                  <c:v>120.31118821811501</c:v>
                </c:pt>
                <c:pt idx="15993">
                  <c:v>120.313260773275</c:v>
                </c:pt>
                <c:pt idx="15994">
                  <c:v>120.315331193796</c:v>
                </c:pt>
                <c:pt idx="15995">
                  <c:v>120.31739948045001</c:v>
                </c:pt>
                <c:pt idx="15996">
                  <c:v>120.319465634005</c:v>
                </c:pt>
                <c:pt idx="15997">
                  <c:v>120.32152965523299</c:v>
                </c:pt>
                <c:pt idx="15998">
                  <c:v>120.323591544903</c:v>
                </c:pt>
                <c:pt idx="15999">
                  <c:v>120.325651303786</c:v>
                </c:pt>
                <c:pt idx="16000">
                  <c:v>120.32770893265</c:v>
                </c:pt>
                <c:pt idx="16001">
                  <c:v>120.329764432267</c:v>
                </c:pt>
                <c:pt idx="16002">
                  <c:v>120.331817803406</c:v>
                </c:pt>
                <c:pt idx="16003">
                  <c:v>120.333869046836</c:v>
                </c:pt>
                <c:pt idx="16004">
                  <c:v>120.33591816332699</c:v>
                </c:pt>
                <c:pt idx="16005">
                  <c:v>120.33796515364899</c:v>
                </c:pt>
                <c:pt idx="16006">
                  <c:v>120.340010018572</c:v>
                </c:pt>
                <c:pt idx="16007">
                  <c:v>120.34205275886499</c:v>
                </c:pt>
                <c:pt idx="16008">
                  <c:v>120.34409337529701</c:v>
                </c:pt>
                <c:pt idx="16009">
                  <c:v>120.346131868637</c:v>
                </c:pt>
                <c:pt idx="16010">
                  <c:v>120.348168239655</c:v>
                </c:pt>
                <c:pt idx="16011">
                  <c:v>120.350202489121</c:v>
                </c:pt>
                <c:pt idx="16012">
                  <c:v>120.352234617802</c:v>
                </c:pt>
                <c:pt idx="16013">
                  <c:v>120.35426462646799</c:v>
                </c:pt>
                <c:pt idx="16014">
                  <c:v>120.356292515889</c:v>
                </c:pt>
                <c:pt idx="16015">
                  <c:v>120.358318286832</c:v>
                </c:pt>
                <c:pt idx="16016">
                  <c:v>120.36034194006599</c:v>
                </c:pt>
                <c:pt idx="16017">
                  <c:v>120.362363476361</c:v>
                </c:pt>
                <c:pt idx="16018">
                  <c:v>120.364382896484</c:v>
                </c:pt>
                <c:pt idx="16019">
                  <c:v>120.366400201205</c:v>
                </c:pt>
                <c:pt idx="16020">
                  <c:v>120.36841539129099</c:v>
                </c:pt>
                <c:pt idx="16021">
                  <c:v>120.37042846751</c:v>
                </c:pt>
                <c:pt idx="16022">
                  <c:v>120.372439430632</c:v>
                </c:pt>
                <c:pt idx="16023">
                  <c:v>120.374448281423</c:v>
                </c:pt>
                <c:pt idx="16024">
                  <c:v>120.376455020653</c:v>
                </c:pt>
                <c:pt idx="16025">
                  <c:v>120.378459649088</c:v>
                </c:pt>
                <c:pt idx="16026">
                  <c:v>120.38046216749601</c:v>
                </c:pt>
                <c:pt idx="16027">
                  <c:v>120.38246257664601</c:v>
                </c:pt>
                <c:pt idx="16028">
                  <c:v>120.38446087730399</c:v>
                </c:pt>
                <c:pt idx="16029">
                  <c:v>120.386457070237</c:v>
                </c:pt>
                <c:pt idx="16030">
                  <c:v>120.388451156215</c:v>
                </c:pt>
                <c:pt idx="16031">
                  <c:v>120.39044313600201</c:v>
                </c:pt>
                <c:pt idx="16032">
                  <c:v>120.392433010367</c:v>
                </c:pt>
                <c:pt idx="16033">
                  <c:v>120.394420780076</c:v>
                </c:pt>
                <c:pt idx="16034">
                  <c:v>120.396406445897</c:v>
                </c:pt>
                <c:pt idx="16035">
                  <c:v>120.398390008595</c:v>
                </c:pt>
                <c:pt idx="16036">
                  <c:v>120.400371468937</c:v>
                </c:pt>
                <c:pt idx="16037">
                  <c:v>120.402350827691</c:v>
                </c:pt>
                <c:pt idx="16038">
                  <c:v>120.404328085621</c:v>
                </c:pt>
                <c:pt idx="16039">
                  <c:v>120.40630324349399</c:v>
                </c:pt>
                <c:pt idx="16040">
                  <c:v>120.408276302077</c:v>
                </c:pt>
                <c:pt idx="16041">
                  <c:v>120.410247262135</c:v>
                </c:pt>
                <c:pt idx="16042">
                  <c:v>120.412216124434</c:v>
                </c:pt>
                <c:pt idx="16043">
                  <c:v>120.414182889739</c:v>
                </c:pt>
                <c:pt idx="16044">
                  <c:v>120.41614755881599</c:v>
                </c:pt>
                <c:pt idx="16045">
                  <c:v>120.41811013243</c:v>
                </c:pt>
                <c:pt idx="16046">
                  <c:v>120.420070611347</c:v>
                </c:pt>
                <c:pt idx="16047">
                  <c:v>120.42202899633099</c:v>
                </c:pt>
                <c:pt idx="16048">
                  <c:v>120.423985288148</c:v>
                </c:pt>
                <c:pt idx="16049">
                  <c:v>120.425939487562</c:v>
                </c:pt>
                <c:pt idx="16050">
                  <c:v>120.427891595338</c:v>
                </c:pt>
                <c:pt idx="16051">
                  <c:v>120.429841612239</c:v>
                </c:pt>
                <c:pt idx="16052">
                  <c:v>120.431789539032</c:v>
                </c:pt>
                <c:pt idx="16053">
                  <c:v>120.43373537647901</c:v>
                </c:pt>
                <c:pt idx="16054">
                  <c:v>120.435679125344</c:v>
                </c:pt>
                <c:pt idx="16055">
                  <c:v>120.437620786393</c:v>
                </c:pt>
                <c:pt idx="16056">
                  <c:v>120.43956036038701</c:v>
                </c:pt>
                <c:pt idx="16057">
                  <c:v>120.441497848091</c:v>
                </c:pt>
                <c:pt idx="16058">
                  <c:v>120.443433250268</c:v>
                </c:pt>
                <c:pt idx="16059">
                  <c:v>120.44536656768101</c:v>
                </c:pt>
                <c:pt idx="16060">
                  <c:v>120.447297801093</c:v>
                </c:pt>
                <c:pt idx="16061">
                  <c:v>120.44922695126699</c:v>
                </c:pt>
                <c:pt idx="16062">
                  <c:v>120.45115401896599</c:v>
                </c:pt>
                <c:pt idx="16063">
                  <c:v>120.453079004952</c:v>
                </c:pt>
                <c:pt idx="16064">
                  <c:v>120.455001909988</c:v>
                </c:pt>
                <c:pt idx="16065">
                  <c:v>120.456922734836</c:v>
                </c:pt>
                <c:pt idx="16066">
                  <c:v>120.45884148025701</c:v>
                </c:pt>
                <c:pt idx="16067">
                  <c:v>120.460758147014</c:v>
                </c:pt>
                <c:pt idx="16068">
                  <c:v>120.462672735868</c:v>
                </c:pt>
                <c:pt idx="16069">
                  <c:v>120.46458524758</c:v>
                </c:pt>
                <c:pt idx="16070">
                  <c:v>120.46649568291301</c:v>
                </c:pt>
                <c:pt idx="16071">
                  <c:v>120.46840404262601</c:v>
                </c:pt>
                <c:pt idx="16072">
                  <c:v>120.470310327482</c:v>
                </c:pt>
                <c:pt idx="16073">
                  <c:v>120.47221453824</c:v>
                </c:pt>
                <c:pt idx="16074">
                  <c:v>120.474116675662</c:v>
                </c:pt>
                <c:pt idx="16075">
                  <c:v>120.47601674050701</c:v>
                </c:pt>
                <c:pt idx="16076">
                  <c:v>120.477914733536</c:v>
                </c:pt>
                <c:pt idx="16077">
                  <c:v>120.479810655508</c:v>
                </c:pt>
                <c:pt idx="16078">
                  <c:v>120.481704507185</c:v>
                </c:pt>
                <c:pt idx="16079">
                  <c:v>120.483596289324</c:v>
                </c:pt>
                <c:pt idx="16080">
                  <c:v>120.485486002686</c:v>
                </c:pt>
                <c:pt idx="16081">
                  <c:v>120.48737364802901</c:v>
                </c:pt>
                <c:pt idx="16082">
                  <c:v>120.48925922611301</c:v>
                </c:pt>
                <c:pt idx="16083">
                  <c:v>120.491142737697</c:v>
                </c:pt>
                <c:pt idx="16084">
                  <c:v>120.49302418353901</c:v>
                </c:pt>
                <c:pt idx="16085">
                  <c:v>120.494903564398</c:v>
                </c:pt>
                <c:pt idx="16086">
                  <c:v>120.496780881031</c:v>
                </c:pt>
                <c:pt idx="16087">
                  <c:v>120.498656134198</c:v>
                </c:pt>
                <c:pt idx="16088">
                  <c:v>120.500529324654</c:v>
                </c:pt>
                <c:pt idx="16089">
                  <c:v>120.502400453159</c:v>
                </c:pt>
                <c:pt idx="16090">
                  <c:v>120.50426952047</c:v>
                </c:pt>
                <c:pt idx="16091">
                  <c:v>120.506136527343</c:v>
                </c:pt>
                <c:pt idx="16092">
                  <c:v>120.508001474537</c:v>
                </c:pt>
                <c:pt idx="16093">
                  <c:v>120.509864362806</c:v>
                </c:pt>
                <c:pt idx="16094">
                  <c:v>120.511725192909</c:v>
                </c:pt>
                <c:pt idx="16095">
                  <c:v>120.513583965601</c:v>
                </c:pt>
                <c:pt idx="16096">
                  <c:v>120.515440681638</c:v>
                </c:pt>
                <c:pt idx="16097">
                  <c:v>120.517295341777</c:v>
                </c:pt>
                <c:pt idx="16098">
                  <c:v>120.519147946773</c:v>
                </c:pt>
                <c:pt idx="16099">
                  <c:v>120.520998497381</c:v>
                </c:pt>
                <c:pt idx="16100">
                  <c:v>120.522846994357</c:v>
                </c:pt>
                <c:pt idx="16101">
                  <c:v>120.524693438456</c:v>
                </c:pt>
                <c:pt idx="16102">
                  <c:v>120.52653783043201</c:v>
                </c:pt>
                <c:pt idx="16103">
                  <c:v>120.52838017104099</c:v>
                </c:pt>
                <c:pt idx="16104">
                  <c:v>120.530220461036</c:v>
                </c:pt>
                <c:pt idx="16105">
                  <c:v>120.532058701171</c:v>
                </c:pt>
                <c:pt idx="16106">
                  <c:v>120.533894892201</c:v>
                </c:pt>
                <c:pt idx="16107">
                  <c:v>120.53572903488001</c:v>
                </c:pt>
                <c:pt idx="16108">
                  <c:v>120.537561129959</c:v>
                </c:pt>
                <c:pt idx="16109">
                  <c:v>120.53939117819399</c:v>
                </c:pt>
                <c:pt idx="16110">
                  <c:v>120.541219180336</c:v>
                </c:pt>
                <c:pt idx="16111">
                  <c:v>120.543045137139</c:v>
                </c:pt>
                <c:pt idx="16112">
                  <c:v>120.544869049355</c:v>
                </c:pt>
                <c:pt idx="16113">
                  <c:v>120.546690917737</c:v>
                </c:pt>
                <c:pt idx="16114">
                  <c:v>120.548510743035</c:v>
                </c:pt>
                <c:pt idx="16115">
                  <c:v>120.550328526003</c:v>
                </c:pt>
                <c:pt idx="16116">
                  <c:v>120.552144267391</c:v>
                </c:pt>
                <c:pt idx="16117">
                  <c:v>120.55395796795101</c:v>
                </c:pt>
                <c:pt idx="16118">
                  <c:v>120.555769628435</c:v>
                </c:pt>
                <c:pt idx="16119">
                  <c:v>120.557579249592</c:v>
                </c:pt>
                <c:pt idx="16120">
                  <c:v>120.559386832174</c:v>
                </c:pt>
                <c:pt idx="16121">
                  <c:v>120.56119237692999</c:v>
                </c:pt>
                <c:pt idx="16122">
                  <c:v>120.56299588461199</c:v>
                </c:pt>
                <c:pt idx="16123">
                  <c:v>120.564797355968</c:v>
                </c:pt>
                <c:pt idx="16124">
                  <c:v>120.56659679174901</c:v>
                </c:pt>
                <c:pt idx="16125">
                  <c:v>120.568394192703</c:v>
                </c:pt>
                <c:pt idx="16126">
                  <c:v>120.570189559581</c:v>
                </c:pt>
                <c:pt idx="16127">
                  <c:v>120.57198289313</c:v>
                </c:pt>
                <c:pt idx="16128">
                  <c:v>120.573774194099</c:v>
                </c:pt>
                <c:pt idx="16129">
                  <c:v>120.575563463237</c:v>
                </c:pt>
                <c:pt idx="16130">
                  <c:v>120.577350701291</c:v>
                </c:pt>
                <c:pt idx="16131">
                  <c:v>120.579135909011</c:v>
                </c:pt>
                <c:pt idx="16132">
                  <c:v>120.58091908714199</c:v>
                </c:pt>
                <c:pt idx="16133">
                  <c:v>120.582700236433</c:v>
                </c:pt>
                <c:pt idx="16134">
                  <c:v>120.58447935763</c:v>
                </c:pt>
                <c:pt idx="16135">
                  <c:v>120.58625645148101</c:v>
                </c:pt>
                <c:pt idx="16136">
                  <c:v>120.588031518732</c:v>
                </c:pt>
                <c:pt idx="16137">
                  <c:v>120.589804560129</c:v>
                </c:pt>
                <c:pt idx="16138">
                  <c:v>120.591575576419</c:v>
                </c:pt>
                <c:pt idx="16139">
                  <c:v>120.593344568346</c:v>
                </c:pt>
                <c:pt idx="16140">
                  <c:v>120.595111536657</c:v>
                </c:pt>
                <c:pt idx="16141">
                  <c:v>120.59687648209599</c:v>
                </c:pt>
                <c:pt idx="16142">
                  <c:v>120.59863940541</c:v>
                </c:pt>
                <c:pt idx="16143">
                  <c:v>120.600400307341</c:v>
                </c:pt>
                <c:pt idx="16144">
                  <c:v>120.60215918863599</c:v>
                </c:pt>
                <c:pt idx="16145">
                  <c:v>120.603916050037</c:v>
                </c:pt>
                <c:pt idx="16146">
                  <c:v>120.60567089228999</c:v>
                </c:pt>
                <c:pt idx="16147">
                  <c:v>120.60742371613701</c:v>
                </c:pt>
                <c:pt idx="16148">
                  <c:v>120.60917452232199</c:v>
                </c:pt>
                <c:pt idx="16149">
                  <c:v>120.610923311588</c:v>
                </c:pt>
                <c:pt idx="16150">
                  <c:v>120.61267008467701</c:v>
                </c:pt>
                <c:pt idx="16151">
                  <c:v>120.61441484233301</c:v>
                </c:pt>
                <c:pt idx="16152">
                  <c:v>120.616157585298</c:v>
                </c:pt>
                <c:pt idx="16153">
                  <c:v>120.617898314313</c:v>
                </c:pt>
                <c:pt idx="16154">
                  <c:v>120.61963703012</c:v>
                </c:pt>
                <c:pt idx="16155">
                  <c:v>120.621373733461</c:v>
                </c:pt>
                <c:pt idx="16156">
                  <c:v>120.62310842507701</c:v>
                </c:pt>
                <c:pt idx="16157">
                  <c:v>120.624841105709</c:v>
                </c:pt>
                <c:pt idx="16158">
                  <c:v>120.62657177609699</c:v>
                </c:pt>
                <c:pt idx="16159">
                  <c:v>120.62830043698099</c:v>
                </c:pt>
                <c:pt idx="16160">
                  <c:v>120.630027089102</c:v>
                </c:pt>
                <c:pt idx="16161">
                  <c:v>120.631751733199</c:v>
                </c:pt>
                <c:pt idx="16162">
                  <c:v>120.633474370013</c:v>
                </c:pt>
                <c:pt idx="16163">
                  <c:v>120.635195000281</c:v>
                </c:pt>
                <c:pt idx="16164">
                  <c:v>120.636913624743</c:v>
                </c:pt>
                <c:pt idx="16165">
                  <c:v>120.638630244137</c:v>
                </c:pt>
                <c:pt idx="16166">
                  <c:v>120.640344859202</c:v>
                </c:pt>
                <c:pt idx="16167">
                  <c:v>120.64205747067599</c:v>
                </c:pt>
                <c:pt idx="16168">
                  <c:v>120.643768079297</c:v>
                </c:pt>
                <c:pt idx="16169">
                  <c:v>120.645476685801</c:v>
                </c:pt>
                <c:pt idx="16170">
                  <c:v>120.64718329092599</c:v>
                </c:pt>
                <c:pt idx="16171">
                  <c:v>120.64888789541</c:v>
                </c:pt>
                <c:pt idx="16172">
                  <c:v>120.650590499988</c:v>
                </c:pt>
                <c:pt idx="16173">
                  <c:v>120.652291105396</c:v>
                </c:pt>
                <c:pt idx="16174">
                  <c:v>120.653989712372</c:v>
                </c:pt>
                <c:pt idx="16175">
                  <c:v>120.65568632164999</c:v>
                </c:pt>
                <c:pt idx="16176">
                  <c:v>120.657380933966</c:v>
                </c:pt>
                <c:pt idx="16177">
                  <c:v>120.659073550054</c:v>
                </c:pt>
                <c:pt idx="16178">
                  <c:v>120.66076417065101</c:v>
                </c:pt>
                <c:pt idx="16179">
                  <c:v>120.66245279648901</c:v>
                </c:pt>
                <c:pt idx="16180">
                  <c:v>120.66413942830501</c:v>
                </c:pt>
                <c:pt idx="16181">
                  <c:v>120.66582406683</c:v>
                </c:pt>
                <c:pt idx="16182">
                  <c:v>120.667506712799</c:v>
                </c:pt>
                <c:pt idx="16183">
                  <c:v>120.66918736694601</c:v>
                </c:pt>
                <c:pt idx="16184">
                  <c:v>120.670866030002</c:v>
                </c:pt>
                <c:pt idx="16185">
                  <c:v>120.672542702702</c:v>
                </c:pt>
                <c:pt idx="16186">
                  <c:v>120.674217385777</c:v>
                </c:pt>
                <c:pt idx="16187">
                  <c:v>120.675890079959</c:v>
                </c:pt>
                <c:pt idx="16188">
                  <c:v>120.677560785981</c:v>
                </c:pt>
                <c:pt idx="16189">
                  <c:v>120.679229504573</c:v>
                </c:pt>
                <c:pt idx="16190">
                  <c:v>120.680896236466</c:v>
                </c:pt>
                <c:pt idx="16191">
                  <c:v>120.682560982393</c:v>
                </c:pt>
                <c:pt idx="16192">
                  <c:v>120.684223743083</c:v>
                </c:pt>
                <c:pt idx="16193">
                  <c:v>120.685884519266</c:v>
                </c:pt>
                <c:pt idx="16194">
                  <c:v>120.687543311672</c:v>
                </c:pt>
                <c:pt idx="16195">
                  <c:v>120.689200121032</c:v>
                </c:pt>
                <c:pt idx="16196">
                  <c:v>120.690854948074</c:v>
                </c:pt>
                <c:pt idx="16197">
                  <c:v>120.692507793527</c:v>
                </c:pt>
                <c:pt idx="16198">
                  <c:v>120.69415865812</c:v>
                </c:pt>
                <c:pt idx="16199">
                  <c:v>120.695807542582</c:v>
                </c:pt>
                <c:pt idx="16200">
                  <c:v>120.69745444764</c:v>
                </c:pt>
                <c:pt idx="16201">
                  <c:v>120.699099374022</c:v>
                </c:pt>
                <c:pt idx="16202">
                  <c:v>120.70074232245599</c:v>
                </c:pt>
                <c:pt idx="16203">
                  <c:v>120.702383293669</c:v>
                </c:pt>
                <c:pt idx="16204">
                  <c:v>120.70402228838699</c:v>
                </c:pt>
                <c:pt idx="16205">
                  <c:v>120.705659307338</c:v>
                </c:pt>
                <c:pt idx="16206">
                  <c:v>120.70729435124601</c:v>
                </c:pt>
                <c:pt idx="16207">
                  <c:v>120.708927420839</c:v>
                </c:pt>
                <c:pt idx="16208">
                  <c:v>120.710558516842</c:v>
                </c:pt>
                <c:pt idx="16209">
                  <c:v>120.71218763997901</c:v>
                </c:pt>
                <c:pt idx="16210">
                  <c:v>120.713814790976</c:v>
                </c:pt>
                <c:pt idx="16211">
                  <c:v>120.71543997055799</c:v>
                </c:pt>
                <c:pt idx="16212">
                  <c:v>120.717063179448</c:v>
                </c:pt>
                <c:pt idx="16213">
                  <c:v>120.71868441837</c:v>
                </c:pt>
                <c:pt idx="16214">
                  <c:v>120.720303688049</c:v>
                </c:pt>
                <c:pt idx="16215">
                  <c:v>120.72192098920701</c:v>
                </c:pt>
                <c:pt idx="16216">
                  <c:v>120.72353632256799</c:v>
                </c:pt>
                <c:pt idx="16217">
                  <c:v>120.72514968885299</c:v>
                </c:pt>
                <c:pt idx="16218">
                  <c:v>120.72676108878601</c:v>
                </c:pt>
                <c:pt idx="16219">
                  <c:v>120.728370523089</c:v>
                </c:pt>
                <c:pt idx="16220">
                  <c:v>120.72997799248201</c:v>
                </c:pt>
                <c:pt idx="16221">
                  <c:v>120.73158349768801</c:v>
                </c:pt>
                <c:pt idx="16222">
                  <c:v>120.73318703942699</c:v>
                </c:pt>
                <c:pt idx="16223">
                  <c:v>120.73478861842101</c:v>
                </c:pt>
                <c:pt idx="16224">
                  <c:v>120.73638823538801</c:v>
                </c:pt>
                <c:pt idx="16225">
                  <c:v>120.73798589105</c:v>
                </c:pt>
                <c:pt idx="16226">
                  <c:v>120.739581586127</c:v>
                </c:pt>
                <c:pt idx="16227">
                  <c:v>120.741175321337</c:v>
                </c:pt>
                <c:pt idx="16228">
                  <c:v>120.742767097399</c:v>
                </c:pt>
                <c:pt idx="16229">
                  <c:v>120.74435691503299</c:v>
                </c:pt>
                <c:pt idx="16230">
                  <c:v>120.745944774956</c:v>
                </c:pt>
                <c:pt idx="16231">
                  <c:v>120.747530677887</c:v>
                </c:pt>
                <c:pt idx="16232">
                  <c:v>120.74911462454401</c:v>
                </c:pt>
                <c:pt idx="16233">
                  <c:v>120.75069661564299</c:v>
                </c:pt>
                <c:pt idx="16234">
                  <c:v>120.75227665190199</c:v>
                </c:pt>
                <c:pt idx="16235">
                  <c:v>120.753854734038</c:v>
                </c:pt>
                <c:pt idx="16236">
                  <c:v>120.755430862766</c:v>
                </c:pt>
                <c:pt idx="16237">
                  <c:v>120.757005038804</c:v>
                </c:pt>
                <c:pt idx="16238">
                  <c:v>120.758577262866</c:v>
                </c:pt>
                <c:pt idx="16239">
                  <c:v>120.760147535668</c:v>
                </c:pt>
                <c:pt idx="16240">
                  <c:v>120.761715857925</c:v>
                </c:pt>
                <c:pt idx="16241">
                  <c:v>120.763282230352</c:v>
                </c:pt>
                <c:pt idx="16242">
                  <c:v>120.76484665366399</c:v>
                </c:pt>
                <c:pt idx="16243">
                  <c:v>120.766409128573</c:v>
                </c:pt>
                <c:pt idx="16244">
                  <c:v>120.767969655794</c:v>
                </c:pt>
                <c:pt idx="16245">
                  <c:v>120.76952823604</c:v>
                </c:pt>
                <c:pt idx="16246">
                  <c:v>120.77108487002501</c:v>
                </c:pt>
                <c:pt idx="16247">
                  <c:v>120.77263955846</c:v>
                </c:pt>
                <c:pt idx="16248">
                  <c:v>120.774192302058</c:v>
                </c:pt>
                <c:pt idx="16249">
                  <c:v>120.775743101532</c:v>
                </c:pt>
                <c:pt idx="16250">
                  <c:v>120.777291957592</c:v>
                </c:pt>
                <c:pt idx="16251">
                  <c:v>120.77883887095</c:v>
                </c:pt>
                <c:pt idx="16252">
                  <c:v>120.78038384231699</c:v>
                </c:pt>
                <c:pt idx="16253">
                  <c:v>120.781926872404</c:v>
                </c:pt>
                <c:pt idx="16254">
                  <c:v>120.783467961921</c:v>
                </c:pt>
                <c:pt idx="16255">
                  <c:v>120.785007111577</c:v>
                </c:pt>
                <c:pt idx="16256">
                  <c:v>120.786544322083</c:v>
                </c:pt>
                <c:pt idx="16257">
                  <c:v>120.78807959414701</c:v>
                </c:pt>
                <c:pt idx="16258">
                  <c:v>120.789612928479</c:v>
                </c:pt>
                <c:pt idx="16259">
                  <c:v>120.791144325787</c:v>
                </c:pt>
                <c:pt idx="16260">
                  <c:v>120.79267378677901</c:v>
                </c:pt>
                <c:pt idx="16261">
                  <c:v>120.794201312162</c:v>
                </c:pt>
                <c:pt idx="16262">
                  <c:v>120.795726902646</c:v>
                </c:pt>
                <c:pt idx="16263">
                  <c:v>120.797250558936</c:v>
                </c:pt>
                <c:pt idx="16264">
                  <c:v>120.79877228174</c:v>
                </c:pt>
                <c:pt idx="16265">
                  <c:v>120.800292071763</c:v>
                </c:pt>
                <c:pt idx="16266">
                  <c:v>120.801809929713</c:v>
                </c:pt>
                <c:pt idx="16267">
                  <c:v>120.80332585629399</c:v>
                </c:pt>
                <c:pt idx="16268">
                  <c:v>120.804839852212</c:v>
                </c:pt>
                <c:pt idx="16269">
                  <c:v>120.80635191817299</c:v>
                </c:pt>
                <c:pt idx="16270">
                  <c:v>120.807862054881</c:v>
                </c:pt>
                <c:pt idx="16271">
                  <c:v>120.809370263039</c:v>
                </c:pt>
                <c:pt idx="16272">
                  <c:v>120.810876543354</c:v>
                </c:pt>
                <c:pt idx="16273">
                  <c:v>120.812380896527</c:v>
                </c:pt>
                <c:pt idx="16274">
                  <c:v>120.813883323262</c:v>
                </c:pt>
                <c:pt idx="16275">
                  <c:v>120.815383824262</c:v>
                </c:pt>
                <c:pt idx="16276">
                  <c:v>120.81688240023</c:v>
                </c:pt>
                <c:pt idx="16277">
                  <c:v>120.81837905186801</c:v>
                </c:pt>
                <c:pt idx="16278">
                  <c:v>120.81987377987799</c:v>
                </c:pt>
                <c:pt idx="16279">
                  <c:v>120.82136658496201</c:v>
                </c:pt>
                <c:pt idx="16280">
                  <c:v>120.82285746781901</c:v>
                </c:pt>
                <c:pt idx="16281">
                  <c:v>120.824346429153</c:v>
                </c:pt>
                <c:pt idx="16282">
                  <c:v>120.825833469662</c:v>
                </c:pt>
                <c:pt idx="16283">
                  <c:v>120.827318590047</c:v>
                </c:pt>
                <c:pt idx="16284">
                  <c:v>120.828801791007</c:v>
                </c:pt>
                <c:pt idx="16285">
                  <c:v>120.830283073243</c:v>
                </c:pt>
                <c:pt idx="16286">
                  <c:v>120.83176243745299</c:v>
                </c:pt>
                <c:pt idx="16287">
                  <c:v>120.833239884335</c:v>
                </c:pt>
                <c:pt idx="16288">
                  <c:v>120.834715414589</c:v>
                </c:pt>
                <c:pt idx="16289">
                  <c:v>120.836189028912</c:v>
                </c:pt>
                <c:pt idx="16290">
                  <c:v>120.837660728001</c:v>
                </c:pt>
                <c:pt idx="16291">
                  <c:v>120.83913051255399</c:v>
                </c:pt>
                <c:pt idx="16292">
                  <c:v>120.840598383268</c:v>
                </c:pt>
                <c:pt idx="16293">
                  <c:v>120.84206434084</c:v>
                </c:pt>
                <c:pt idx="16294">
                  <c:v>120.843528385965</c:v>
                </c:pt>
                <c:pt idx="16295">
                  <c:v>120.84499051933901</c:v>
                </c:pt>
                <c:pt idx="16296">
                  <c:v>120.84645074165699</c:v>
                </c:pt>
                <c:pt idx="16297">
                  <c:v>120.84790905361599</c:v>
                </c:pt>
                <c:pt idx="16298">
                  <c:v>120.84936545590899</c:v>
                </c:pt>
                <c:pt idx="16299">
                  <c:v>120.850819949231</c:v>
                </c:pt>
                <c:pt idx="16300">
                  <c:v>120.852272534276</c:v>
                </c:pt>
                <c:pt idx="16301">
                  <c:v>120.853723211738</c:v>
                </c:pt>
                <c:pt idx="16302">
                  <c:v>120.855171982309</c:v>
                </c:pt>
                <c:pt idx="16303">
                  <c:v>120.85661884668301</c:v>
                </c:pt>
                <c:pt idx="16304">
                  <c:v>120.85806380555201</c:v>
                </c:pt>
                <c:pt idx="16305">
                  <c:v>120.859506859609</c:v>
                </c:pt>
                <c:pt idx="16306">
                  <c:v>120.860948009545</c:v>
                </c:pt>
                <c:pt idx="16307">
                  <c:v>120.86238725605099</c:v>
                </c:pt>
                <c:pt idx="16308">
                  <c:v>120.86382459982001</c:v>
                </c:pt>
                <c:pt idx="16309">
                  <c:v>120.86526004154101</c:v>
                </c:pt>
                <c:pt idx="16310">
                  <c:v>120.866693581905</c:v>
                </c:pt>
                <c:pt idx="16311">
                  <c:v>120.86812522160101</c:v>
                </c:pt>
                <c:pt idx="16312">
                  <c:v>120.869554961321</c:v>
                </c:pt>
                <c:pt idx="16313">
                  <c:v>120.87098280175201</c:v>
                </c:pt>
                <c:pt idx="16314">
                  <c:v>120.872408743584</c:v>
                </c:pt>
                <c:pt idx="16315">
                  <c:v>120.87383278750499</c:v>
                </c:pt>
                <c:pt idx="16316">
                  <c:v>120.875254934203</c:v>
                </c:pt>
                <c:pt idx="16317">
                  <c:v>120.876675184367</c:v>
                </c:pt>
                <c:pt idx="16318">
                  <c:v>120.878093538683</c:v>
                </c:pt>
                <c:pt idx="16319">
                  <c:v>120.87950999783899</c:v>
                </c:pt>
                <c:pt idx="16320">
                  <c:v>120.880924562522</c:v>
                </c:pt>
                <c:pt idx="16321">
                  <c:v>120.882337233417</c:v>
                </c:pt>
                <c:pt idx="16322">
                  <c:v>120.883748011211</c:v>
                </c:pt>
                <c:pt idx="16323">
                  <c:v>120.885156896589</c:v>
                </c:pt>
                <c:pt idx="16324">
                  <c:v>120.886563890236</c:v>
                </c:pt>
                <c:pt idx="16325">
                  <c:v>120.887968992838</c:v>
                </c:pt>
                <c:pt idx="16326">
                  <c:v>120.889372205079</c:v>
                </c:pt>
                <c:pt idx="16327">
                  <c:v>120.89077352764301</c:v>
                </c:pt>
                <c:pt idx="16328">
                  <c:v>120.892172961214</c:v>
                </c:pt>
                <c:pt idx="16329">
                  <c:v>120.89357050647401</c:v>
                </c:pt>
                <c:pt idx="16330">
                  <c:v>120.894966164108</c:v>
                </c:pt>
                <c:pt idx="16331">
                  <c:v>120.896359934797</c:v>
                </c:pt>
                <c:pt idx="16332">
                  <c:v>120.89775181922499</c:v>
                </c:pt>
                <c:pt idx="16333">
                  <c:v>120.899141818072</c:v>
                </c:pt>
                <c:pt idx="16334">
                  <c:v>120.900529932021</c:v>
                </c:pt>
                <c:pt idx="16335">
                  <c:v>120.901916161752</c:v>
                </c:pt>
                <c:pt idx="16336">
                  <c:v>120.90330050794699</c:v>
                </c:pt>
                <c:pt idx="16337">
                  <c:v>120.904682971285</c:v>
                </c:pt>
                <c:pt idx="16338">
                  <c:v>120.90606355244699</c:v>
                </c:pt>
                <c:pt idx="16339">
                  <c:v>120.907442252113</c:v>
                </c:pt>
                <c:pt idx="16340">
                  <c:v>120.908819070961</c:v>
                </c:pt>
                <c:pt idx="16341">
                  <c:v>120.910194009671</c:v>
                </c:pt>
                <c:pt idx="16342">
                  <c:v>120.911567068921</c:v>
                </c:pt>
                <c:pt idx="16343">
                  <c:v>120.91293824939</c:v>
                </c:pt>
                <c:pt idx="16344">
                  <c:v>120.91430755175401</c:v>
                </c:pt>
                <c:pt idx="16345">
                  <c:v>120.915674976693</c:v>
                </c:pt>
                <c:pt idx="16346">
                  <c:v>120.917040524882</c:v>
                </c:pt>
                <c:pt idx="16347">
                  <c:v>120.918404196998</c:v>
                </c:pt>
                <c:pt idx="16348">
                  <c:v>120.91976599371699</c:v>
                </c:pt>
                <c:pt idx="16349">
                  <c:v>120.921125915717</c:v>
                </c:pt>
                <c:pt idx="16350">
                  <c:v>120.922483963671</c:v>
                </c:pt>
                <c:pt idx="16351">
                  <c:v>120.923840138256</c:v>
                </c:pt>
                <c:pt idx="16352">
                  <c:v>120.92519444014501</c:v>
                </c:pt>
                <c:pt idx="16353">
                  <c:v>120.92654687001399</c:v>
                </c:pt>
                <c:pt idx="16354">
                  <c:v>120.92789742853699</c:v>
                </c:pt>
                <c:pt idx="16355">
                  <c:v>120.92924611638701</c:v>
                </c:pt>
                <c:pt idx="16356">
                  <c:v>120.930592934237</c:v>
                </c:pt>
                <c:pt idx="16357">
                  <c:v>120.93193788276101</c:v>
                </c:pt>
                <c:pt idx="16358">
                  <c:v>120.933280962631</c:v>
                </c:pt>
                <c:pt idx="16359">
                  <c:v>120.93462217451901</c:v>
                </c:pt>
                <c:pt idx="16360">
                  <c:v>120.935961519096</c:v>
                </c:pt>
                <c:pt idx="16361">
                  <c:v>120.937298997035</c:v>
                </c:pt>
                <c:pt idx="16362">
                  <c:v>120.938634609007</c:v>
                </c:pt>
                <c:pt idx="16363">
                  <c:v>120.939968355681</c:v>
                </c:pt>
                <c:pt idx="16364">
                  <c:v>120.941300237729</c:v>
                </c:pt>
                <c:pt idx="16365">
                  <c:v>120.94263025582001</c:v>
                </c:pt>
                <c:pt idx="16366">
                  <c:v>120.94395841062401</c:v>
                </c:pt>
                <c:pt idx="16367">
                  <c:v>120.945284702809</c:v>
                </c:pt>
                <c:pt idx="16368">
                  <c:v>120.946609133046</c:v>
                </c:pt>
                <c:pt idx="16369">
                  <c:v>120.947931702001</c:v>
                </c:pt>
                <c:pt idx="16370">
                  <c:v>120.94925241034299</c:v>
                </c:pt>
                <c:pt idx="16371">
                  <c:v>120.95057125874099</c:v>
                </c:pt>
                <c:pt idx="16372">
                  <c:v>120.95188824786</c:v>
                </c:pt>
                <c:pt idx="16373">
                  <c:v>120.953203378368</c:v>
                </c:pt>
                <c:pt idx="16374">
                  <c:v>120.954516650931</c:v>
                </c:pt>
                <c:pt idx="16375">
                  <c:v>120.955828066216</c:v>
                </c:pt>
                <c:pt idx="16376">
                  <c:v>120.95713762488801</c:v>
                </c:pt>
                <c:pt idx="16377">
                  <c:v>120.958445327612</c:v>
                </c:pt>
                <c:pt idx="16378">
                  <c:v>120.959751175054</c:v>
                </c:pt>
                <c:pt idx="16379">
                  <c:v>120.961055167878</c:v>
                </c:pt>
                <c:pt idx="16380">
                  <c:v>120.962357306749</c:v>
                </c:pt>
                <c:pt idx="16381">
                  <c:v>120.96365759232999</c:v>
                </c:pt>
                <c:pt idx="16382">
                  <c:v>120.964956025284</c:v>
                </c:pt>
                <c:pt idx="16383">
                  <c:v>120.966252606276</c:v>
                </c:pt>
                <c:pt idx="16384">
                  <c:v>120.967547335966</c:v>
                </c:pt>
                <c:pt idx="16385">
                  <c:v>120.968840215019</c:v>
                </c:pt>
                <c:pt idx="16386">
                  <c:v>120.970131244095</c:v>
                </c:pt>
                <c:pt idx="16387">
                  <c:v>120.971420423857</c:v>
                </c:pt>
                <c:pt idx="16388">
                  <c:v>120.972707754965</c:v>
                </c:pt>
                <c:pt idx="16389">
                  <c:v>120.97399323808</c:v>
                </c:pt>
                <c:pt idx="16390">
                  <c:v>120.975276873863</c:v>
                </c:pt>
                <c:pt idx="16391">
                  <c:v>120.976558662974</c:v>
                </c:pt>
                <c:pt idx="16392">
                  <c:v>120.977838606072</c:v>
                </c:pt>
                <c:pt idx="16393">
                  <c:v>120.979116703816</c:v>
                </c:pt>
                <c:pt idx="16394">
                  <c:v>120.980392956866</c:v>
                </c:pt>
                <c:pt idx="16395">
                  <c:v>120.98166736588099</c:v>
                </c:pt>
                <c:pt idx="16396">
                  <c:v>120.982939931517</c:v>
                </c:pt>
                <c:pt idx="16397">
                  <c:v>120.984210654433</c:v>
                </c:pt>
                <c:pt idx="16398">
                  <c:v>120.985479535287</c:v>
                </c:pt>
                <c:pt idx="16399">
                  <c:v>120.98674657473499</c:v>
                </c:pt>
                <c:pt idx="16400">
                  <c:v>120.988011773434</c:v>
                </c:pt>
                <c:pt idx="16401">
                  <c:v>120.989275132039</c:v>
                </c:pt>
                <c:pt idx="16402">
                  <c:v>120.990536651208</c:v>
                </c:pt>
                <c:pt idx="16403">
                  <c:v>120.991796331595</c:v>
                </c:pt>
                <c:pt idx="16404">
                  <c:v>120.993054173856</c:v>
                </c:pt>
                <c:pt idx="16405">
                  <c:v>120.994310178644</c:v>
                </c:pt>
                <c:pt idx="16406">
                  <c:v>120.995564346615</c:v>
                </c:pt>
                <c:pt idx="16407">
                  <c:v>120.996816678423</c:v>
                </c:pt>
                <c:pt idx="16408">
                  <c:v>120.99806717472001</c:v>
                </c:pt>
                <c:pt idx="16409">
                  <c:v>120.99931583615999</c:v>
                </c:pt>
                <c:pt idx="16410">
                  <c:v>121.000562663396</c:v>
                </c:pt>
                <c:pt idx="16411">
                  <c:v>121.001807657081</c:v>
                </c:pt>
                <c:pt idx="16412">
                  <c:v>121.003050817865</c:v>
                </c:pt>
                <c:pt idx="16413">
                  <c:v>121.004292146401</c:v>
                </c:pt>
                <c:pt idx="16414">
                  <c:v>121.005531643341</c:v>
                </c:pt>
                <c:pt idx="16415">
                  <c:v>121.006769309334</c:v>
                </c:pt>
                <c:pt idx="16416">
                  <c:v>121.00800514503101</c:v>
                </c:pt>
                <c:pt idx="16417">
                  <c:v>121.00923915108299</c:v>
                </c:pt>
                <c:pt idx="16418">
                  <c:v>121.01047132814</c:v>
                </c:pt>
                <c:pt idx="16419">
                  <c:v>121.011701676849</c:v>
                </c:pt>
                <c:pt idx="16420">
                  <c:v>121.012930197861</c:v>
                </c:pt>
                <c:pt idx="16421">
                  <c:v>121.014156891825</c:v>
                </c:pt>
                <c:pt idx="16422">
                  <c:v>121.015381759387</c:v>
                </c:pt>
                <c:pt idx="16423">
                  <c:v>121.016604801196</c:v>
                </c:pt>
                <c:pt idx="16424">
                  <c:v>121.017826017899</c:v>
                </c:pt>
                <c:pt idx="16425">
                  <c:v>121.019045410144</c:v>
                </c:pt>
                <c:pt idx="16426">
                  <c:v>121.02026297857699</c:v>
                </c:pt>
                <c:pt idx="16427">
                  <c:v>121.021478723844</c:v>
                </c:pt>
                <c:pt idx="16428">
                  <c:v>121.022692646591</c:v>
                </c:pt>
                <c:pt idx="16429">
                  <c:v>121.02390474746301</c:v>
                </c:pt>
                <c:pt idx="16430">
                  <c:v>121.025115027106</c:v>
                </c:pt>
                <c:pt idx="16431">
                  <c:v>121.026323486165</c:v>
                </c:pt>
                <c:pt idx="16432">
                  <c:v>121.02753012528299</c:v>
                </c:pt>
                <c:pt idx="16433">
                  <c:v>121.028734945105</c:v>
                </c:pt>
                <c:pt idx="16434">
                  <c:v>121.029937946274</c:v>
                </c:pt>
                <c:pt idx="16435">
                  <c:v>121.031139129433</c:v>
                </c:pt>
                <c:pt idx="16436">
                  <c:v>121.03233849522501</c:v>
                </c:pt>
                <c:pt idx="16437">
                  <c:v>121.033536044293</c:v>
                </c:pt>
                <c:pt idx="16438">
                  <c:v>121.034731777278</c:v>
                </c:pt>
                <c:pt idx="16439">
                  <c:v>121.03592569482301</c:v>
                </c:pt>
                <c:pt idx="16440">
                  <c:v>121.037117797568</c:v>
                </c:pt>
                <c:pt idx="16441">
                  <c:v>121.038308086154</c:v>
                </c:pt>
                <c:pt idx="16442">
                  <c:v>121.03949656122199</c:v>
                </c:pt>
                <c:pt idx="16443">
                  <c:v>121.04068322341099</c:v>
                </c:pt>
                <c:pt idx="16444">
                  <c:v>121.041868073362</c:v>
                </c:pt>
                <c:pt idx="16445">
                  <c:v>121.04305111171399</c:v>
                </c:pt>
                <c:pt idx="16446">
                  <c:v>121.044232339106</c:v>
                </c:pt>
                <c:pt idx="16447">
                  <c:v>121.04541175617599</c:v>
                </c:pt>
                <c:pt idx="16448">
                  <c:v>121.046589363563</c:v>
                </c:pt>
                <c:pt idx="16449">
                  <c:v>121.047765161903</c:v>
                </c:pt>
                <c:pt idx="16450">
                  <c:v>121.048939151836</c:v>
                </c:pt>
                <c:pt idx="16451">
                  <c:v>121.05011133399699</c:v>
                </c:pt>
                <c:pt idx="16452">
                  <c:v>121.051281709023</c:v>
                </c:pt>
                <c:pt idx="16453">
                  <c:v>121.052450277551</c:v>
                </c:pt>
                <c:pt idx="16454">
                  <c:v>121.053617040216</c:v>
                </c:pt>
                <c:pt idx="16455">
                  <c:v>121.054781997654</c:v>
                </c:pt>
                <c:pt idx="16456">
                  <c:v>121.055945150499</c:v>
                </c:pt>
                <c:pt idx="16457">
                  <c:v>121.057106499388</c:v>
                </c:pt>
                <c:pt idx="16458">
                  <c:v>121.058266044953</c:v>
                </c:pt>
                <c:pt idx="16459">
                  <c:v>121.059423787829</c:v>
                </c:pt>
                <c:pt idx="16460">
                  <c:v>121.060579728649</c:v>
                </c:pt>
                <c:pt idx="16461">
                  <c:v>121.061733868047</c:v>
                </c:pt>
                <c:pt idx="16462">
                  <c:v>121.062886206656</c:v>
                </c:pt>
                <c:pt idx="16463">
                  <c:v>121.06403674510599</c:v>
                </c:pt>
                <c:pt idx="16464">
                  <c:v>121.065185484032</c:v>
                </c:pt>
                <c:pt idx="16465">
                  <c:v>121.066332424064</c:v>
                </c:pt>
                <c:pt idx="16466">
                  <c:v>121.067477565833</c:v>
                </c:pt>
                <c:pt idx="16467">
                  <c:v>121.06862090996999</c:v>
                </c:pt>
                <c:pt idx="16468">
                  <c:v>121.069762457107</c:v>
                </c:pt>
                <c:pt idx="16469">
                  <c:v>121.070902207872</c:v>
                </c:pt>
                <c:pt idx="16470">
                  <c:v>121.07204016289499</c:v>
                </c:pt>
                <c:pt idx="16471">
                  <c:v>121.073176322807</c:v>
                </c:pt>
                <c:pt idx="16472">
                  <c:v>121.074310688235</c:v>
                </c:pt>
                <c:pt idx="16473">
                  <c:v>121.075443259808</c:v>
                </c:pt>
                <c:pt idx="16474">
                  <c:v>121.076574038155</c:v>
                </c:pt>
                <c:pt idx="16475">
                  <c:v>121.077703023903</c:v>
                </c:pt>
                <c:pt idx="16476">
                  <c:v>121.07883021767999</c:v>
                </c:pt>
                <c:pt idx="16477">
                  <c:v>121.079955620112</c:v>
                </c:pt>
                <c:pt idx="16478">
                  <c:v>121.081079231826</c:v>
                </c:pt>
                <c:pt idx="16479">
                  <c:v>121.082201053448</c:v>
                </c:pt>
                <c:pt idx="16480">
                  <c:v>121.083321085604</c:v>
                </c:pt>
                <c:pt idx="16481">
                  <c:v>121.08443932892</c:v>
                </c:pt>
                <c:pt idx="16482">
                  <c:v>121.085555784021</c:v>
                </c:pt>
                <c:pt idx="16483">
                  <c:v>121.08667045153101</c:v>
                </c:pt>
                <c:pt idx="16484">
                  <c:v>121.087783332074</c:v>
                </c:pt>
                <c:pt idx="16485">
                  <c:v>121.088894426275</c:v>
                </c:pt>
                <c:pt idx="16486">
                  <c:v>121.090003734757</c:v>
                </c:pt>
                <c:pt idx="16487">
                  <c:v>121.091111258144</c:v>
                </c:pt>
                <c:pt idx="16488">
                  <c:v>121.09221699705699</c:v>
                </c:pt>
                <c:pt idx="16489">
                  <c:v>121.093320952119</c:v>
                </c:pt>
                <c:pt idx="16490">
                  <c:v>121.094423123952</c:v>
                </c:pt>
                <c:pt idx="16491">
                  <c:v>121.09552351317799</c:v>
                </c:pt>
                <c:pt idx="16492">
                  <c:v>121.096622120418</c:v>
                </c:pt>
                <c:pt idx="16493">
                  <c:v>121.097718946293</c:v>
                </c:pt>
                <c:pt idx="16494">
                  <c:v>121.098813991424</c:v>
                </c:pt>
                <c:pt idx="16495">
                  <c:v>121.09990725642901</c:v>
                </c:pt>
                <c:pt idx="16496">
                  <c:v>121.10099874193</c:v>
                </c:pt>
                <c:pt idx="16497">
                  <c:v>121.102088448544</c:v>
                </c:pt>
                <c:pt idx="16498">
                  <c:v>121.10317637689199</c:v>
                </c:pt>
                <c:pt idx="16499">
                  <c:v>121.104262527591</c:v>
                </c:pt>
                <c:pt idx="16500">
                  <c:v>121.105346901261</c:v>
                </c:pt>
                <c:pt idx="16501">
                  <c:v>121.106429498517</c:v>
                </c:pt>
                <c:pt idx="16502">
                  <c:v>121.107510319979</c:v>
                </c:pt>
                <c:pt idx="16503">
                  <c:v>121.108589366262</c:v>
                </c:pt>
                <c:pt idx="16504">
                  <c:v>121.10966663798401</c:v>
                </c:pt>
                <c:pt idx="16505">
                  <c:v>121.11074213576001</c:v>
                </c:pt>
                <c:pt idx="16506">
                  <c:v>121.111815860207</c:v>
                </c:pt>
                <c:pt idx="16507">
                  <c:v>121.112887811939</c:v>
                </c:pt>
                <c:pt idx="16508">
                  <c:v>121.11395799157199</c:v>
                </c:pt>
                <c:pt idx="16509">
                  <c:v>121.115026399721</c:v>
                </c:pt>
                <c:pt idx="16510">
                  <c:v>121.116093037</c:v>
                </c:pt>
                <c:pt idx="16511">
                  <c:v>121.11715790402199</c:v>
                </c:pt>
                <c:pt idx="16512">
                  <c:v>121.11822100140201</c:v>
                </c:pt>
                <c:pt idx="16513">
                  <c:v>121.119282329752</c:v>
                </c:pt>
                <c:pt idx="16514">
                  <c:v>121.12034188968499</c:v>
                </c:pt>
                <c:pt idx="16515">
                  <c:v>121.121399681813</c:v>
                </c:pt>
                <c:pt idx="16516">
                  <c:v>121.12245570674899</c:v>
                </c:pt>
                <c:pt idx="16517">
                  <c:v>121.12350996510401</c:v>
                </c:pt>
                <c:pt idx="16518">
                  <c:v>121.124562457488</c:v>
                </c:pt>
                <c:pt idx="16519">
                  <c:v>121.12561318451399</c:v>
                </c:pt>
                <c:pt idx="16520">
                  <c:v>121.126662146792</c:v>
                </c:pt>
                <c:pt idx="16521">
                  <c:v>121.12770934493</c:v>
                </c:pt>
                <c:pt idx="16522">
                  <c:v>121.12875477954</c:v>
                </c:pt>
                <c:pt idx="16523">
                  <c:v>121.12979845123</c:v>
                </c:pt>
                <c:pt idx="16524">
                  <c:v>121.13084036060999</c:v>
                </c:pt>
                <c:pt idx="16525">
                  <c:v>121.13188050828801</c:v>
                </c:pt>
                <c:pt idx="16526">
                  <c:v>121.132918894871</c:v>
                </c:pt>
                <c:pt idx="16527">
                  <c:v>121.133955520968</c:v>
                </c:pt>
                <c:pt idx="16528">
                  <c:v>121.13499038718599</c:v>
                </c:pt>
                <c:pt idx="16529">
                  <c:v>121.136023494132</c:v>
                </c:pt>
                <c:pt idx="16530">
                  <c:v>121.13705484241299</c:v>
                </c:pt>
                <c:pt idx="16531">
                  <c:v>121.138084432635</c:v>
                </c:pt>
                <c:pt idx="16532">
                  <c:v>121.139112265403</c:v>
                </c:pt>
                <c:pt idx="16533">
                  <c:v>121.140138341324</c:v>
                </c:pt>
                <c:pt idx="16534">
                  <c:v>121.141162661001</c:v>
                </c:pt>
                <c:pt idx="16535">
                  <c:v>121.142185225041</c:v>
                </c:pt>
                <c:pt idx="16536">
                  <c:v>121.143206034047</c:v>
                </c:pt>
                <c:pt idx="16537">
                  <c:v>121.144225088623</c:v>
                </c:pt>
                <c:pt idx="16538">
                  <c:v>121.145242389372</c:v>
                </c:pt>
                <c:pt idx="16539">
                  <c:v>121.146257936898</c:v>
                </c:pt>
                <c:pt idx="16540">
                  <c:v>121.147271731804</c:v>
                </c:pt>
                <c:pt idx="16541">
                  <c:v>121.148283774692</c:v>
                </c:pt>
                <c:pt idx="16542">
                  <c:v>121.14929406616299</c:v>
                </c:pt>
                <c:pt idx="16543">
                  <c:v>121.15030260682001</c:v>
                </c:pt>
                <c:pt idx="16544">
                  <c:v>121.151309397264</c:v>
                </c:pt>
                <c:pt idx="16545">
                  <c:v>121.152314438096</c:v>
                </c:pt>
                <c:pt idx="16546">
                  <c:v>121.153317729915</c:v>
                </c:pt>
                <c:pt idx="16547">
                  <c:v>121.154319273323</c:v>
                </c:pt>
                <c:pt idx="16548">
                  <c:v>121.155319068919</c:v>
                </c:pt>
                <c:pt idx="16549">
                  <c:v>121.156317117302</c:v>
                </c:pt>
                <c:pt idx="16550">
                  <c:v>121.157313419071</c:v>
                </c:pt>
                <c:pt idx="16551">
                  <c:v>121.15830797482499</c:v>
                </c:pt>
                <c:pt idx="16552">
                  <c:v>121.15930078516099</c:v>
                </c:pt>
                <c:pt idx="16553">
                  <c:v>121.160291850679</c:v>
                </c:pt>
                <c:pt idx="16554">
                  <c:v>121.161281171974</c:v>
                </c:pt>
                <c:pt idx="16555">
                  <c:v>121.16226874964499</c:v>
                </c:pt>
                <c:pt idx="16556">
                  <c:v>121.163254584288</c:v>
                </c:pt>
                <c:pt idx="16557">
                  <c:v>121.164238676498</c:v>
                </c:pt>
                <c:pt idx="16558">
                  <c:v>121.165221026873</c:v>
                </c:pt>
                <c:pt idx="16559">
                  <c:v>121.166201636007</c:v>
                </c:pt>
                <c:pt idx="16560">
                  <c:v>121.167180504496</c:v>
                </c:pt>
                <c:pt idx="16561">
                  <c:v>121.168157632934</c:v>
                </c:pt>
                <c:pt idx="16562">
                  <c:v>121.169133021916</c:v>
                </c:pt>
                <c:pt idx="16563">
                  <c:v>121.170106672036</c:v>
                </c:pt>
                <c:pt idx="16564">
                  <c:v>121.171078583887</c:v>
                </c:pt>
                <c:pt idx="16565">
                  <c:v>121.172048758062</c:v>
                </c:pt>
                <c:pt idx="16566">
                  <c:v>121.173017195155</c:v>
                </c:pt>
                <c:pt idx="16567">
                  <c:v>121.173983895758</c:v>
                </c:pt>
                <c:pt idx="16568">
                  <c:v>121.174948860463</c:v>
                </c:pt>
                <c:pt idx="16569">
                  <c:v>121.175912089861</c:v>
                </c:pt>
                <c:pt idx="16570">
                  <c:v>121.17687358454501</c:v>
                </c:pt>
                <c:pt idx="16571">
                  <c:v>121.177833345105</c:v>
                </c:pt>
                <c:pt idx="16572">
                  <c:v>121.178791372131</c:v>
                </c:pt>
                <c:pt idx="16573">
                  <c:v>121.179747666213</c:v>
                </c:pt>
                <c:pt idx="16574">
                  <c:v>121.180702227943</c:v>
                </c:pt>
                <c:pt idx="16575">
                  <c:v>121.181655057908</c:v>
                </c:pt>
                <c:pt idx="16576">
                  <c:v>121.182606156698</c:v>
                </c:pt>
                <c:pt idx="16577">
                  <c:v>121.183555524902</c:v>
                </c:pt>
                <c:pt idx="16578">
                  <c:v>121.184503163108</c:v>
                </c:pt>
                <c:pt idx="16579">
                  <c:v>121.18544907190299</c:v>
                </c:pt>
                <c:pt idx="16580">
                  <c:v>121.186393251876</c:v>
                </c:pt>
                <c:pt idx="16581">
                  <c:v>121.187335703614</c:v>
                </c:pt>
                <c:pt idx="16582">
                  <c:v>121.188276427703</c:v>
                </c:pt>
                <c:pt idx="16583">
                  <c:v>121.18921542472999</c:v>
                </c:pt>
                <c:pt idx="16584">
                  <c:v>121.19015269528001</c:v>
                </c:pt>
                <c:pt idx="16585">
                  <c:v>121.19108823994</c:v>
                </c:pt>
                <c:pt idx="16586">
                  <c:v>121.192022059294</c:v>
                </c:pt>
                <c:pt idx="16587">
                  <c:v>121.192954153928</c:v>
                </c:pt>
                <c:pt idx="16588">
                  <c:v>121.193884524426</c:v>
                </c:pt>
                <c:pt idx="16589">
                  <c:v>121.194813171373</c:v>
                </c:pt>
                <c:pt idx="16590">
                  <c:v>121.195740095351</c:v>
                </c:pt>
                <c:pt idx="16591">
                  <c:v>121.196665296944</c:v>
                </c:pt>
                <c:pt idx="16592">
                  <c:v>121.197588776736</c:v>
                </c:pt>
                <c:pt idx="16593">
                  <c:v>121.198510535308</c:v>
                </c:pt>
                <c:pt idx="16594">
                  <c:v>121.199430573244</c:v>
                </c:pt>
                <c:pt idx="16595">
                  <c:v>121.20034889112399</c:v>
                </c:pt>
                <c:pt idx="16596">
                  <c:v>121.201265489531</c:v>
                </c:pt>
                <c:pt idx="16597">
                  <c:v>121.202180369046</c:v>
                </c:pt>
                <c:pt idx="16598">
                  <c:v>121.20309353024901</c:v>
                </c:pt>
                <c:pt idx="16599">
                  <c:v>121.204004973721</c:v>
                </c:pt>
                <c:pt idx="16600">
                  <c:v>121.204914700041</c:v>
                </c:pt>
                <c:pt idx="16601">
                  <c:v>121.20582270979</c:v>
                </c:pt>
                <c:pt idx="16602">
                  <c:v>121.206729003546</c:v>
                </c:pt>
                <c:pt idx="16603">
                  <c:v>121.207633581888</c:v>
                </c:pt>
                <c:pt idx="16604">
                  <c:v>121.208536445395</c:v>
                </c:pt>
                <c:pt idx="16605">
                  <c:v>121.209437594645</c:v>
                </c:pt>
                <c:pt idx="16606">
                  <c:v>121.210337030216</c:v>
                </c:pt>
                <c:pt idx="16607">
                  <c:v>121.21123475268401</c:v>
                </c:pt>
                <c:pt idx="16608">
                  <c:v>121.21213076262799</c:v>
                </c:pt>
                <c:pt idx="16609">
                  <c:v>121.213025060622</c:v>
                </c:pt>
                <c:pt idx="16610">
                  <c:v>121.213917647245</c:v>
                </c:pt>
                <c:pt idx="16611">
                  <c:v>121.214808523071</c:v>
                </c:pt>
                <c:pt idx="16612">
                  <c:v>121.215697688677</c:v>
                </c:pt>
                <c:pt idx="16613">
                  <c:v>121.216585144636</c:v>
                </c:pt>
                <c:pt idx="16614">
                  <c:v>121.217470891524</c:v>
                </c:pt>
                <c:pt idx="16615">
                  <c:v>121.218354929916</c:v>
                </c:pt>
                <c:pt idx="16616">
                  <c:v>121.21923726038401</c:v>
                </c:pt>
                <c:pt idx="16617">
                  <c:v>121.220117883504</c:v>
                </c:pt>
                <c:pt idx="16618">
                  <c:v>121.220996799847</c:v>
                </c:pt>
                <c:pt idx="16619">
                  <c:v>121.221874009987</c:v>
                </c:pt>
                <c:pt idx="16620">
                  <c:v>121.222749514497</c:v>
                </c:pt>
                <c:pt idx="16621">
                  <c:v>121.223623313948</c:v>
                </c:pt>
                <c:pt idx="16622">
                  <c:v>121.22449540891201</c:v>
                </c:pt>
                <c:pt idx="16623">
                  <c:v>121.22536579996</c:v>
                </c:pt>
                <c:pt idx="16624">
                  <c:v>121.226234487664</c:v>
                </c:pt>
                <c:pt idx="16625">
                  <c:v>121.227101472594</c:v>
                </c:pt>
                <c:pt idx="16626">
                  <c:v>121.22796675532</c:v>
                </c:pt>
                <c:pt idx="16627">
                  <c:v>121.228830336412</c:v>
                </c:pt>
                <c:pt idx="16628">
                  <c:v>121.22969221644</c:v>
                </c:pt>
                <c:pt idx="16629">
                  <c:v>121.230552395972</c:v>
                </c:pt>
                <c:pt idx="16630">
                  <c:v>121.23141087557801</c:v>
                </c:pt>
                <c:pt idx="16631">
                  <c:v>121.23226765582601</c:v>
                </c:pt>
                <c:pt idx="16632">
                  <c:v>121.23312273728401</c:v>
                </c:pt>
                <c:pt idx="16633">
                  <c:v>121.233976120519</c:v>
                </c:pt>
                <c:pt idx="16634">
                  <c:v>121.234827806098</c:v>
                </c:pt>
                <c:pt idx="16635">
                  <c:v>121.23567779459</c:v>
                </c:pt>
                <c:pt idx="16636">
                  <c:v>121.236526086559</c:v>
                </c:pt>
                <c:pt idx="16637">
                  <c:v>121.237372682573</c:v>
                </c:pt>
                <c:pt idx="16638">
                  <c:v>121.238217583196</c:v>
                </c:pt>
                <c:pt idx="16639">
                  <c:v>121.239060788995</c:v>
                </c:pt>
                <c:pt idx="16640">
                  <c:v>121.239902300534</c:v>
                </c:pt>
                <c:pt idx="16641">
                  <c:v>121.24074211837799</c:v>
                </c:pt>
                <c:pt idx="16642">
                  <c:v>121.24158024309099</c:v>
                </c:pt>
                <c:pt idx="16643">
                  <c:v>121.242416675238</c:v>
                </c:pt>
                <c:pt idx="16644">
                  <c:v>121.243251415381</c:v>
                </c:pt>
                <c:pt idx="16645">
                  <c:v>121.24408446408501</c:v>
                </c:pt>
                <c:pt idx="16646">
                  <c:v>121.24491582191</c:v>
                </c:pt>
                <c:pt idx="16647">
                  <c:v>121.245745489421</c:v>
                </c:pt>
                <c:pt idx="16648">
                  <c:v>121.24657346718</c:v>
                </c:pt>
                <c:pt idx="16649">
                  <c:v>121.247399755746</c:v>
                </c:pt>
                <c:pt idx="16650">
                  <c:v>121.248224355684</c:v>
                </c:pt>
                <c:pt idx="16651">
                  <c:v>121.249047267552</c:v>
                </c:pt>
                <c:pt idx="16652">
                  <c:v>121.249868491912</c:v>
                </c:pt>
                <c:pt idx="16653">
                  <c:v>121.250688029323</c:v>
                </c:pt>
                <c:pt idx="16654">
                  <c:v>121.251505880347</c:v>
                </c:pt>
                <c:pt idx="16655">
                  <c:v>121.25232204554101</c:v>
                </c:pt>
                <c:pt idx="16656">
                  <c:v>121.253136525466</c:v>
                </c:pt>
                <c:pt idx="16657">
                  <c:v>121.25394932067999</c:v>
                </c:pt>
                <c:pt idx="16658">
                  <c:v>121.254760431741</c:v>
                </c:pt>
                <c:pt idx="16659">
                  <c:v>121.25556985920799</c:v>
                </c:pt>
                <c:pt idx="16660">
                  <c:v>121.25637760363701</c:v>
                </c:pt>
                <c:pt idx="16661">
                  <c:v>121.25718366558699</c:v>
                </c:pt>
                <c:pt idx="16662">
                  <c:v>121.257988045614</c:v>
                </c:pt>
                <c:pt idx="16663">
                  <c:v>121.25879074427399</c:v>
                </c:pt>
                <c:pt idx="16664">
                  <c:v>121.259591762124</c:v>
                </c:pt>
                <c:pt idx="16665">
                  <c:v>121.26039109972</c:v>
                </c:pt>
                <c:pt idx="16666">
                  <c:v>121.26118875761701</c:v>
                </c:pt>
                <c:pt idx="16667">
                  <c:v>121.26198473637</c:v>
                </c:pt>
                <c:pt idx="16668">
                  <c:v>121.262779036533</c:v>
                </c:pt>
                <c:pt idx="16669">
                  <c:v>121.263571658662</c:v>
                </c:pt>
                <c:pt idx="16670">
                  <c:v>121.264362603309</c:v>
                </c:pt>
                <c:pt idx="16671">
                  <c:v>121.265151871029</c:v>
                </c:pt>
                <c:pt idx="16672">
                  <c:v>121.265939462375</c:v>
                </c:pt>
                <c:pt idx="16673">
                  <c:v>121.26672537789899</c:v>
                </c:pt>
                <c:pt idx="16674">
                  <c:v>121.267509618155</c:v>
                </c:pt>
                <c:pt idx="16675">
                  <c:v>121.268292183694</c:v>
                </c:pt>
                <c:pt idx="16676">
                  <c:v>121.269073075067</c:v>
                </c:pt>
                <c:pt idx="16677">
                  <c:v>121.269852292827</c:v>
                </c:pt>
                <c:pt idx="16678">
                  <c:v>121.27062983752499</c:v>
                </c:pt>
                <c:pt idx="16679">
                  <c:v>121.27140570971</c:v>
                </c:pt>
                <c:pt idx="16680">
                  <c:v>121.272179909934</c:v>
                </c:pt>
                <c:pt idx="16681">
                  <c:v>121.272952438746</c:v>
                </c:pt>
                <c:pt idx="16682">
                  <c:v>121.27372329669601</c:v>
                </c:pt>
                <c:pt idx="16683">
                  <c:v>121.274492484333</c:v>
                </c:pt>
                <c:pt idx="16684">
                  <c:v>121.275260002205</c:v>
                </c:pt>
                <c:pt idx="16685">
                  <c:v>121.276025850862</c:v>
                </c:pt>
                <c:pt idx="16686">
                  <c:v>121.276790030852</c:v>
                </c:pt>
                <c:pt idx="16687">
                  <c:v>121.277552542721</c:v>
                </c:pt>
                <c:pt idx="16688">
                  <c:v>121.278313387018</c:v>
                </c:pt>
                <c:pt idx="16689">
                  <c:v>121.279072564289</c:v>
                </c:pt>
                <c:pt idx="16690">
                  <c:v>121.279830075082</c:v>
                </c:pt>
                <c:pt idx="16691">
                  <c:v>121.280585919942</c:v>
                </c:pt>
                <c:pt idx="16692">
                  <c:v>121.281340099416</c:v>
                </c:pt>
                <c:pt idx="16693">
                  <c:v>121.282092614048</c:v>
                </c:pt>
                <c:pt idx="16694">
                  <c:v>121.282843464384</c:v>
                </c:pt>
                <c:pt idx="16695">
                  <c:v>121.28359265096999</c:v>
                </c:pt>
                <c:pt idx="16696">
                  <c:v>121.284340174349</c:v>
                </c:pt>
                <c:pt idx="16697">
                  <c:v>121.28508603506501</c:v>
                </c:pt>
                <c:pt idx="16698">
                  <c:v>121.28583023366301</c:v>
                </c:pt>
                <c:pt idx="16699">
                  <c:v>121.286572770685</c:v>
                </c:pt>
                <c:pt idx="16700">
                  <c:v>121.287313646675</c:v>
                </c:pt>
                <c:pt idx="16701">
                  <c:v>121.288052862176</c:v>
                </c:pt>
                <c:pt idx="16702">
                  <c:v>121.288790417729</c:v>
                </c:pt>
                <c:pt idx="16703">
                  <c:v>121.289526313876</c:v>
                </c:pt>
                <c:pt idx="16704">
                  <c:v>121.29026055116</c:v>
                </c:pt>
                <c:pt idx="16705">
                  <c:v>121.290993130121</c:v>
                </c:pt>
                <c:pt idx="16706">
                  <c:v>121.29172405129999</c:v>
                </c:pt>
                <c:pt idx="16707">
                  <c:v>121.29245331523801</c:v>
                </c:pt>
                <c:pt idx="16708">
                  <c:v>121.293180922475</c:v>
                </c:pt>
                <c:pt idx="16709">
                  <c:v>121.29390687355099</c:v>
                </c:pt>
                <c:pt idx="16710">
                  <c:v>121.29463116900401</c:v>
                </c:pt>
                <c:pt idx="16711">
                  <c:v>121.295353809375</c:v>
                </c:pt>
                <c:pt idx="16712">
                  <c:v>121.29607479520099</c:v>
                </c:pt>
                <c:pt idx="16713">
                  <c:v>121.296794127022</c:v>
                </c:pt>
                <c:pt idx="16714">
                  <c:v>121.297511805374</c:v>
                </c:pt>
                <c:pt idx="16715">
                  <c:v>121.29822783079599</c:v>
                </c:pt>
                <c:pt idx="16716">
                  <c:v>121.298942203826</c:v>
                </c:pt>
                <c:pt idx="16717">
                  <c:v>121.299654924999</c:v>
                </c:pt>
                <c:pt idx="16718">
                  <c:v>121.300365994852</c:v>
                </c:pt>
                <c:pt idx="16719">
                  <c:v>121.30107541392201</c:v>
                </c:pt>
                <c:pt idx="16720">
                  <c:v>121.301783182745</c:v>
                </c:pt>
                <c:pt idx="16721">
                  <c:v>121.302489301855</c:v>
                </c:pt>
                <c:pt idx="16722">
                  <c:v>121.303193771788</c:v>
                </c:pt>
                <c:pt idx="16723">
                  <c:v>121.303896593079</c:v>
                </c:pt>
                <c:pt idx="16724">
                  <c:v>121.30459776626201</c:v>
                </c:pt>
                <c:pt idx="16725">
                  <c:v>121.305297291871</c:v>
                </c:pt>
                <c:pt idx="16726">
                  <c:v>121.30599517044</c:v>
                </c:pt>
                <c:pt idx="16727">
                  <c:v>121.306691402502</c:v>
                </c:pt>
                <c:pt idx="16728">
                  <c:v>121.30738598859</c:v>
                </c:pt>
                <c:pt idx="16729">
                  <c:v>121.308078929237</c:v>
                </c:pt>
                <c:pt idx="16730">
                  <c:v>121.30877022497501</c:v>
                </c:pt>
                <c:pt idx="16731">
                  <c:v>121.309459876335</c:v>
                </c:pt>
                <c:pt idx="16732">
                  <c:v>121.31014788384999</c:v>
                </c:pt>
                <c:pt idx="16733">
                  <c:v>121.31083424805099</c:v>
                </c:pt>
                <c:pt idx="16734">
                  <c:v>121.311518969467</c:v>
                </c:pt>
                <c:pt idx="16735">
                  <c:v>121.31220204863099</c:v>
                </c:pt>
                <c:pt idx="16736">
                  <c:v>121.312883486072</c:v>
                </c:pt>
                <c:pt idx="16737">
                  <c:v>121.313563282319</c:v>
                </c:pt>
                <c:pt idx="16738">
                  <c:v>121.314241437902</c:v>
                </c:pt>
                <c:pt idx="16739">
                  <c:v>121.314917953351</c:v>
                </c:pt>
                <c:pt idx="16740">
                  <c:v>121.31559282919299</c:v>
                </c:pt>
                <c:pt idx="16741">
                  <c:v>121.316266065958</c:v>
                </c:pt>
                <c:pt idx="16742">
                  <c:v>121.316937664172</c:v>
                </c:pt>
                <c:pt idx="16743">
                  <c:v>121.317607624365</c:v>
                </c:pt>
                <c:pt idx="16744">
                  <c:v>121.31827594706201</c:v>
                </c:pt>
                <c:pt idx="16745">
                  <c:v>121.318942632792</c:v>
                </c:pt>
                <c:pt idx="16746">
                  <c:v>121.31960768208</c:v>
                </c:pt>
                <c:pt idx="16747">
                  <c:v>121.32027109545299</c:v>
                </c:pt>
                <c:pt idx="16748">
                  <c:v>121.32093287343601</c:v>
                </c:pt>
                <c:pt idx="16749">
                  <c:v>121.32159301655599</c:v>
                </c:pt>
                <c:pt idx="16750">
                  <c:v>121.322251525336</c:v>
                </c:pt>
                <c:pt idx="16751">
                  <c:v>121.32290840030301</c:v>
                </c:pt>
                <c:pt idx="16752">
                  <c:v>121.323563641981</c:v>
                </c:pt>
                <c:pt idx="16753">
                  <c:v>121.324217250893</c:v>
                </c:pt>
                <c:pt idx="16754">
                  <c:v>121.324869227563</c:v>
                </c:pt>
                <c:pt idx="16755">
                  <c:v>121.32551957251501</c:v>
                </c:pt>
                <c:pt idx="16756">
                  <c:v>121.326168286273</c:v>
                </c:pt>
                <c:pt idx="16757">
                  <c:v>121.32681536935701</c:v>
                </c:pt>
                <c:pt idx="16758">
                  <c:v>121.327460822291</c:v>
                </c:pt>
                <c:pt idx="16759">
                  <c:v>121.328104645598</c:v>
                </c:pt>
                <c:pt idx="16760">
                  <c:v>121.32874683979701</c:v>
                </c:pt>
                <c:pt idx="16761">
                  <c:v>121.32938740541201</c:v>
                </c:pt>
                <c:pt idx="16762">
                  <c:v>121.330026342962</c:v>
                </c:pt>
                <c:pt idx="16763">
                  <c:v>121.330663652968</c:v>
                </c:pt>
                <c:pt idx="16764">
                  <c:v>121.331299335951</c:v>
                </c:pt>
                <c:pt idx="16765">
                  <c:v>121.33193339243</c:v>
                </c:pt>
                <c:pt idx="16766">
                  <c:v>121.332565822926</c:v>
                </c:pt>
                <c:pt idx="16767">
                  <c:v>121.333196627956</c:v>
                </c:pt>
                <c:pt idx="16768">
                  <c:v>121.33382580804</c:v>
                </c:pt>
                <c:pt idx="16769">
                  <c:v>121.33445336369699</c:v>
                </c:pt>
                <c:pt idx="16770">
                  <c:v>121.335079295444</c:v>
                </c:pt>
                <c:pt idx="16771">
                  <c:v>121.335703603799</c:v>
                </c:pt>
                <c:pt idx="16772">
                  <c:v>121.336326289281</c:v>
                </c:pt>
                <c:pt idx="16773">
                  <c:v>121.33694735240501</c:v>
                </c:pt>
                <c:pt idx="16774">
                  <c:v>121.33756679368901</c:v>
                </c:pt>
                <c:pt idx="16775">
                  <c:v>121.338184613648</c:v>
                </c:pt>
                <c:pt idx="16776">
                  <c:v>121.3388008128</c:v>
                </c:pt>
                <c:pt idx="16777">
                  <c:v>121.33941539166</c:v>
                </c:pt>
                <c:pt idx="16778">
                  <c:v>121.340028350743</c:v>
                </c:pt>
                <c:pt idx="16779">
                  <c:v>121.34063969056299</c:v>
                </c:pt>
                <c:pt idx="16780">
                  <c:v>121.34124941163699</c:v>
                </c:pt>
                <c:pt idx="16781">
                  <c:v>121.341857514477</c:v>
                </c:pt>
                <c:pt idx="16782">
                  <c:v>121.342463999599</c:v>
                </c:pt>
                <c:pt idx="16783">
                  <c:v>121.343068867515</c:v>
                </c:pt>
                <c:pt idx="16784">
                  <c:v>121.34367211873899</c:v>
                </c:pt>
                <c:pt idx="16785">
                  <c:v>121.34427375378399</c:v>
                </c:pt>
                <c:pt idx="16786">
                  <c:v>121.344873773163</c:v>
                </c:pt>
                <c:pt idx="16787">
                  <c:v>121.34547217738699</c:v>
                </c:pt>
                <c:pt idx="16788">
                  <c:v>121.34606896696801</c:v>
                </c:pt>
                <c:pt idx="16789">
                  <c:v>121.346664142419</c:v>
                </c:pt>
                <c:pt idx="16790">
                  <c:v>121.34725770425</c:v>
                </c:pt>
                <c:pt idx="16791">
                  <c:v>121.347849652972</c:v>
                </c:pt>
                <c:pt idx="16792">
                  <c:v>121.348439989095</c:v>
                </c:pt>
                <c:pt idx="16793">
                  <c:v>121.34902871313101</c:v>
                </c:pt>
                <c:pt idx="16794">
                  <c:v>121.34961582558699</c:v>
                </c:pt>
                <c:pt idx="16795">
                  <c:v>121.350201326975</c:v>
                </c:pt>
                <c:pt idx="16796">
                  <c:v>121.35078521780299</c:v>
                </c:pt>
                <c:pt idx="16797">
                  <c:v>121.35136749858</c:v>
                </c:pt>
                <c:pt idx="16798">
                  <c:v>121.351948169815</c:v>
                </c:pt>
                <c:pt idx="16799">
                  <c:v>121.35252723201501</c:v>
                </c:pt>
                <c:pt idx="16800">
                  <c:v>121.353104685688</c:v>
                </c:pt>
                <c:pt idx="16801">
                  <c:v>121.35368053134199</c:v>
                </c:pt>
                <c:pt idx="16802">
                  <c:v>121.35425476948301</c:v>
                </c:pt>
                <c:pt idx="16803">
                  <c:v>121.354827400619</c:v>
                </c:pt>
                <c:pt idx="16804">
                  <c:v>121.355398425256</c:v>
                </c:pt>
                <c:pt idx="16805">
                  <c:v>121.35596784389899</c:v>
                </c:pt>
                <c:pt idx="16806">
                  <c:v>121.35653565705501</c:v>
                </c:pt>
                <c:pt idx="16807">
                  <c:v>121.357101865229</c:v>
                </c:pt>
                <c:pt idx="16808">
                  <c:v>121.357666468926</c:v>
                </c:pt>
                <c:pt idx="16809">
                  <c:v>121.358229468651</c:v>
                </c:pt>
                <c:pt idx="16810">
                  <c:v>121.35879086490699</c:v>
                </c:pt>
                <c:pt idx="16811">
                  <c:v>121.35935065819901</c:v>
                </c:pt>
                <c:pt idx="16812">
                  <c:v>121.359908849031</c:v>
                </c:pt>
                <c:pt idx="16813">
                  <c:v>121.360465437906</c:v>
                </c:pt>
                <c:pt idx="16814">
                  <c:v>121.361020425326</c:v>
                </c:pt>
                <c:pt idx="16815">
                  <c:v>121.361573811795</c:v>
                </c:pt>
                <c:pt idx="16816">
                  <c:v>121.36212559781499</c:v>
                </c:pt>
                <c:pt idx="16817">
                  <c:v>121.362675783887</c:v>
                </c:pt>
                <c:pt idx="16818">
                  <c:v>121.363224370513</c:v>
                </c:pt>
                <c:pt idx="16819">
                  <c:v>121.363771358196</c:v>
                </c:pt>
                <c:pt idx="16820">
                  <c:v>121.364316747434</c:v>
                </c:pt>
                <c:pt idx="16821">
                  <c:v>121.36486053873</c:v>
                </c:pt>
                <c:pt idx="16822">
                  <c:v>121.365402732582</c:v>
                </c:pt>
                <c:pt idx="16823">
                  <c:v>121.365943329492</c:v>
                </c:pt>
                <c:pt idx="16824">
                  <c:v>121.366482329959</c:v>
                </c:pt>
                <c:pt idx="16825">
                  <c:v>121.367019734482</c:v>
                </c:pt>
                <c:pt idx="16826">
                  <c:v>121.36755554356</c:v>
                </c:pt>
                <c:pt idx="16827">
                  <c:v>121.368089757691</c:v>
                </c:pt>
                <c:pt idx="16828">
                  <c:v>121.368622377373</c:v>
                </c:pt>
                <c:pt idx="16829">
                  <c:v>121.369153403106</c:v>
                </c:pt>
                <c:pt idx="16830">
                  <c:v>121.36968283538501</c:v>
                </c:pt>
                <c:pt idx="16831">
                  <c:v>121.370210674709</c:v>
                </c:pt>
                <c:pt idx="16832">
                  <c:v>121.37073692157399</c:v>
                </c:pt>
                <c:pt idx="16833">
                  <c:v>121.371261576476</c:v>
                </c:pt>
                <c:pt idx="16834">
                  <c:v>121.371784639913</c:v>
                </c:pt>
                <c:pt idx="16835">
                  <c:v>121.37230611237899</c:v>
                </c:pt>
                <c:pt idx="16836">
                  <c:v>121.37282599437</c:v>
                </c:pt>
                <c:pt idx="16837">
                  <c:v>121.37334428638199</c:v>
                </c:pt>
                <c:pt idx="16838">
                  <c:v>121.373860988909</c:v>
                </c:pt>
                <c:pt idx="16839">
                  <c:v>121.37437610244601</c:v>
                </c:pt>
                <c:pt idx="16840">
                  <c:v>121.37488962748699</c:v>
                </c:pt>
                <c:pt idx="16841">
                  <c:v>121.375401564526</c:v>
                </c:pt>
                <c:pt idx="16842">
                  <c:v>121.375911914056</c:v>
                </c:pt>
                <c:pt idx="16843">
                  <c:v>121.376420676571</c:v>
                </c:pt>
                <c:pt idx="16844">
                  <c:v>121.376927852563</c:v>
                </c:pt>
                <c:pt idx="16845">
                  <c:v>121.377433442525</c:v>
                </c:pt>
                <c:pt idx="16846">
                  <c:v>121.37793744694901</c:v>
                </c:pt>
                <c:pt idx="16847">
                  <c:v>121.378439866327</c:v>
                </c:pt>
                <c:pt idx="16848">
                  <c:v>121.37894070115</c:v>
                </c:pt>
                <c:pt idx="16849">
                  <c:v>121.37943995191</c:v>
                </c:pt>
                <c:pt idx="16850">
                  <c:v>121.37993761909701</c:v>
                </c:pt>
                <c:pt idx="16851">
                  <c:v>121.380433703202</c:v>
                </c:pt>
                <c:pt idx="16852">
                  <c:v>121.380928204715</c:v>
                </c:pt>
                <c:pt idx="16853">
                  <c:v>121.38142112412601</c:v>
                </c:pt>
                <c:pt idx="16854">
                  <c:v>121.381912461925</c:v>
                </c:pt>
                <c:pt idx="16855">
                  <c:v>121.38240221860001</c:v>
                </c:pt>
                <c:pt idx="16856">
                  <c:v>121.38289039464</c:v>
                </c:pt>
                <c:pt idx="16857">
                  <c:v>121.383376990535</c:v>
                </c:pt>
                <c:pt idx="16858">
                  <c:v>121.383862006771</c:v>
                </c:pt>
                <c:pt idx="16859">
                  <c:v>121.384345443838</c:v>
                </c:pt>
                <c:pt idx="16860">
                  <c:v>121.38482730222201</c:v>
                </c:pt>
                <c:pt idx="16861">
                  <c:v>121.38530758240999</c:v>
                </c:pt>
                <c:pt idx="16862">
                  <c:v>121.38578628489</c:v>
                </c:pt>
                <c:pt idx="16863">
                  <c:v>121.386263410148</c:v>
                </c:pt>
                <c:pt idx="16864">
                  <c:v>121.386738958671</c:v>
                </c:pt>
                <c:pt idx="16865">
                  <c:v>121.38721293094299</c:v>
                </c:pt>
                <c:pt idx="16866">
                  <c:v>121.387685327451</c:v>
                </c:pt>
                <c:pt idx="16867">
                  <c:v>121.38815614868</c:v>
                </c:pt>
                <c:pt idx="16868">
                  <c:v>121.388625395114</c:v>
                </c:pt>
                <c:pt idx="16869">
                  <c:v>121.389093067239</c:v>
                </c:pt>
                <c:pt idx="16870">
                  <c:v>121.389559165538</c:v>
                </c:pt>
                <c:pt idx="16871">
                  <c:v>121.39002369049599</c:v>
                </c:pt>
                <c:pt idx="16872">
                  <c:v>121.39048664259499</c:v>
                </c:pt>
                <c:pt idx="16873">
                  <c:v>121.39094802231899</c:v>
                </c:pt>
                <c:pt idx="16874">
                  <c:v>121.391407830152</c:v>
                </c:pt>
                <c:pt idx="16875">
                  <c:v>121.39186606657501</c:v>
                </c:pt>
                <c:pt idx="16876">
                  <c:v>121.39232273207099</c:v>
                </c:pt>
                <c:pt idx="16877">
                  <c:v>121.39277782712099</c:v>
                </c:pt>
                <c:pt idx="16878">
                  <c:v>121.39323135220801</c:v>
                </c:pt>
                <c:pt idx="16879">
                  <c:v>121.393683307812</c:v>
                </c:pt>
                <c:pt idx="16880">
                  <c:v>121.394133694415</c:v>
                </c:pt>
                <c:pt idx="16881">
                  <c:v>121.394582512497</c:v>
                </c:pt>
                <c:pt idx="16882">
                  <c:v>121.395029762538</c:v>
                </c:pt>
                <c:pt idx="16883">
                  <c:v>121.395475445019</c:v>
                </c:pt>
                <c:pt idx="16884">
                  <c:v>121.395919560419</c:v>
                </c:pt>
                <c:pt idx="16885">
                  <c:v>121.396362109216</c:v>
                </c:pt>
                <c:pt idx="16886">
                  <c:v>121.396803091892</c:v>
                </c:pt>
                <c:pt idx="16887">
                  <c:v>121.39724250892201</c:v>
                </c:pt>
                <c:pt idx="16888">
                  <c:v>121.39768036078701</c:v>
                </c:pt>
                <c:pt idx="16889">
                  <c:v>121.398116647965</c:v>
                </c:pt>
                <c:pt idx="16890">
                  <c:v>121.398551370932</c:v>
                </c:pt>
                <c:pt idx="16891">
                  <c:v>121.398984530166</c:v>
                </c:pt>
                <c:pt idx="16892">
                  <c:v>121.399416126145</c:v>
                </c:pt>
                <c:pt idx="16893">
                  <c:v>121.39984615934399</c:v>
                </c:pt>
                <c:pt idx="16894">
                  <c:v>121.400274630241</c:v>
                </c:pt>
                <c:pt idx="16895">
                  <c:v>121.400701539311</c:v>
                </c:pt>
                <c:pt idx="16896">
                  <c:v>121.40112688703</c:v>
                </c:pt>
                <c:pt idx="16897">
                  <c:v>121.401550673873</c:v>
                </c:pt>
                <c:pt idx="16898">
                  <c:v>121.401972900316</c:v>
                </c:pt>
                <c:pt idx="16899">
                  <c:v>121.402393566833</c:v>
                </c:pt>
                <c:pt idx="16900">
                  <c:v>121.40281267389901</c:v>
                </c:pt>
                <c:pt idx="16901">
                  <c:v>121.403230221988</c:v>
                </c:pt>
                <c:pt idx="16902">
                  <c:v>121.403646211573</c:v>
                </c:pt>
                <c:pt idx="16903">
                  <c:v>121.404060643129</c:v>
                </c:pt>
                <c:pt idx="16904">
                  <c:v>121.404473517127</c:v>
                </c:pt>
                <c:pt idx="16905">
                  <c:v>121.40488483404199</c:v>
                </c:pt>
                <c:pt idx="16906">
                  <c:v>121.40529459434499</c:v>
                </c:pt>
                <c:pt idx="16907">
                  <c:v>121.405702798509</c:v>
                </c:pt>
                <c:pt idx="16908">
                  <c:v>121.40610944700499</c:v>
                </c:pt>
                <c:pt idx="16909">
                  <c:v>121.406514540305</c:v>
                </c:pt>
                <c:pt idx="16910">
                  <c:v>121.40691807888101</c:v>
                </c:pt>
                <c:pt idx="16911">
                  <c:v>121.407320063203</c:v>
                </c:pt>
                <c:pt idx="16912">
                  <c:v>121.407720493741</c:v>
                </c:pt>
                <c:pt idx="16913">
                  <c:v>121.40811937096601</c:v>
                </c:pt>
                <c:pt idx="16914">
                  <c:v>121.40851669534899</c:v>
                </c:pt>
                <c:pt idx="16915">
                  <c:v>121.40891246735799</c:v>
                </c:pt>
                <c:pt idx="16916">
                  <c:v>121.40930668746201</c:v>
                </c:pt>
                <c:pt idx="16917">
                  <c:v>121.409699356131</c:v>
                </c:pt>
                <c:pt idx="16918">
                  <c:v>121.410090473834</c:v>
                </c:pt>
                <c:pt idx="16919">
                  <c:v>121.41048004103899</c:v>
                </c:pt>
                <c:pt idx="16920">
                  <c:v>121.410868058213</c:v>
                </c:pt>
                <c:pt idx="16921">
                  <c:v>121.411254525825</c:v>
                </c:pt>
                <c:pt idx="16922">
                  <c:v>121.41163944434101</c:v>
                </c:pt>
                <c:pt idx="16923">
                  <c:v>121.412022814229</c:v>
                </c:pt>
                <c:pt idx="16924">
                  <c:v>121.41240463595599</c:v>
                </c:pt>
                <c:pt idx="16925">
                  <c:v>121.41278490998801</c:v>
                </c:pt>
                <c:pt idx="16926">
                  <c:v>121.413163636791</c:v>
                </c:pt>
                <c:pt idx="16927">
                  <c:v>121.413540816831</c:v>
                </c:pt>
                <c:pt idx="16928">
                  <c:v>121.41391645057401</c:v>
                </c:pt>
                <c:pt idx="16929">
                  <c:v>121.414290538484</c:v>
                </c:pt>
                <c:pt idx="16930">
                  <c:v>121.41466308102601</c:v>
                </c:pt>
                <c:pt idx="16931">
                  <c:v>121.415034078665</c:v>
                </c:pt>
                <c:pt idx="16932">
                  <c:v>121.415403531865</c:v>
                </c:pt>
                <c:pt idx="16933">
                  <c:v>121.41577144109</c:v>
                </c:pt>
                <c:pt idx="16934">
                  <c:v>121.416137806804</c:v>
                </c:pt>
                <c:pt idx="16935">
                  <c:v>121.41650262946899</c:v>
                </c:pt>
                <c:pt idx="16936">
                  <c:v>121.416865909549</c:v>
                </c:pt>
                <c:pt idx="16937">
                  <c:v>121.417227647506</c:v>
                </c:pt>
                <c:pt idx="16938">
                  <c:v>121.41758784380301</c:v>
                </c:pt>
                <c:pt idx="16939">
                  <c:v>121.417946498902</c:v>
                </c:pt>
                <c:pt idx="16940">
                  <c:v>121.418303613264</c:v>
                </c:pt>
                <c:pt idx="16941">
                  <c:v>121.41865918735</c:v>
                </c:pt>
                <c:pt idx="16942">
                  <c:v>121.419013221622</c:v>
                </c:pt>
                <c:pt idx="16943">
                  <c:v>121.41936571654099</c:v>
                </c:pt>
                <c:pt idx="16944">
                  <c:v>121.419716672566</c:v>
                </c:pt>
                <c:pt idx="16945">
                  <c:v>121.420066090159</c:v>
                </c:pt>
                <c:pt idx="16946">
                  <c:v>121.420413969778</c:v>
                </c:pt>
                <c:pt idx="16947">
                  <c:v>121.420760311883</c:v>
                </c:pt>
                <c:pt idx="16948">
                  <c:v>121.421105116934</c:v>
                </c:pt>
                <c:pt idx="16949">
                  <c:v>121.421448385389</c:v>
                </c:pt>
                <c:pt idx="16950">
                  <c:v>121.421790117706</c:v>
                </c:pt>
                <c:pt idx="16951">
                  <c:v>121.422130314345</c:v>
                </c:pt>
                <c:pt idx="16952">
                  <c:v>121.422468975763</c:v>
                </c:pt>
                <c:pt idx="16953">
                  <c:v>121.422806102417</c:v>
                </c:pt>
                <c:pt idx="16954">
                  <c:v>121.423141694764</c:v>
                </c:pt>
                <c:pt idx="16955">
                  <c:v>121.42347575326301</c:v>
                </c:pt>
                <c:pt idx="16956">
                  <c:v>121.42380827836899</c:v>
                </c:pt>
                <c:pt idx="16957">
                  <c:v>121.424139270539</c:v>
                </c:pt>
                <c:pt idx="16958">
                  <c:v>121.424468730228</c:v>
                </c:pt>
                <c:pt idx="16959">
                  <c:v>121.424796657893</c:v>
                </c:pt>
                <c:pt idx="16960">
                  <c:v>121.425123053989</c:v>
                </c:pt>
                <c:pt idx="16961">
                  <c:v>121.425447918972</c:v>
                </c:pt>
                <c:pt idx="16962">
                  <c:v>121.425771253295</c:v>
                </c:pt>
                <c:pt idx="16963">
                  <c:v>121.426093057413</c:v>
                </c:pt>
                <c:pt idx="16964">
                  <c:v>121.42641333178101</c:v>
                </c:pt>
                <c:pt idx="16965">
                  <c:v>121.426732076853</c:v>
                </c:pt>
                <c:pt idx="16966">
                  <c:v>121.427049293081</c:v>
                </c:pt>
                <c:pt idx="16967">
                  <c:v>121.42736498092</c:v>
                </c:pt>
                <c:pt idx="16968">
                  <c:v>121.42767914082199</c:v>
                </c:pt>
                <c:pt idx="16969">
                  <c:v>121.427991773239</c:v>
                </c:pt>
                <c:pt idx="16970">
                  <c:v>121.428302878625</c:v>
                </c:pt>
                <c:pt idx="16971">
                  <c:v>121.428612457431</c:v>
                </c:pt>
                <c:pt idx="16972">
                  <c:v>121.42892051010899</c:v>
                </c:pt>
                <c:pt idx="16973">
                  <c:v>121.42922703711</c:v>
                </c:pt>
                <c:pt idx="16974">
                  <c:v>121.42953203888599</c:v>
                </c:pt>
                <c:pt idx="16975">
                  <c:v>121.429835515886</c:v>
                </c:pt>
                <c:pt idx="16976">
                  <c:v>121.430137468563</c:v>
                </c:pt>
                <c:pt idx="16977">
                  <c:v>121.430437897365</c:v>
                </c:pt>
                <c:pt idx="16978">
                  <c:v>121.430736802743</c:v>
                </c:pt>
                <c:pt idx="16979">
                  <c:v>121.431034185146</c:v>
                </c:pt>
                <c:pt idx="16980">
                  <c:v>121.431330045023</c:v>
                </c:pt>
                <c:pt idx="16981">
                  <c:v>121.431624382824</c:v>
                </c:pt>
                <c:pt idx="16982">
                  <c:v>121.431917198997</c:v>
                </c:pt>
                <c:pt idx="16983">
                  <c:v>121.432208493991</c:v>
                </c:pt>
                <c:pt idx="16984">
                  <c:v>121.432498268253</c:v>
                </c:pt>
                <c:pt idx="16985">
                  <c:v>121.432786522231</c:v>
                </c:pt>
                <c:pt idx="16986">
                  <c:v>121.43307325637301</c:v>
                </c:pt>
                <c:pt idx="16987">
                  <c:v>121.433358471125</c:v>
                </c:pt>
                <c:pt idx="16988">
                  <c:v>121.433642166935</c:v>
                </c:pt>
                <c:pt idx="16989">
                  <c:v>121.43392434424899</c:v>
                </c:pt>
                <c:pt idx="16990">
                  <c:v>121.434205003513</c:v>
                </c:pt>
                <c:pt idx="16991">
                  <c:v>121.434484145173</c:v>
                </c:pt>
                <c:pt idx="16992">
                  <c:v>121.43476176967501</c:v>
                </c:pt>
                <c:pt idx="16993">
                  <c:v>121.435037877463</c:v>
                </c:pt>
                <c:pt idx="16994">
                  <c:v>121.43531246898399</c:v>
                </c:pt>
                <c:pt idx="16995">
                  <c:v>121.435585544681</c:v>
                </c:pt>
                <c:pt idx="16996">
                  <c:v>121.435857105</c:v>
                </c:pt>
                <c:pt idx="16997">
                  <c:v>121.436127150383</c:v>
                </c:pt>
                <c:pt idx="16998">
                  <c:v>121.436395681275</c:v>
                </c:pt>
                <c:pt idx="16999">
                  <c:v>121.43666269812</c:v>
                </c:pt>
                <c:pt idx="17000">
                  <c:v>121.43692820136</c:v>
                </c:pt>
                <c:pt idx="17001">
                  <c:v>121.437192191439</c:v>
                </c:pt>
                <c:pt idx="17002">
                  <c:v>121.437454668798</c:v>
                </c:pt>
                <c:pt idx="17003">
                  <c:v>121.437715633881</c:v>
                </c:pt>
                <c:pt idx="17004">
                  <c:v>121.437975087128</c:v>
                </c:pt>
                <c:pt idx="17005">
                  <c:v>121.43823302898301</c:v>
                </c:pt>
                <c:pt idx="17006">
                  <c:v>121.43848945988501</c:v>
                </c:pt>
                <c:pt idx="17007">
                  <c:v>121.438744380277</c:v>
                </c:pt>
                <c:pt idx="17008">
                  <c:v>121.438997790599</c:v>
                </c:pt>
                <c:pt idx="17009">
                  <c:v>121.439249691291</c:v>
                </c:pt>
                <c:pt idx="17010">
                  <c:v>121.439500082794</c:v>
                </c:pt>
                <c:pt idx="17011">
                  <c:v>121.439748965547</c:v>
                </c:pt>
                <c:pt idx="17012">
                  <c:v>121.43999633999</c:v>
                </c:pt>
                <c:pt idx="17013">
                  <c:v>121.440242206562</c:v>
                </c:pt>
                <c:pt idx="17014">
                  <c:v>121.440486565703</c:v>
                </c:pt>
                <c:pt idx="17015">
                  <c:v>121.44072941784999</c:v>
                </c:pt>
                <c:pt idx="17016">
                  <c:v>121.440970763443</c:v>
                </c:pt>
                <c:pt idx="17017">
                  <c:v>121.44121060291801</c:v>
                </c:pt>
                <c:pt idx="17018">
                  <c:v>121.44144893671501</c:v>
                </c:pt>
                <c:pt idx="17019">
                  <c:v>121.44168576526999</c:v>
                </c:pt>
                <c:pt idx="17020">
                  <c:v>121.44192108902099</c:v>
                </c:pt>
                <c:pt idx="17021">
                  <c:v>121.442154908405</c:v>
                </c:pt>
                <c:pt idx="17022">
                  <c:v>121.442387223857</c:v>
                </c:pt>
                <c:pt idx="17023">
                  <c:v>121.442618035815</c:v>
                </c:pt>
                <c:pt idx="17024">
                  <c:v>121.442847344714</c:v>
                </c:pt>
                <c:pt idx="17025">
                  <c:v>121.44307515099</c:v>
                </c:pt>
                <c:pt idx="17026">
                  <c:v>121.44330145507899</c:v>
                </c:pt>
                <c:pt idx="17027">
                  <c:v>121.44352625741401</c:v>
                </c:pt>
                <c:pt idx="17028">
                  <c:v>121.443749558432</c:v>
                </c:pt>
                <c:pt idx="17029">
                  <c:v>121.443971358567</c:v>
                </c:pt>
                <c:pt idx="17030">
                  <c:v>121.444191658253</c:v>
                </c:pt>
                <c:pt idx="17031">
                  <c:v>121.444410457923</c:v>
                </c:pt>
                <c:pt idx="17032">
                  <c:v>121.444627758012</c:v>
                </c:pt>
                <c:pt idx="17033">
                  <c:v>121.444843558953</c:v>
                </c:pt>
                <c:pt idx="17034">
                  <c:v>121.445057861178</c:v>
                </c:pt>
                <c:pt idx="17035">
                  <c:v>121.445270665121</c:v>
                </c:pt>
                <c:pt idx="17036">
                  <c:v>121.44548197121399</c:v>
                </c:pt>
                <c:pt idx="17037">
                  <c:v>121.44569177988799</c:v>
                </c:pt>
                <c:pt idx="17038">
                  <c:v>121.445900091577</c:v>
                </c:pt>
                <c:pt idx="17039">
                  <c:v>121.44610690671</c:v>
                </c:pt>
                <c:pt idx="17040">
                  <c:v>121.446312225721</c:v>
                </c:pt>
                <c:pt idx="17041">
                  <c:v>121.446516049038</c:v>
                </c:pt>
                <c:pt idx="17042">
                  <c:v>121.446718377094</c:v>
                </c:pt>
                <c:pt idx="17043">
                  <c:v>121.446919210319</c:v>
                </c:pt>
                <c:pt idx="17044">
                  <c:v>121.447118549142</c:v>
                </c:pt>
                <c:pt idx="17045">
                  <c:v>121.447316393994</c:v>
                </c:pt>
                <c:pt idx="17046">
                  <c:v>121.447512745303</c:v>
                </c:pt>
                <c:pt idx="17047">
                  <c:v>121.44770760350001</c:v>
                </c:pt>
                <c:pt idx="17048">
                  <c:v>121.447900969012</c:v>
                </c:pt>
                <c:pt idx="17049">
                  <c:v>121.44809284226901</c:v>
                </c:pt>
                <c:pt idx="17050">
                  <c:v>121.44828322369899</c:v>
                </c:pt>
                <c:pt idx="17051">
                  <c:v>121.44847211373001</c:v>
                </c:pt>
                <c:pt idx="17052">
                  <c:v>121.44865951278901</c:v>
                </c:pt>
                <c:pt idx="17053">
                  <c:v>121.44884542130499</c:v>
                </c:pt>
                <c:pt idx="17054">
                  <c:v>121.449029839704</c:v>
                </c:pt>
                <c:pt idx="17055">
                  <c:v>121.44921276841301</c:v>
                </c:pt>
                <c:pt idx="17056">
                  <c:v>121.44939420785801</c:v>
                </c:pt>
                <c:pt idx="17057">
                  <c:v>121.44957415846601</c:v>
                </c:pt>
                <c:pt idx="17058">
                  <c:v>121.449752620664</c:v>
                </c:pt>
                <c:pt idx="17059">
                  <c:v>121.449929594875</c:v>
                </c:pt>
                <c:pt idx="17060">
                  <c:v>121.450105081527</c:v>
                </c:pt>
                <c:pt idx="17061">
                  <c:v>121.450279081044</c:v>
                </c:pt>
                <c:pt idx="17062">
                  <c:v>121.450451593851</c:v>
                </c:pt>
                <c:pt idx="17063">
                  <c:v>121.450622620372</c:v>
                </c:pt>
                <c:pt idx="17064">
                  <c:v>121.45079216103299</c:v>
                </c:pt>
                <c:pt idx="17065">
                  <c:v>121.450960216255</c:v>
                </c:pt>
                <c:pt idx="17066">
                  <c:v>121.451126786464</c:v>
                </c:pt>
                <c:pt idx="17067">
                  <c:v>121.451291872083</c:v>
                </c:pt>
                <c:pt idx="17068">
                  <c:v>121.45145547353501</c:v>
                </c:pt>
                <c:pt idx="17069">
                  <c:v>121.451617591242</c:v>
                </c:pt>
                <c:pt idx="17070">
                  <c:v>121.451778225627</c:v>
                </c:pt>
                <c:pt idx="17071">
                  <c:v>121.451937377113</c:v>
                </c:pt>
                <c:pt idx="17072">
                  <c:v>121.452095046121</c:v>
                </c:pt>
                <c:pt idx="17073">
                  <c:v>121.452251233073</c:v>
                </c:pt>
                <c:pt idx="17074">
                  <c:v>121.452405938391</c:v>
                </c:pt>
                <c:pt idx="17075">
                  <c:v>121.452559162494</c:v>
                </c:pt>
                <c:pt idx="17076">
                  <c:v>121.45271090580501</c:v>
                </c:pt>
                <c:pt idx="17077">
                  <c:v>121.45286116874399</c:v>
                </c:pt>
                <c:pt idx="17078">
                  <c:v>121.453009951731</c:v>
                </c:pt>
                <c:pt idx="17079">
                  <c:v>121.453157255185</c:v>
                </c:pt>
                <c:pt idx="17080">
                  <c:v>121.453303079527</c:v>
                </c:pt>
                <c:pt idx="17081">
                  <c:v>121.45344742517599</c:v>
                </c:pt>
                <c:pt idx="17082">
                  <c:v>121.453590292551</c:v>
                </c:pt>
                <c:pt idx="17083">
                  <c:v>121.45373168207</c:v>
                </c:pt>
                <c:pt idx="17084">
                  <c:v>121.453871594153</c:v>
                </c:pt>
                <c:pt idx="17085">
                  <c:v>121.454010029218</c:v>
                </c:pt>
                <c:pt idx="17086">
                  <c:v>121.454146987681</c:v>
                </c:pt>
                <c:pt idx="17087">
                  <c:v>121.454282469962</c:v>
                </c:pt>
                <c:pt idx="17088">
                  <c:v>121.45441647647699</c:v>
                </c:pt>
                <c:pt idx="17089">
                  <c:v>121.454549007644</c:v>
                </c:pt>
                <c:pt idx="17090">
                  <c:v>121.454680063879</c:v>
                </c:pt>
                <c:pt idx="17091">
                  <c:v>121.454809645599</c:v>
                </c:pt>
                <c:pt idx="17092">
                  <c:v>121.45493775321999</c:v>
                </c:pt>
                <c:pt idx="17093">
                  <c:v>121.455064387158</c:v>
                </c:pt>
                <c:pt idx="17094">
                  <c:v>121.45518954782899</c:v>
                </c:pt>
                <c:pt idx="17095">
                  <c:v>121.455313235647</c:v>
                </c:pt>
                <c:pt idx="17096">
                  <c:v>121.455435451029</c:v>
                </c:pt>
                <c:pt idx="17097">
                  <c:v>121.455556194389</c:v>
                </c:pt>
                <c:pt idx="17098">
                  <c:v>121.455675466142</c:v>
                </c:pt>
                <c:pt idx="17099">
                  <c:v>121.45579326670099</c:v>
                </c:pt>
                <c:pt idx="17100">
                  <c:v>121.45590959648101</c:v>
                </c:pt>
                <c:pt idx="17101">
                  <c:v>121.456024455896</c:v>
                </c:pt>
                <c:pt idx="17102">
                  <c:v>121.456137845358</c:v>
                </c:pt>
                <c:pt idx="17103">
                  <c:v>121.456249765281</c:v>
                </c:pt>
                <c:pt idx="17104">
                  <c:v>121.45636021607901</c:v>
                </c:pt>
                <c:pt idx="17105">
                  <c:v>121.456469198162</c:v>
                </c:pt>
                <c:pt idx="17106">
                  <c:v>121.456576711945</c:v>
                </c:pt>
                <c:pt idx="17107">
                  <c:v>121.456682757838</c:v>
                </c:pt>
                <c:pt idx="17108">
                  <c:v>121.456787336253</c:v>
                </c:pt>
                <c:pt idx="17109">
                  <c:v>121.456890447603</c:v>
                </c:pt>
                <c:pt idx="17110">
                  <c:v>121.456992092297</c:v>
                </c:pt>
                <c:pt idx="17111">
                  <c:v>121.45709227074801</c:v>
                </c:pt>
                <c:pt idx="17112">
                  <c:v>121.457190983365</c:v>
                </c:pt>
                <c:pt idx="17113">
                  <c:v>121.457288230559</c:v>
                </c:pt>
                <c:pt idx="17114">
                  <c:v>121.45738401273999</c:v>
                </c:pt>
                <c:pt idx="17115">
                  <c:v>121.457478330317</c:v>
                </c:pt>
                <c:pt idx="17116">
                  <c:v>121.45757118370101</c:v>
                </c:pt>
                <c:pt idx="17117">
                  <c:v>121.4576625733</c:v>
                </c:pt>
                <c:pt idx="17118">
                  <c:v>121.45775249952401</c:v>
                </c:pt>
                <c:pt idx="17119">
                  <c:v>121.45784096278101</c:v>
                </c:pt>
                <c:pt idx="17120">
                  <c:v>121.45792796347899</c:v>
                </c:pt>
                <c:pt idx="17121">
                  <c:v>121.45801350202601</c:v>
                </c:pt>
                <c:pt idx="17122">
                  <c:v>121.458097578831</c:v>
                </c:pt>
                <c:pt idx="17123">
                  <c:v>121.45818019430099</c:v>
                </c:pt>
                <c:pt idx="17124">
                  <c:v>121.458261348843</c:v>
                </c:pt>
                <c:pt idx="17125">
                  <c:v>121.45834104286401</c:v>
                </c:pt>
                <c:pt idx="17126">
                  <c:v>121.458419276771</c:v>
                </c:pt>
                <c:pt idx="17127">
                  <c:v>121.45849605097</c:v>
                </c:pt>
                <c:pt idx="17128">
                  <c:v>121.458571365868</c:v>
                </c:pt>
                <c:pt idx="17129">
                  <c:v>121.45864522187</c:v>
                </c:pt>
                <c:pt idx="17130">
                  <c:v>121.458717619382</c:v>
                </c:pt>
                <c:pt idx="17131">
                  <c:v>121.458788558809</c:v>
                </c:pt>
                <c:pt idx="17132">
                  <c:v>121.458858040557</c:v>
                </c:pt>
                <c:pt idx="17133">
                  <c:v>121.45892606503</c:v>
                </c:pt>
                <c:pt idx="17134">
                  <c:v>121.458992632632</c:v>
                </c:pt>
                <c:pt idx="17135">
                  <c:v>121.45905774376899</c:v>
                </c:pt>
                <c:pt idx="17136">
                  <c:v>121.459121398843</c:v>
                </c:pt>
                <c:pt idx="17137">
                  <c:v>121.45918359826</c:v>
                </c:pt>
                <c:pt idx="17138">
                  <c:v>121.459244342421</c:v>
                </c:pt>
                <c:pt idx="17139">
                  <c:v>121.45930363172999</c:v>
                </c:pt>
                <c:pt idx="17140">
                  <c:v>121.45936146659</c:v>
                </c:pt>
                <c:pt idx="17141">
                  <c:v>121.459417847404</c:v>
                </c:pt>
                <c:pt idx="17142">
                  <c:v>121.459472774574</c:v>
                </c:pt>
                <c:pt idx="17143">
                  <c:v>121.45952624850101</c:v>
                </c:pt>
                <c:pt idx="17144">
                  <c:v>121.459578269589</c:v>
                </c:pt>
                <c:pt idx="17145">
                  <c:v>121.459628838238</c:v>
                </c:pt>
                <c:pt idx="17146">
                  <c:v>121.459677954849</c:v>
                </c:pt>
                <c:pt idx="17147">
                  <c:v>121.459725619824</c:v>
                </c:pt>
                <c:pt idx="17148">
                  <c:v>121.459771833562</c:v>
                </c:pt>
                <c:pt idx="17149">
                  <c:v>121.459816596466</c:v>
                </c:pt>
                <c:pt idx="17150">
                  <c:v>121.45985990893401</c:v>
                </c:pt>
                <c:pt idx="17151">
                  <c:v>121.459901771367</c:v>
                </c:pt>
                <c:pt idx="17152">
                  <c:v>121.459942184163</c:v>
                </c:pt>
                <c:pt idx="17153">
                  <c:v>121.45998114772399</c:v>
                </c:pt>
                <c:pt idx="17154">
                  <c:v>121.460018662447</c:v>
                </c:pt>
                <c:pt idx="17155">
                  <c:v>121.460054728731</c:v>
                </c:pt>
                <c:pt idx="17156">
                  <c:v>121.460089346975</c:v>
                </c:pt>
                <c:pt idx="17157">
                  <c:v>121.46012251757701</c:v>
                </c:pt>
                <c:pt idx="17158">
                  <c:v>121.460154240935</c:v>
                </c:pt>
                <c:pt idx="17159">
                  <c:v>121.460184517447</c:v>
                </c:pt>
                <c:pt idx="17160">
                  <c:v>121.46021334751001</c:v>
                </c:pt>
                <c:pt idx="17161">
                  <c:v>121.46024073152201</c:v>
                </c:pt>
                <c:pt idx="17162">
                  <c:v>121.460266669879</c:v>
                </c:pt>
                <c:pt idx="17163">
                  <c:v>121.460291162978</c:v>
                </c:pt>
                <c:pt idx="17164">
                  <c:v>121.46031421121501</c:v>
                </c:pt>
                <c:pt idx="17165">
                  <c:v>121.460335814986</c:v>
                </c:pt>
                <c:pt idx="17166">
                  <c:v>121.460355974688</c:v>
                </c:pt>
                <c:pt idx="17167">
                  <c:v>121.460374690715</c:v>
                </c:pt>
                <c:pt idx="17168">
                  <c:v>121.46039196346401</c:v>
                </c:pt>
                <c:pt idx="17169">
                  <c:v>121.460407793328</c:v>
                </c:pt>
                <c:pt idx="17170">
                  <c:v>121.46042218070301</c:v>
                </c:pt>
                <c:pt idx="17171">
                  <c:v>121.46043512598401</c:v>
                </c:pt>
                <c:pt idx="17172">
                  <c:v>121.460446629564</c:v>
                </c:pt>
                <c:pt idx="17173">
                  <c:v>121.460456691837</c:v>
                </c:pt>
                <c:pt idx="17174">
                  <c:v>121.46046531319701</c:v>
                </c:pt>
                <c:pt idx="17175">
                  <c:v>121.460472494039</c:v>
                </c:pt>
                <c:pt idx="17176">
                  <c:v>121.460478234753</c:v>
                </c:pt>
                <c:pt idx="17177">
                  <c:v>121.460482535734</c:v>
                </c:pt>
                <c:pt idx="17178">
                  <c:v>121.460485397375</c:v>
                </c:pt>
                <c:pt idx="17179">
                  <c:v>121.460486820067</c:v>
                </c:pt>
                <c:pt idx="17180">
                  <c:v>121.46048680420201</c:v>
                </c:pt>
                <c:pt idx="17181">
                  <c:v>121.460485350173</c:v>
                </c:pt>
                <c:pt idx="17182">
                  <c:v>121.460482458371</c:v>
                </c:pt>
                <c:pt idx="17183">
                  <c:v>121.460478129187</c:v>
                </c:pt>
                <c:pt idx="17184">
                  <c:v>121.460472363013</c:v>
                </c:pt>
                <c:pt idx="17185">
                  <c:v>121.460465160238</c:v>
                </c:pt>
                <c:pt idx="17186">
                  <c:v>121.460456521254</c:v>
                </c:pt>
                <c:pt idx="17187">
                  <c:v>121.460446446451</c:v>
                </c:pt>
                <c:pt idx="17188">
                  <c:v>121.46043493621799</c:v>
                </c:pt>
                <c:pt idx="17189">
                  <c:v>121.460421990946</c:v>
                </c:pt>
                <c:pt idx="17190">
                  <c:v>121.460407611024</c:v>
                </c:pt>
                <c:pt idx="17191">
                  <c:v>121.46039179684</c:v>
                </c:pt>
                <c:pt idx="17192">
                  <c:v>121.460374548785</c:v>
                </c:pt>
                <c:pt idx="17193">
                  <c:v>121.46035586724599</c:v>
                </c:pt>
                <c:pt idx="17194">
                  <c:v>121.460335752612</c:v>
                </c:pt>
                <c:pt idx="17195">
                  <c:v>121.460314205272</c:v>
                </c:pt>
                <c:pt idx="17196">
                  <c:v>121.460291225612</c:v>
                </c:pt>
                <c:pt idx="17197">
                  <c:v>121.460266814021</c:v>
                </c:pt>
                <c:pt idx="17198">
                  <c:v>121.460240970885</c:v>
                </c:pt>
                <c:pt idx="17199">
                  <c:v>121.460213696593</c:v>
                </c:pt>
                <c:pt idx="17200">
                  <c:v>121.46018499153</c:v>
                </c:pt>
                <c:pt idx="17201">
                  <c:v>121.46015485608299</c:v>
                </c:pt>
                <c:pt idx="17202">
                  <c:v>121.460123290639</c:v>
                </c:pt>
                <c:pt idx="17203">
                  <c:v>121.460090295584</c:v>
                </c:pt>
                <c:pt idx="17204">
                  <c:v>121.460055871303</c:v>
                </c:pt>
                <c:pt idx="17205">
                  <c:v>121.46002001818201</c:v>
                </c:pt>
                <c:pt idx="17206">
                  <c:v>121.45998273660599</c:v>
                </c:pt>
                <c:pt idx="17207">
                  <c:v>121.45994402696</c:v>
                </c:pt>
                <c:pt idx="17208">
                  <c:v>121.45990388962799</c:v>
                </c:pt>
                <c:pt idx="17209">
                  <c:v>121.459862324996</c:v>
                </c:pt>
                <c:pt idx="17210">
                  <c:v>121.459819333448</c:v>
                </c:pt>
                <c:pt idx="17211">
                  <c:v>121.459774915366</c:v>
                </c:pt>
                <c:pt idx="17212">
                  <c:v>121.459729071136</c:v>
                </c:pt>
                <c:pt idx="17213">
                  <c:v>121.459681801141</c:v>
                </c:pt>
                <c:pt idx="17214">
                  <c:v>121.459633105763</c:v>
                </c:pt>
                <c:pt idx="17215">
                  <c:v>121.459582985385</c:v>
                </c:pt>
                <c:pt idx="17216">
                  <c:v>121.459531440391</c:v>
                </c:pt>
                <c:pt idx="17217">
                  <c:v>121.459478471162</c:v>
                </c:pt>
                <c:pt idx="17218">
                  <c:v>121.459424078081</c:v>
                </c:pt>
                <c:pt idx="17219">
                  <c:v>121.45936826153</c:v>
                </c:pt>
                <c:pt idx="17220">
                  <c:v>121.45931102189</c:v>
                </c:pt>
                <c:pt idx="17221">
                  <c:v>121.45925235954201</c:v>
                </c:pt>
                <c:pt idx="17222">
                  <c:v>121.459192274868</c:v>
                </c:pt>
                <c:pt idx="17223">
                  <c:v>121.459130768248</c:v>
                </c:pt>
                <c:pt idx="17224">
                  <c:v>121.45906784006399</c:v>
                </c:pt>
                <c:pt idx="17225">
                  <c:v>121.459003490694</c:v>
                </c:pt>
                <c:pt idx="17226">
                  <c:v>121.45893772052101</c:v>
                </c:pt>
                <c:pt idx="17227">
                  <c:v>121.458870529922</c:v>
                </c:pt>
                <c:pt idx="17228">
                  <c:v>121.458801919278</c:v>
                </c:pt>
                <c:pt idx="17229">
                  <c:v>121.458731888969</c:v>
                </c:pt>
                <c:pt idx="17230">
                  <c:v>121.458660439372</c:v>
                </c:pt>
                <c:pt idx="17231">
                  <c:v>121.458587570867</c:v>
                </c:pt>
                <c:pt idx="17232">
                  <c:v>121.458513283833</c:v>
                </c:pt>
                <c:pt idx="17233">
                  <c:v>121.458437578648</c:v>
                </c:pt>
                <c:pt idx="17234">
                  <c:v>121.458360455689</c:v>
                </c:pt>
                <c:pt idx="17235">
                  <c:v>121.45828191533499</c:v>
                </c:pt>
                <c:pt idx="17236">
                  <c:v>121.458201957962</c:v>
                </c:pt>
                <c:pt idx="17237">
                  <c:v>121.458120583949</c:v>
                </c:pt>
                <c:pt idx="17238">
                  <c:v>121.458037793673</c:v>
                </c:pt>
                <c:pt idx="17239">
                  <c:v>121.457953587509</c:v>
                </c:pt>
                <c:pt idx="17240">
                  <c:v>121.457867965834</c:v>
                </c:pt>
                <c:pt idx="17241">
                  <c:v>121.457780929026</c:v>
                </c:pt>
                <c:pt idx="17242">
                  <c:v>121.45769247745901</c:v>
                </c:pt>
                <c:pt idx="17243">
                  <c:v>121.45760261151</c:v>
                </c:pt>
                <c:pt idx="17244">
                  <c:v>121.45751133155299</c:v>
                </c:pt>
                <c:pt idx="17245">
                  <c:v>121.45741863796501</c:v>
                </c:pt>
                <c:pt idx="17246">
                  <c:v>121.457324531119</c:v>
                </c:pt>
                <c:pt idx="17247">
                  <c:v>121.457229011392</c:v>
                </c:pt>
                <c:pt idx="17248">
                  <c:v>121.457132079156</c:v>
                </c:pt>
                <c:pt idx="17249">
                  <c:v>121.457033734788</c:v>
                </c:pt>
                <c:pt idx="17250">
                  <c:v>121.45693397865899</c:v>
                </c:pt>
                <c:pt idx="17251">
                  <c:v>121.45683281114501</c:v>
                </c:pt>
                <c:pt idx="17252">
                  <c:v>121.456730232618</c:v>
                </c:pt>
                <c:pt idx="17253">
                  <c:v>121.456626243453</c:v>
                </c:pt>
                <c:pt idx="17254">
                  <c:v>121.456520844021</c:v>
                </c:pt>
                <c:pt idx="17255">
                  <c:v>121.456414034695</c:v>
                </c:pt>
                <c:pt idx="17256">
                  <c:v>121.456305815848</c:v>
                </c:pt>
                <c:pt idx="17257">
                  <c:v>121.456196187853</c:v>
                </c:pt>
                <c:pt idx="17258">
                  <c:v>121.45608515108</c:v>
                </c:pt>
                <c:pt idx="17259">
                  <c:v>121.455972705902</c:v>
                </c:pt>
                <c:pt idx="17260">
                  <c:v>121.45585885269</c:v>
                </c:pt>
                <c:pt idx="17261">
                  <c:v>121.455743591816</c:v>
                </c:pt>
                <c:pt idx="17262">
                  <c:v>121.45562692365</c:v>
                </c:pt>
                <c:pt idx="17263">
                  <c:v>121.455508848563</c:v>
                </c:pt>
                <c:pt idx="17264">
                  <c:v>121.455389366925</c:v>
                </c:pt>
                <c:pt idx="17265">
                  <c:v>121.455268479107</c:v>
                </c:pt>
                <c:pt idx="17266">
                  <c:v>121.45514618547899</c:v>
                </c:pt>
                <c:pt idx="17267">
                  <c:v>121.45502248641</c:v>
                </c:pt>
                <c:pt idx="17268">
                  <c:v>121.45489738227</c:v>
                </c:pt>
                <c:pt idx="17269">
                  <c:v>121.45477087342699</c:v>
                </c:pt>
                <c:pt idx="17270">
                  <c:v>121.454642960252</c:v>
                </c:pt>
                <c:pt idx="17271">
                  <c:v>121.45451364311199</c:v>
                </c:pt>
                <c:pt idx="17272">
                  <c:v>121.454382922376</c:v>
                </c:pt>
                <c:pt idx="17273">
                  <c:v>121.454250798413</c:v>
                </c:pt>
                <c:pt idx="17274">
                  <c:v>121.454117271589</c:v>
                </c:pt>
                <c:pt idx="17275">
                  <c:v>121.453982342274</c:v>
                </c:pt>
                <c:pt idx="17276">
                  <c:v>121.453846010834</c:v>
                </c:pt>
                <c:pt idx="17277">
                  <c:v>121.453708277636</c:v>
                </c:pt>
                <c:pt idx="17278">
                  <c:v>121.45356914304899</c:v>
                </c:pt>
                <c:pt idx="17279">
                  <c:v>121.453428607437</c:v>
                </c:pt>
                <c:pt idx="17280">
                  <c:v>121.453286671168</c:v>
                </c:pt>
                <c:pt idx="17281">
                  <c:v>121.453143334608</c:v>
                </c:pt>
                <c:pt idx="17282">
                  <c:v>121.452998598123</c:v>
                </c:pt>
                <c:pt idx="17283">
                  <c:v>121.45285246207899</c:v>
                </c:pt>
                <c:pt idx="17284">
                  <c:v>121.45270492684099</c:v>
                </c:pt>
                <c:pt idx="17285">
                  <c:v>121.452555992775</c:v>
                </c:pt>
                <c:pt idx="17286">
                  <c:v>121.45240566024501</c:v>
                </c:pt>
                <c:pt idx="17287">
                  <c:v>121.45225392961601</c:v>
                </c:pt>
                <c:pt idx="17288">
                  <c:v>121.452100801253</c:v>
                </c:pt>
                <c:pt idx="17289">
                  <c:v>121.45194627552</c:v>
                </c:pt>
                <c:pt idx="17290">
                  <c:v>121.45179035277999</c:v>
                </c:pt>
                <c:pt idx="17291">
                  <c:v>121.45163303339901</c:v>
                </c:pt>
                <c:pt idx="17292">
                  <c:v>121.451474317739</c:v>
                </c:pt>
                <c:pt idx="17293">
                  <c:v>121.451314206163</c:v>
                </c:pt>
                <c:pt idx="17294">
                  <c:v>121.45115269903501</c:v>
                </c:pt>
                <c:pt idx="17295">
                  <c:v>121.45098979671801</c:v>
                </c:pt>
                <c:pt idx="17296">
                  <c:v>121.450825499573</c:v>
                </c:pt>
                <c:pt idx="17297">
                  <c:v>121.450659807964</c:v>
                </c:pt>
                <c:pt idx="17298">
                  <c:v>121.45049272225199</c:v>
                </c:pt>
                <c:pt idx="17299">
                  <c:v>121.450324242799</c:v>
                </c:pt>
                <c:pt idx="17300">
                  <c:v>121.450154369967</c:v>
                </c:pt>
                <c:pt idx="17301">
                  <c:v>121.449983104118</c:v>
                </c:pt>
                <c:pt idx="17302">
                  <c:v>121.44981044561101</c:v>
                </c:pt>
                <c:pt idx="17303">
                  <c:v>121.449636394808</c:v>
                </c:pt>
                <c:pt idx="17304">
                  <c:v>121.44946095207</c:v>
                </c:pt>
                <c:pt idx="17305">
                  <c:v>121.449284117757</c:v>
                </c:pt>
                <c:pt idx="17306">
                  <c:v>121.449105892229</c:v>
                </c:pt>
                <c:pt idx="17307">
                  <c:v>121.44892627584601</c:v>
                </c:pt>
                <c:pt idx="17308">
                  <c:v>121.448745268968</c:v>
                </c:pt>
                <c:pt idx="17309">
                  <c:v>121.448562871954</c:v>
                </c:pt>
                <c:pt idx="17310">
                  <c:v>121.448379085163</c:v>
                </c:pt>
                <c:pt idx="17311">
                  <c:v>121.448193908954</c:v>
                </c:pt>
                <c:pt idx="17312">
                  <c:v>121.448007343687</c:v>
                </c:pt>
                <c:pt idx="17313">
                  <c:v>121.44781938971801</c:v>
                </c:pt>
                <c:pt idx="17314">
                  <c:v>121.447630047407</c:v>
                </c:pt>
                <c:pt idx="17315">
                  <c:v>121.44743931711101</c:v>
                </c:pt>
                <c:pt idx="17316">
                  <c:v>121.447247199188</c:v>
                </c:pt>
                <c:pt idx="17317">
                  <c:v>121.447053693996</c:v>
                </c:pt>
                <c:pt idx="17318">
                  <c:v>121.44685880189201</c:v>
                </c:pt>
                <c:pt idx="17319">
                  <c:v>121.446662523233</c:v>
                </c:pt>
                <c:pt idx="17320">
                  <c:v>121.44646485837499</c:v>
                </c:pt>
                <c:pt idx="17321">
                  <c:v>121.446265807675</c:v>
                </c:pt>
                <c:pt idx="17322">
                  <c:v>121.44606537148999</c:v>
                </c:pt>
                <c:pt idx="17323">
                  <c:v>121.44586355017501</c:v>
                </c:pt>
                <c:pt idx="17324">
                  <c:v>121.445660344087</c:v>
                </c:pt>
                <c:pt idx="17325">
                  <c:v>121.44545575358001</c:v>
                </c:pt>
                <c:pt idx="17326">
                  <c:v>121.44524977901099</c:v>
                </c:pt>
                <c:pt idx="17327">
                  <c:v>121.445042420733</c:v>
                </c:pt>
                <c:pt idx="17328">
                  <c:v>121.444833679103</c:v>
                </c:pt>
                <c:pt idx="17329">
                  <c:v>121.44462355447401</c:v>
                </c:pt>
                <c:pt idx="17330">
                  <c:v>121.44441204720199</c:v>
                </c:pt>
                <c:pt idx="17331">
                  <c:v>121.44419915764</c:v>
                </c:pt>
                <c:pt idx="17332">
                  <c:v>121.443984886141</c:v>
                </c:pt>
                <c:pt idx="17333">
                  <c:v>121.443769233061</c:v>
                </c:pt>
                <c:pt idx="17334">
                  <c:v>121.443552198752</c:v>
                </c:pt>
                <c:pt idx="17335">
                  <c:v>121.443333783567</c:v>
                </c:pt>
                <c:pt idx="17336">
                  <c:v>121.44311398785899</c:v>
                </c:pt>
                <c:pt idx="17337">
                  <c:v>121.44289281198201</c:v>
                </c:pt>
                <c:pt idx="17338">
                  <c:v>121.442670256287</c:v>
                </c:pt>
                <c:pt idx="17339">
                  <c:v>121.44244632112699</c:v>
                </c:pt>
                <c:pt idx="17340">
                  <c:v>121.442221006854</c:v>
                </c:pt>
                <c:pt idx="17341">
                  <c:v>121.441994313819</c:v>
                </c:pt>
                <c:pt idx="17342">
                  <c:v>121.441766242374</c:v>
                </c:pt>
                <c:pt idx="17343">
                  <c:v>121.44153679287101</c:v>
                </c:pt>
                <c:pt idx="17344">
                  <c:v>121.44130596566001</c:v>
                </c:pt>
                <c:pt idx="17345">
                  <c:v>121.441073761092</c:v>
                </c:pt>
                <c:pt idx="17346">
                  <c:v>121.440840179519</c:v>
                </c:pt>
                <c:pt idx="17347">
                  <c:v>121.44060522129</c:v>
                </c:pt>
                <c:pt idx="17348">
                  <c:v>121.440368886755</c:v>
                </c:pt>
                <c:pt idx="17349">
                  <c:v>121.440131176264</c:v>
                </c:pt>
                <c:pt idx="17350">
                  <c:v>121.43989209016701</c:v>
                </c:pt>
                <c:pt idx="17351">
                  <c:v>121.439651628814</c:v>
                </c:pt>
                <c:pt idx="17352">
                  <c:v>121.43940979255299</c:v>
                </c:pt>
                <c:pt idx="17353">
                  <c:v>121.439166581734</c:v>
                </c:pt>
                <c:pt idx="17354">
                  <c:v>121.43892199670501</c:v>
                </c:pt>
                <c:pt idx="17355">
                  <c:v>121.438676037815</c:v>
                </c:pt>
                <c:pt idx="17356">
                  <c:v>121.43842870541199</c:v>
                </c:pt>
                <c:pt idx="17357">
                  <c:v>121.438179999844</c:v>
                </c:pt>
                <c:pt idx="17358">
                  <c:v>121.437929921459</c:v>
                </c:pt>
                <c:pt idx="17359">
                  <c:v>121.437678470604</c:v>
                </c:pt>
                <c:pt idx="17360">
                  <c:v>121.43742564762699</c:v>
                </c:pt>
                <c:pt idx="17361">
                  <c:v>121.437171452874</c:v>
                </c:pt>
                <c:pt idx="17362">
                  <c:v>121.436915886694</c:v>
                </c:pt>
                <c:pt idx="17363">
                  <c:v>121.436658949432</c:v>
                </c:pt>
                <c:pt idx="17364">
                  <c:v>121.43640064143401</c:v>
                </c:pt>
                <c:pt idx="17365">
                  <c:v>121.436140963048</c:v>
                </c:pt>
                <c:pt idx="17366">
                  <c:v>121.435879914618</c:v>
                </c:pt>
                <c:pt idx="17367">
                  <c:v>121.43561749649101</c:v>
                </c:pt>
                <c:pt idx="17368">
                  <c:v>121.43535370901201</c:v>
                </c:pt>
                <c:pt idx="17369">
                  <c:v>121.43508855252701</c:v>
                </c:pt>
                <c:pt idx="17370">
                  <c:v>121.434822027379</c:v>
                </c:pt>
                <c:pt idx="17371">
                  <c:v>121.434554133915</c:v>
                </c:pt>
                <c:pt idx="17372">
                  <c:v>121.434284872478</c:v>
                </c:pt>
                <c:pt idx="17373">
                  <c:v>121.434014243414</c:v>
                </c:pt>
                <c:pt idx="17374">
                  <c:v>121.43374224706599</c:v>
                </c:pt>
                <c:pt idx="17375">
                  <c:v>121.433468883777</c:v>
                </c:pt>
                <c:pt idx="17376">
                  <c:v>121.433194153892</c:v>
                </c:pt>
                <c:pt idx="17377">
                  <c:v>121.43291805775399</c:v>
                </c:pt>
                <c:pt idx="17378">
                  <c:v>121.432640595707</c:v>
                </c:pt>
                <c:pt idx="17379">
                  <c:v>121.43236176809199</c:v>
                </c:pt>
                <c:pt idx="17380">
                  <c:v>121.432081575254</c:v>
                </c:pt>
                <c:pt idx="17381">
                  <c:v>121.431800017534</c:v>
                </c:pt>
                <c:pt idx="17382">
                  <c:v>121.431517095274</c:v>
                </c:pt>
                <c:pt idx="17383">
                  <c:v>121.431232808818</c:v>
                </c:pt>
                <c:pt idx="17384">
                  <c:v>121.43094715850501</c:v>
                </c:pt>
                <c:pt idx="17385">
                  <c:v>121.430660144679</c:v>
                </c:pt>
                <c:pt idx="17386">
                  <c:v>121.43037176768</c:v>
                </c:pt>
                <c:pt idx="17387">
                  <c:v>121.43008202785001</c:v>
                </c:pt>
                <c:pt idx="17388">
                  <c:v>121.42979092552901</c:v>
                </c:pt>
                <c:pt idx="17389">
                  <c:v>121.429498461059</c:v>
                </c:pt>
                <c:pt idx="17390">
                  <c:v>121.429204634779</c:v>
                </c:pt>
                <c:pt idx="17391">
                  <c:v>121.42890944702999</c:v>
                </c:pt>
                <c:pt idx="17392">
                  <c:v>121.428612898152</c:v>
                </c:pt>
                <c:pt idx="17393">
                  <c:v>121.428314988484</c:v>
                </c:pt>
                <c:pt idx="17394">
                  <c:v>121.428015718366</c:v>
                </c:pt>
                <c:pt idx="17395">
                  <c:v>121.427715088138</c:v>
                </c:pt>
                <c:pt idx="17396">
                  <c:v>121.427413098139</c:v>
                </c:pt>
                <c:pt idx="17397">
                  <c:v>121.427109748706</c:v>
                </c:pt>
                <c:pt idx="17398">
                  <c:v>121.42680504018</c:v>
                </c:pt>
                <c:pt idx="17399">
                  <c:v>121.426498972898</c:v>
                </c:pt>
                <c:pt idx="17400">
                  <c:v>121.426191547199</c:v>
                </c:pt>
                <c:pt idx="17401">
                  <c:v>121.425882763421</c:v>
                </c:pt>
                <c:pt idx="17402">
                  <c:v>121.425572621901</c:v>
                </c:pt>
                <c:pt idx="17403">
                  <c:v>121.425261122976</c:v>
                </c:pt>
                <c:pt idx="17404">
                  <c:v>121.424948266985</c:v>
                </c:pt>
                <c:pt idx="17405">
                  <c:v>121.424634054264</c:v>
                </c:pt>
                <c:pt idx="17406">
                  <c:v>121.42431848515</c:v>
                </c:pt>
                <c:pt idx="17407">
                  <c:v>121.42400155998</c:v>
                </c:pt>
                <c:pt idx="17408">
                  <c:v>121.42368327909</c:v>
                </c:pt>
                <c:pt idx="17409">
                  <c:v>121.423363642816</c:v>
                </c:pt>
                <c:pt idx="17410">
                  <c:v>121.423042651494</c:v>
                </c:pt>
                <c:pt idx="17411">
                  <c:v>121.42272030546</c:v>
                </c:pt>
                <c:pt idx="17412">
                  <c:v>121.422396605049</c:v>
                </c:pt>
                <c:pt idx="17413">
                  <c:v>121.422071550597</c:v>
                </c:pt>
                <c:pt idx="17414">
                  <c:v>121.42174514243899</c:v>
                </c:pt>
                <c:pt idx="17415">
                  <c:v>121.42141738091</c:v>
                </c:pt>
                <c:pt idx="17416">
                  <c:v>121.42108826634301</c:v>
                </c:pt>
                <c:pt idx="17417">
                  <c:v>121.420757799074</c:v>
                </c:pt>
                <c:pt idx="17418">
                  <c:v>121.420425979437</c:v>
                </c:pt>
                <c:pt idx="17419">
                  <c:v>121.420092807765</c:v>
                </c:pt>
                <c:pt idx="17420">
                  <c:v>121.419758284393</c:v>
                </c:pt>
                <c:pt idx="17421">
                  <c:v>121.419422409653</c:v>
                </c:pt>
                <c:pt idx="17422">
                  <c:v>121.41908518388</c:v>
                </c:pt>
                <c:pt idx="17423">
                  <c:v>121.41874660740601</c:v>
                </c:pt>
                <c:pt idx="17424">
                  <c:v>121.418406680564</c:v>
                </c:pt>
                <c:pt idx="17425">
                  <c:v>121.418065403687</c:v>
                </c:pt>
                <c:pt idx="17426">
                  <c:v>121.41772277710599</c:v>
                </c:pt>
                <c:pt idx="17427">
                  <c:v>121.417378801155</c:v>
                </c:pt>
                <c:pt idx="17428">
                  <c:v>121.417033476165</c:v>
                </c:pt>
                <c:pt idx="17429">
                  <c:v>121.41668680246801</c:v>
                </c:pt>
                <c:pt idx="17430">
                  <c:v>121.41633878039499</c:v>
                </c:pt>
                <c:pt idx="17431">
                  <c:v>121.415989410278</c:v>
                </c:pt>
                <c:pt idx="17432">
                  <c:v>121.415638692447</c:v>
                </c:pt>
                <c:pt idx="17433">
                  <c:v>121.41528662723501</c:v>
                </c:pt>
                <c:pt idx="17434">
                  <c:v>121.41493321497001</c:v>
                </c:pt>
                <c:pt idx="17435">
                  <c:v>121.414578455984</c:v>
                </c:pt>
                <c:pt idx="17436">
                  <c:v>121.41422235060701</c:v>
                </c:pt>
                <c:pt idx="17437">
                  <c:v>121.413864899169</c:v>
                </c:pt>
                <c:pt idx="17438">
                  <c:v>121.413506102</c:v>
                </c:pt>
                <c:pt idx="17439">
                  <c:v>121.41314595942799</c:v>
                </c:pt>
                <c:pt idx="17440">
                  <c:v>121.41278447178399</c:v>
                </c:pt>
                <c:pt idx="17441">
                  <c:v>121.412421639396</c:v>
                </c:pt>
                <c:pt idx="17442">
                  <c:v>121.41205746259401</c:v>
                </c:pt>
                <c:pt idx="17443">
                  <c:v>121.411691941706</c:v>
                </c:pt>
                <c:pt idx="17444">
                  <c:v>121.41132507706099</c:v>
                </c:pt>
                <c:pt idx="17445">
                  <c:v>121.41095686898601</c:v>
                </c:pt>
                <c:pt idx="17446">
                  <c:v>121.41058731781</c:v>
                </c:pt>
                <c:pt idx="17447">
                  <c:v>121.410216423861</c:v>
                </c:pt>
                <c:pt idx="17448">
                  <c:v>121.409844187465</c:v>
                </c:pt>
                <c:pt idx="17449">
                  <c:v>121.40947060895201</c:v>
                </c:pt>
                <c:pt idx="17450">
                  <c:v>121.409095688646</c:v>
                </c:pt>
                <c:pt idx="17451">
                  <c:v>121.408719426877</c:v>
                </c:pt>
                <c:pt idx="17452">
                  <c:v>121.40834182397001</c:v>
                </c:pt>
                <c:pt idx="17453">
                  <c:v>121.40796288025101</c:v>
                </c:pt>
                <c:pt idx="17454">
                  <c:v>121.407582596048</c:v>
                </c:pt>
                <c:pt idx="17455">
                  <c:v>121.407200971685</c:v>
                </c:pt>
                <c:pt idx="17456">
                  <c:v>121.40681800749</c:v>
                </c:pt>
                <c:pt idx="17457">
                  <c:v>121.406433703787</c:v>
                </c:pt>
                <c:pt idx="17458">
                  <c:v>121.40604806090199</c:v>
                </c:pt>
                <c:pt idx="17459">
                  <c:v>121.40566107916101</c:v>
                </c:pt>
                <c:pt idx="17460">
                  <c:v>121.405272758888</c:v>
                </c:pt>
                <c:pt idx="17461">
                  <c:v>121.40488310040701</c:v>
                </c:pt>
                <c:pt idx="17462">
                  <c:v>121.404492104044</c:v>
                </c:pt>
                <c:pt idx="17463">
                  <c:v>121.404099770123</c:v>
                </c:pt>
                <c:pt idx="17464">
                  <c:v>121.403706098969</c:v>
                </c:pt>
                <c:pt idx="17465">
                  <c:v>121.403311090903</c:v>
                </c:pt>
                <c:pt idx="17466">
                  <c:v>121.40291474625199</c:v>
                </c:pt>
                <c:pt idx="17467">
                  <c:v>121.402517065338</c:v>
                </c:pt>
                <c:pt idx="17468">
                  <c:v>121.402118048484</c:v>
                </c:pt>
                <c:pt idx="17469">
                  <c:v>121.40171769601299</c:v>
                </c:pt>
                <c:pt idx="17470">
                  <c:v>121.401316008249</c:v>
                </c:pt>
                <c:pt idx="17471">
                  <c:v>121.400912985513</c:v>
                </c:pt>
                <c:pt idx="17472">
                  <c:v>121.400508628129</c:v>
                </c:pt>
                <c:pt idx="17473">
                  <c:v>121.400102936419</c:v>
                </c:pt>
                <c:pt idx="17474">
                  <c:v>121.399695910703</c:v>
                </c:pt>
                <c:pt idx="17475">
                  <c:v>121.399287551306</c:v>
                </c:pt>
                <c:pt idx="17476">
                  <c:v>121.398877858547</c:v>
                </c:pt>
                <c:pt idx="17477">
                  <c:v>121.398466832748</c:v>
                </c:pt>
                <c:pt idx="17478">
                  <c:v>121.39805447422999</c:v>
                </c:pt>
                <c:pt idx="17479">
                  <c:v>121.397640783315</c:v>
                </c:pt>
                <c:pt idx="17480">
                  <c:v>121.397225760323</c:v>
                </c:pt>
                <c:pt idx="17481">
                  <c:v>121.396809405574</c:v>
                </c:pt>
                <c:pt idx="17482">
                  <c:v>121.396391719389</c:v>
                </c:pt>
                <c:pt idx="17483">
                  <c:v>121.395972702088</c:v>
                </c:pt>
                <c:pt idx="17484">
                  <c:v>121.39555235399099</c:v>
                </c:pt>
                <c:pt idx="17485">
                  <c:v>121.39513067541699</c:v>
                </c:pt>
                <c:pt idx="17486">
                  <c:v>121.394707666686</c:v>
                </c:pt>
                <c:pt idx="17487">
                  <c:v>121.394283328117</c:v>
                </c:pt>
                <c:pt idx="17488">
                  <c:v>121.393857660029</c:v>
                </c:pt>
                <c:pt idx="17489">
                  <c:v>121.39343066274201</c:v>
                </c:pt>
                <c:pt idx="17490">
                  <c:v>121.393002336572</c:v>
                </c:pt>
                <c:pt idx="17491">
                  <c:v>121.39257268183999</c:v>
                </c:pt>
                <c:pt idx="17492">
                  <c:v>121.392141698863</c:v>
                </c:pt>
                <c:pt idx="17493">
                  <c:v>121.391709387959</c:v>
                </c:pt>
                <c:pt idx="17494">
                  <c:v>121.391275749446</c:v>
                </c:pt>
                <c:pt idx="17495">
                  <c:v>121.390840783641</c:v>
                </c:pt>
                <c:pt idx="17496">
                  <c:v>121.390404490862</c:v>
                </c:pt>
                <c:pt idx="17497">
                  <c:v>121.389966871426</c:v>
                </c:pt>
                <c:pt idx="17498">
                  <c:v>121.38952792565</c:v>
                </c:pt>
                <c:pt idx="17499">
                  <c:v>121.38908765385</c:v>
                </c:pt>
                <c:pt idx="17500">
                  <c:v>121.388646056344</c:v>
                </c:pt>
                <c:pt idx="17501">
                  <c:v>121.38820313344701</c:v>
                </c:pt>
                <c:pt idx="17502">
                  <c:v>121.38775888547499</c:v>
                </c:pt>
                <c:pt idx="17503">
                  <c:v>121.38731331274499</c:v>
                </c:pt>
                <c:pt idx="17504">
                  <c:v>121.386866415572</c:v>
                </c:pt>
                <c:pt idx="17505">
                  <c:v>121.386418194272</c:v>
                </c:pt>
                <c:pt idx="17506">
                  <c:v>121.38596864916001</c:v>
                </c:pt>
                <c:pt idx="17507">
                  <c:v>121.38551778055</c:v>
                </c:pt>
                <c:pt idx="17508">
                  <c:v>121.385065588758</c:v>
                </c:pt>
                <c:pt idx="17509">
                  <c:v>121.384612074098</c:v>
                </c:pt>
                <c:pt idx="17510">
                  <c:v>121.384157236886</c:v>
                </c:pt>
                <c:pt idx="17511">
                  <c:v>121.383701077434</c:v>
                </c:pt>
                <c:pt idx="17512">
                  <c:v>121.38324359605799</c:v>
                </c:pt>
                <c:pt idx="17513">
                  <c:v>121.38278479307</c:v>
                </c:pt>
                <c:pt idx="17514">
                  <c:v>121.382324668785</c:v>
                </c:pt>
                <c:pt idx="17515">
                  <c:v>121.38186322351601</c:v>
                </c:pt>
                <c:pt idx="17516">
                  <c:v>121.381400457575</c:v>
                </c:pt>
                <c:pt idx="17517">
                  <c:v>121.380936371277</c:v>
                </c:pt>
                <c:pt idx="17518">
                  <c:v>121.38047096493401</c:v>
                </c:pt>
                <c:pt idx="17519">
                  <c:v>121.380004238859</c:v>
                </c:pt>
                <c:pt idx="17520">
                  <c:v>121.37953619336299</c:v>
                </c:pt>
                <c:pt idx="17521">
                  <c:v>121.37906682875899</c:v>
                </c:pt>
                <c:pt idx="17522">
                  <c:v>121.37859614536001</c:v>
                </c:pt>
                <c:pt idx="17523">
                  <c:v>121.378124143476</c:v>
                </c:pt>
                <c:pt idx="17524">
                  <c:v>121.377650823419</c:v>
                </c:pt>
                <c:pt idx="17525">
                  <c:v>121.377176185501</c:v>
                </c:pt>
                <c:pt idx="17526">
                  <c:v>121.37670023003299</c:v>
                </c:pt>
                <c:pt idx="17527">
                  <c:v>121.37622295732599</c:v>
                </c:pt>
                <c:pt idx="17528">
                  <c:v>121.37574436769</c:v>
                </c:pt>
                <c:pt idx="17529">
                  <c:v>121.375264461436</c:v>
                </c:pt>
                <c:pt idx="17530">
                  <c:v>121.374783238874</c:v>
                </c:pt>
                <c:pt idx="17531">
                  <c:v>121.374300700315</c:v>
                </c:pt>
                <c:pt idx="17532">
                  <c:v>121.373816846069</c:v>
                </c:pt>
                <c:pt idx="17533">
                  <c:v>121.373331676444</c:v>
                </c:pt>
                <c:pt idx="17534">
                  <c:v>121.372845191751</c:v>
                </c:pt>
                <c:pt idx="17535">
                  <c:v>121.3723573923</c:v>
                </c:pt>
                <c:pt idx="17536">
                  <c:v>121.371868278398</c:v>
                </c:pt>
                <c:pt idx="17537">
                  <c:v>121.371377850355</c:v>
                </c:pt>
                <c:pt idx="17538">
                  <c:v>121.37088610847999</c:v>
                </c:pt>
                <c:pt idx="17539">
                  <c:v>121.370393053081</c:v>
                </c:pt>
                <c:pt idx="17540">
                  <c:v>121.369898684467</c:v>
                </c:pt>
                <c:pt idx="17541">
                  <c:v>121.36940300294501</c:v>
                </c:pt>
                <c:pt idx="17542">
                  <c:v>121.368906008824</c:v>
                </c:pt>
                <c:pt idx="17543">
                  <c:v>121.36840770241101</c:v>
                </c:pt>
                <c:pt idx="17544">
                  <c:v>121.367908084013</c:v>
                </c:pt>
                <c:pt idx="17545">
                  <c:v>121.367407153939</c:v>
                </c:pt>
                <c:pt idx="17546">
                  <c:v>121.366904912495</c:v>
                </c:pt>
                <c:pt idx="17547">
                  <c:v>121.36640135998699</c:v>
                </c:pt>
                <c:pt idx="17548">
                  <c:v>121.36589649672401</c:v>
                </c:pt>
                <c:pt idx="17549">
                  <c:v>121.36539032301</c:v>
                </c:pt>
                <c:pt idx="17550">
                  <c:v>121.364882839153</c:v>
                </c:pt>
                <c:pt idx="17551">
                  <c:v>121.36437404545801</c:v>
                </c:pt>
                <c:pt idx="17552">
                  <c:v>121.363863942232</c:v>
                </c:pt>
                <c:pt idx="17553">
                  <c:v>121.36335252978</c:v>
                </c:pt>
                <c:pt idx="17554">
                  <c:v>121.362839808407</c:v>
                </c:pt>
                <c:pt idx="17555">
                  <c:v>121.36232577841901</c:v>
                </c:pt>
                <c:pt idx="17556">
                  <c:v>121.361810440122</c:v>
                </c:pt>
                <c:pt idx="17557">
                  <c:v>121.361293793819</c:v>
                </c:pt>
                <c:pt idx="17558">
                  <c:v>121.36077583981501</c:v>
                </c:pt>
                <c:pt idx="17559">
                  <c:v>121.360256578416</c:v>
                </c:pt>
                <c:pt idx="17560">
                  <c:v>121.35973600992401</c:v>
                </c:pt>
                <c:pt idx="17561">
                  <c:v>121.359214134646</c:v>
                </c:pt>
                <c:pt idx="17562">
                  <c:v>121.35869095288299</c:v>
                </c:pt>
                <c:pt idx="17563">
                  <c:v>121.35816646494</c:v>
                </c:pt>
                <c:pt idx="17564">
                  <c:v>121.357640671121</c:v>
                </c:pt>
                <c:pt idx="17565">
                  <c:v>121.357113571729</c:v>
                </c:pt>
                <c:pt idx="17566">
                  <c:v>121.356585167066</c:v>
                </c:pt>
                <c:pt idx="17567">
                  <c:v>121.356055457436</c:v>
                </c:pt>
                <c:pt idx="17568">
                  <c:v>121.355524443142</c:v>
                </c:pt>
                <c:pt idx="17569">
                  <c:v>121.354992124486</c:v>
                </c:pt>
                <c:pt idx="17570">
                  <c:v>121.35445850177</c:v>
                </c:pt>
                <c:pt idx="17571">
                  <c:v>121.35392357529599</c:v>
                </c:pt>
                <c:pt idx="17572">
                  <c:v>121.353387345366</c:v>
                </c:pt>
                <c:pt idx="17573">
                  <c:v>121.352849812283</c:v>
                </c:pt>
                <c:pt idx="17574">
                  <c:v>121.352310976346</c:v>
                </c:pt>
                <c:pt idx="17575">
                  <c:v>121.35177083785899</c:v>
                </c:pt>
                <c:pt idx="17576">
                  <c:v>121.351229397122</c:v>
                </c:pt>
                <c:pt idx="17577">
                  <c:v>121.35068665443499</c:v>
                </c:pt>
                <c:pt idx="17578">
                  <c:v>121.35014261009999</c:v>
                </c:pt>
                <c:pt idx="17579">
                  <c:v>121.34959726441799</c:v>
                </c:pt>
                <c:pt idx="17580">
                  <c:v>121.349050617687</c:v>
                </c:pt>
                <c:pt idx="17581">
                  <c:v>121.34850267021</c:v>
                </c:pt>
                <c:pt idx="17582">
                  <c:v>121.34795342228399</c:v>
                </c:pt>
                <c:pt idx="17583">
                  <c:v>121.34740287421199</c:v>
                </c:pt>
                <c:pt idx="17584">
                  <c:v>121.34685102629101</c:v>
                </c:pt>
                <c:pt idx="17585">
                  <c:v>121.34629787882101</c:v>
                </c:pt>
                <c:pt idx="17586">
                  <c:v>121.345743432101</c:v>
                </c:pt>
                <c:pt idx="17587">
                  <c:v>121.345187686431</c:v>
                </c:pt>
                <c:pt idx="17588">
                  <c:v>121.344630642109</c:v>
                </c:pt>
                <c:pt idx="17589">
                  <c:v>121.344072299434</c:v>
                </c:pt>
                <c:pt idx="17590">
                  <c:v>121.34351265870301</c:v>
                </c:pt>
                <c:pt idx="17591">
                  <c:v>121.34295172021601</c:v>
                </c:pt>
                <c:pt idx="17592">
                  <c:v>121.34238948427</c:v>
                </c:pt>
                <c:pt idx="17593">
                  <c:v>121.341825951164</c:v>
                </c:pt>
                <c:pt idx="17594">
                  <c:v>121.34126112119399</c:v>
                </c:pt>
                <c:pt idx="17595">
                  <c:v>121.34069499465799</c:v>
                </c:pt>
                <c:pt idx="17596">
                  <c:v>121.340127571853</c:v>
                </c:pt>
                <c:pt idx="17597">
                  <c:v>121.339558853076</c:v>
                </c:pt>
                <c:pt idx="17598">
                  <c:v>121.338988838625</c:v>
                </c:pt>
                <c:pt idx="17599">
                  <c:v>121.338417528796</c:v>
                </c:pt>
                <c:pt idx="17600">
                  <c:v>121.33784492388401</c:v>
                </c:pt>
                <c:pt idx="17601">
                  <c:v>121.337271024187</c:v>
                </c:pt>
                <c:pt idx="17602">
                  <c:v>121.33669583000101</c:v>
                </c:pt>
                <c:pt idx="17603">
                  <c:v>121.336119341621</c:v>
                </c:pt>
                <c:pt idx="17604">
                  <c:v>121.335541559343</c:v>
                </c:pt>
                <c:pt idx="17605">
                  <c:v>121.334962483463</c:v>
                </c:pt>
                <c:pt idx="17606">
                  <c:v>121.334382114276</c:v>
                </c:pt>
                <c:pt idx="17607">
                  <c:v>121.33380045207601</c:v>
                </c:pt>
                <c:pt idx="17608">
                  <c:v>121.333217497159</c:v>
                </c:pt>
                <c:pt idx="17609">
                  <c:v>121.33263324982001</c:v>
                </c:pt>
                <c:pt idx="17610">
                  <c:v>121.332047710353</c:v>
                </c:pt>
                <c:pt idx="17611">
                  <c:v>121.331460879053</c:v>
                </c:pt>
                <c:pt idx="17612">
                  <c:v>121.330872756212</c:v>
                </c:pt>
                <c:pt idx="17613">
                  <c:v>121.330283342127</c:v>
                </c:pt>
                <c:pt idx="17614">
                  <c:v>121.329692637089</c:v>
                </c:pt>
                <c:pt idx="17615">
                  <c:v>121.32910064139401</c:v>
                </c:pt>
                <c:pt idx="17616">
                  <c:v>121.328507355334</c:v>
                </c:pt>
                <c:pt idx="17617">
                  <c:v>121.32791277920199</c:v>
                </c:pt>
                <c:pt idx="17618">
                  <c:v>121.327316913291</c:v>
                </c:pt>
                <c:pt idx="17619">
                  <c:v>121.32671975789501</c:v>
                </c:pt>
                <c:pt idx="17620">
                  <c:v>121.32612131330499</c:v>
                </c:pt>
                <c:pt idx="17621">
                  <c:v>121.32552157981399</c:v>
                </c:pt>
                <c:pt idx="17622">
                  <c:v>121.324920557715</c:v>
                </c:pt>
                <c:pt idx="17623">
                  <c:v>121.3243182473</c:v>
                </c:pt>
                <c:pt idx="17624">
                  <c:v>121.323714648859</c:v>
                </c:pt>
                <c:pt idx="17625">
                  <c:v>121.323109762686</c:v>
                </c:pt>
                <c:pt idx="17626">
                  <c:v>121.322503589071</c:v>
                </c:pt>
                <c:pt idx="17627">
                  <c:v>121.32189612830599</c:v>
                </c:pt>
                <c:pt idx="17628">
                  <c:v>121.32128738068199</c:v>
                </c:pt>
                <c:pt idx="17629">
                  <c:v>121.32067734649</c:v>
                </c:pt>
                <c:pt idx="17630">
                  <c:v>121.32006602602</c:v>
                </c:pt>
                <c:pt idx="17631">
                  <c:v>121.319453419563</c:v>
                </c:pt>
                <c:pt idx="17632">
                  <c:v>121.318839527409</c:v>
                </c:pt>
                <c:pt idx="17633">
                  <c:v>121.318224349849</c:v>
                </c:pt>
                <c:pt idx="17634">
                  <c:v>121.317607887172</c:v>
                </c:pt>
                <c:pt idx="17635">
                  <c:v>121.316990139669</c:v>
                </c:pt>
                <c:pt idx="17636">
                  <c:v>121.316371107628</c:v>
                </c:pt>
                <c:pt idx="17637">
                  <c:v>121.31575079133999</c:v>
                </c:pt>
                <c:pt idx="17638">
                  <c:v>121.31512919109301</c:v>
                </c:pt>
                <c:pt idx="17639">
                  <c:v>121.314506307177</c:v>
                </c:pt>
                <c:pt idx="17640">
                  <c:v>121.31388213987999</c:v>
                </c:pt>
                <c:pt idx="17641">
                  <c:v>121.31325668949</c:v>
                </c:pt>
                <c:pt idx="17642">
                  <c:v>121.312629956298</c:v>
                </c:pt>
                <c:pt idx="17643">
                  <c:v>121.31200194058999</c:v>
                </c:pt>
                <c:pt idx="17644">
                  <c:v>121.31137264265401</c:v>
                </c:pt>
                <c:pt idx="17645">
                  <c:v>121.31074206277999</c:v>
                </c:pt>
                <c:pt idx="17646">
                  <c:v>121.31011020125401</c:v>
                </c:pt>
                <c:pt idx="17647">
                  <c:v>121.309477058363</c:v>
                </c:pt>
                <c:pt idx="17648">
                  <c:v>121.308842634396</c:v>
                </c:pt>
                <c:pt idx="17649">
                  <c:v>121.30820692963999</c:v>
                </c:pt>
                <c:pt idx="17650">
                  <c:v>121.307569944381</c:v>
                </c:pt>
                <c:pt idx="17651">
                  <c:v>121.306931678906</c:v>
                </c:pt>
                <c:pt idx="17652">
                  <c:v>121.306292133502</c:v>
                </c:pt>
                <c:pt idx="17653">
                  <c:v>121.305651308455</c:v>
                </c:pt>
                <c:pt idx="17654">
                  <c:v>121.305009204052</c:v>
                </c:pt>
                <c:pt idx="17655">
                  <c:v>121.304365820578</c:v>
                </c:pt>
                <c:pt idx="17656">
                  <c:v>121.30372115831899</c:v>
                </c:pt>
                <c:pt idx="17657">
                  <c:v>121.303075217562</c:v>
                </c:pt>
                <c:pt idx="17658">
                  <c:v>121.302427998591</c:v>
                </c:pt>
                <c:pt idx="17659">
                  <c:v>121.301779501692</c:v>
                </c:pt>
                <c:pt idx="17660">
                  <c:v>121.30112972715</c:v>
                </c:pt>
                <c:pt idx="17661">
                  <c:v>121.30047867525001</c:v>
                </c:pt>
                <c:pt idx="17662">
                  <c:v>121.29982634627601</c:v>
                </c:pt>
                <c:pt idx="17663">
                  <c:v>121.299172740514</c:v>
                </c:pt>
                <c:pt idx="17664">
                  <c:v>121.298517858247</c:v>
                </c:pt>
                <c:pt idx="17665">
                  <c:v>121.29786169976001</c:v>
                </c:pt>
                <c:pt idx="17666">
                  <c:v>121.297204265337</c:v>
                </c:pt>
                <c:pt idx="17667">
                  <c:v>121.296545555262</c:v>
                </c:pt>
                <c:pt idx="17668">
                  <c:v>121.295885569818</c:v>
                </c:pt>
                <c:pt idx="17669">
                  <c:v>121.295224309289</c:v>
                </c:pt>
                <c:pt idx="17670">
                  <c:v>121.29456177395799</c:v>
                </c:pt>
                <c:pt idx="17671">
                  <c:v>121.293897964108</c:v>
                </c:pt>
                <c:pt idx="17672">
                  <c:v>121.293232880022</c:v>
                </c:pt>
                <c:pt idx="17673">
                  <c:v>121.29256652198301</c:v>
                </c:pt>
                <c:pt idx="17674">
                  <c:v>121.291898890273</c:v>
                </c:pt>
                <c:pt idx="17675">
                  <c:v>121.29122998517499</c:v>
                </c:pt>
                <c:pt idx="17676">
                  <c:v>121.290559806971</c:v>
                </c:pt>
                <c:pt idx="17677">
                  <c:v>121.28988835594301</c:v>
                </c:pt>
                <c:pt idx="17678">
                  <c:v>121.289215632373</c:v>
                </c:pt>
                <c:pt idx="17679">
                  <c:v>121.28854163654201</c:v>
                </c:pt>
                <c:pt idx="17680">
                  <c:v>121.287866368732</c:v>
                </c:pt>
                <c:pt idx="17681">
                  <c:v>121.287189829225</c:v>
                </c:pt>
                <c:pt idx="17682">
                  <c:v>121.2865120183</c:v>
                </c:pt>
                <c:pt idx="17683">
                  <c:v>121.28583293624</c:v>
                </c:pt>
                <c:pt idx="17684">
                  <c:v>121.285152583325</c:v>
                </c:pt>
                <c:pt idx="17685">
                  <c:v>121.28447095983501</c:v>
                </c:pt>
                <c:pt idx="17686">
                  <c:v>121.283788066051</c:v>
                </c:pt>
                <c:pt idx="17687">
                  <c:v>121.283103902253</c:v>
                </c:pt>
                <c:pt idx="17688">
                  <c:v>121.282418468721</c:v>
                </c:pt>
                <c:pt idx="17689">
                  <c:v>121.281731765735</c:v>
                </c:pt>
                <c:pt idx="17690">
                  <c:v>121.28104379357499</c:v>
                </c:pt>
                <c:pt idx="17691">
                  <c:v>121.28035455252</c:v>
                </c:pt>
                <c:pt idx="17692">
                  <c:v>121.27966404284901</c:v>
                </c:pt>
                <c:pt idx="17693">
                  <c:v>121.278972264842</c:v>
                </c:pt>
                <c:pt idx="17694">
                  <c:v>121.27827921877601</c:v>
                </c:pt>
                <c:pt idx="17695">
                  <c:v>121.277584904932</c:v>
                </c:pt>
                <c:pt idx="17696">
                  <c:v>121.27688932358799</c:v>
                </c:pt>
                <c:pt idx="17697">
                  <c:v>121.276192475022</c:v>
                </c:pt>
                <c:pt idx="17698">
                  <c:v>121.275494359512</c:v>
                </c:pt>
                <c:pt idx="17699">
                  <c:v>121.274794977337</c:v>
                </c:pt>
                <c:pt idx="17700">
                  <c:v>121.274094328774</c:v>
                </c:pt>
                <c:pt idx="17701">
                  <c:v>121.2733924141</c:v>
                </c:pt>
                <c:pt idx="17702">
                  <c:v>121.272689233595</c:v>
                </c:pt>
                <c:pt idx="17703">
                  <c:v>121.271984787533</c:v>
                </c:pt>
                <c:pt idx="17704">
                  <c:v>121.27127907619401</c:v>
                </c:pt>
                <c:pt idx="17705">
                  <c:v>121.27057209985399</c:v>
                </c:pt>
                <c:pt idx="17706">
                  <c:v>121.26986385878899</c:v>
                </c:pt>
                <c:pt idx="17707">
                  <c:v>121.26915435327599</c:v>
                </c:pt>
                <c:pt idx="17708">
                  <c:v>121.268443583592</c:v>
                </c:pt>
                <c:pt idx="17709">
                  <c:v>121.26773155001401</c:v>
                </c:pt>
                <c:pt idx="17710">
                  <c:v>121.267018252816</c:v>
                </c:pt>
                <c:pt idx="17711">
                  <c:v>121.266303692275</c:v>
                </c:pt>
                <c:pt idx="17712">
                  <c:v>121.265587868666</c:v>
                </c:pt>
                <c:pt idx="17713">
                  <c:v>121.264870782266</c:v>
                </c:pt>
                <c:pt idx="17714">
                  <c:v>121.264152433349</c:v>
                </c:pt>
                <c:pt idx="17715">
                  <c:v>121.26343282219101</c:v>
                </c:pt>
                <c:pt idx="17716">
                  <c:v>121.262711949067</c:v>
                </c:pt>
                <c:pt idx="17717">
                  <c:v>121.261989814252</c:v>
                </c:pt>
                <c:pt idx="17718">
                  <c:v>121.26126641801901</c:v>
                </c:pt>
                <c:pt idx="17719">
                  <c:v>121.260541760645</c:v>
                </c:pt>
                <c:pt idx="17720">
                  <c:v>121.25981584240201</c:v>
                </c:pt>
                <c:pt idx="17721">
                  <c:v>121.259088663566</c:v>
                </c:pt>
                <c:pt idx="17722">
                  <c:v>121.25836022441</c:v>
                </c:pt>
                <c:pt idx="17723">
                  <c:v>121.257630525208</c:v>
                </c:pt>
                <c:pt idx="17724">
                  <c:v>121.256899566233</c:v>
                </c:pt>
                <c:pt idx="17725">
                  <c:v>121.256167347759</c:v>
                </c:pt>
                <c:pt idx="17726">
                  <c:v>121.25543387006</c:v>
                </c:pt>
                <c:pt idx="17727">
                  <c:v>121.254699133408</c:v>
                </c:pt>
                <c:pt idx="17728">
                  <c:v>121.253963138076</c:v>
                </c:pt>
                <c:pt idx="17729">
                  <c:v>121.253225884337</c:v>
                </c:pt>
                <c:pt idx="17730">
                  <c:v>121.25248737246299</c:v>
                </c:pt>
                <c:pt idx="17731">
                  <c:v>121.25174760272699</c:v>
                </c:pt>
                <c:pt idx="17732">
                  <c:v>121.251006575402</c:v>
                </c:pt>
                <c:pt idx="17733">
                  <c:v>121.25026429075901</c:v>
                </c:pt>
                <c:pt idx="17734">
                  <c:v>121.24952074906901</c:v>
                </c:pt>
                <c:pt idx="17735">
                  <c:v>121.24877595060499</c:v>
                </c:pt>
                <c:pt idx="17736">
                  <c:v>121.24802989563899</c:v>
                </c:pt>
                <c:pt idx="17737">
                  <c:v>121.247282584441</c:v>
                </c:pt>
                <c:pt idx="17738">
                  <c:v>121.246534017282</c:v>
                </c:pt>
                <c:pt idx="17739">
                  <c:v>121.245784194435</c:v>
                </c:pt>
                <c:pt idx="17740">
                  <c:v>121.245033116168</c:v>
                </c:pt>
                <c:pt idx="17741">
                  <c:v>121.244280782754</c:v>
                </c:pt>
                <c:pt idx="17742">
                  <c:v>121.243527194463</c:v>
                </c:pt>
                <c:pt idx="17743">
                  <c:v>121.242772351564</c:v>
                </c:pt>
                <c:pt idx="17744">
                  <c:v>121.24201625432801</c:v>
                </c:pt>
                <c:pt idx="17745">
                  <c:v>121.24125890302599</c:v>
                </c:pt>
                <c:pt idx="17746">
                  <c:v>121.240500297926</c:v>
                </c:pt>
                <c:pt idx="17747">
                  <c:v>121.239740439298</c:v>
                </c:pt>
                <c:pt idx="17748">
                  <c:v>121.238979327412</c:v>
                </c:pt>
                <c:pt idx="17749">
                  <c:v>121.238216962538</c:v>
                </c:pt>
                <c:pt idx="17750">
                  <c:v>121.23745334494301</c:v>
                </c:pt>
                <c:pt idx="17751">
                  <c:v>121.23668847489699</c:v>
                </c:pt>
                <c:pt idx="17752">
                  <c:v>121.23592235266899</c:v>
                </c:pt>
                <c:pt idx="17753">
                  <c:v>121.235154978528</c:v>
                </c:pt>
                <c:pt idx="17754">
                  <c:v>121.234386352741</c:v>
                </c:pt>
                <c:pt idx="17755">
                  <c:v>121.23361647557699</c:v>
                </c:pt>
                <c:pt idx="17756">
                  <c:v>121.232845347305</c:v>
                </c:pt>
                <c:pt idx="17757">
                  <c:v>121.23207296819101</c:v>
                </c:pt>
                <c:pt idx="17758">
                  <c:v>121.231299338504</c:v>
                </c:pt>
                <c:pt idx="17759">
                  <c:v>121.230524458511</c:v>
                </c:pt>
                <c:pt idx="17760">
                  <c:v>121.22974832848</c:v>
                </c:pt>
                <c:pt idx="17761">
                  <c:v>121.228970948677</c:v>
                </c:pt>
                <c:pt idx="17762">
                  <c:v>121.22819231937</c:v>
                </c:pt>
                <c:pt idx="17763">
                  <c:v>121.227412440826</c:v>
                </c:pt>
                <c:pt idx="17764">
                  <c:v>121.226631313311</c:v>
                </c:pt>
                <c:pt idx="17765">
                  <c:v>121.225848937092</c:v>
                </c:pt>
                <c:pt idx="17766">
                  <c:v>121.225065312436</c:v>
                </c:pt>
                <c:pt idx="17767">
                  <c:v>121.22428043960799</c:v>
                </c:pt>
                <c:pt idx="17768">
                  <c:v>121.223494318874</c:v>
                </c:pt>
                <c:pt idx="17769">
                  <c:v>121.2227069505</c:v>
                </c:pt>
                <c:pt idx="17770">
                  <c:v>121.221918334752</c:v>
                </c:pt>
                <c:pt idx="17771">
                  <c:v>121.22112847189599</c:v>
                </c:pt>
                <c:pt idx="17772">
                  <c:v>121.220337362197</c:v>
                </c:pt>
                <c:pt idx="17773">
                  <c:v>121.219545005919</c:v>
                </c:pt>
                <c:pt idx="17774">
                  <c:v>121.21875140332899</c:v>
                </c:pt>
                <c:pt idx="17775">
                  <c:v>121.21795655469001</c:v>
                </c:pt>
                <c:pt idx="17776">
                  <c:v>121.217160460268</c:v>
                </c:pt>
                <c:pt idx="17777">
                  <c:v>121.21636312032599</c:v>
                </c:pt>
                <c:pt idx="17778">
                  <c:v>121.21556453513</c:v>
                </c:pt>
                <c:pt idx="17779">
                  <c:v>121.21476470494299</c:v>
                </c:pt>
                <c:pt idx="17780">
                  <c:v>121.21396363002999</c:v>
                </c:pt>
                <c:pt idx="17781">
                  <c:v>121.21316131065301</c:v>
                </c:pt>
                <c:pt idx="17782">
                  <c:v>121.212357747078</c:v>
                </c:pt>
                <c:pt idx="17783">
                  <c:v>121.211552939567</c:v>
                </c:pt>
                <c:pt idx="17784">
                  <c:v>121.210746888383</c:v>
                </c:pt>
                <c:pt idx="17785">
                  <c:v>121.20993959379101</c:v>
                </c:pt>
                <c:pt idx="17786">
                  <c:v>121.209131056052</c:v>
                </c:pt>
                <c:pt idx="17787">
                  <c:v>121.208321275429</c:v>
                </c:pt>
                <c:pt idx="17788">
                  <c:v>121.207510252186</c:v>
                </c:pt>
                <c:pt idx="17789">
                  <c:v>121.206697986584</c:v>
                </c:pt>
                <c:pt idx="17790">
                  <c:v>121.205884478887</c:v>
                </c:pt>
                <c:pt idx="17791">
                  <c:v>121.205069729355</c:v>
                </c:pt>
                <c:pt idx="17792">
                  <c:v>121.20425373825201</c:v>
                </c:pt>
                <c:pt idx="17793">
                  <c:v>121.20343650583899</c:v>
                </c:pt>
                <c:pt idx="17794">
                  <c:v>121.202618032377</c:v>
                </c:pt>
                <c:pt idx="17795">
                  <c:v>121.201798318128</c:v>
                </c:pt>
                <c:pt idx="17796">
                  <c:v>121.200977363353</c:v>
                </c:pt>
                <c:pt idx="17797">
                  <c:v>121.200155168314</c:v>
                </c:pt>
                <c:pt idx="17798">
                  <c:v>121.199331733272</c:v>
                </c:pt>
                <c:pt idx="17799">
                  <c:v>121.198507058487</c:v>
                </c:pt>
                <c:pt idx="17800">
                  <c:v>121.197681144219</c:v>
                </c:pt>
                <c:pt idx="17801">
                  <c:v>121.19685399073001</c:v>
                </c:pt>
                <c:pt idx="17802">
                  <c:v>121.19602559828</c:v>
                </c:pt>
                <c:pt idx="17803">
                  <c:v>121.195195967129</c:v>
                </c:pt>
                <c:pt idx="17804">
                  <c:v>121.19436509753599</c:v>
                </c:pt>
                <c:pt idx="17805">
                  <c:v>121.19353298976201</c:v>
                </c:pt>
                <c:pt idx="17806">
                  <c:v>121.19269964406701</c:v>
                </c:pt>
                <c:pt idx="17807">
                  <c:v>121.19186506070901</c:v>
                </c:pt>
                <c:pt idx="17808">
                  <c:v>121.191029239949</c:v>
                </c:pt>
                <c:pt idx="17809">
                  <c:v>121.190192182045</c:v>
                </c:pt>
                <c:pt idx="17810">
                  <c:v>121.189353887256</c:v>
                </c:pt>
                <c:pt idx="17811">
                  <c:v>121.18851435584099</c:v>
                </c:pt>
                <c:pt idx="17812">
                  <c:v>121.187673588059</c:v>
                </c:pt>
                <c:pt idx="17813">
                  <c:v>121.186831584168</c:v>
                </c:pt>
                <c:pt idx="17814">
                  <c:v>121.185988344427</c:v>
                </c:pt>
                <c:pt idx="17815">
                  <c:v>121.18514386909401</c:v>
                </c:pt>
                <c:pt idx="17816">
                  <c:v>121.184298158427</c:v>
                </c:pt>
                <c:pt idx="17817">
                  <c:v>121.183451212683</c:v>
                </c:pt>
                <c:pt idx="17818">
                  <c:v>121.18260303212099</c:v>
                </c:pt>
                <c:pt idx="17819">
                  <c:v>121.181753616997</c:v>
                </c:pt>
                <c:pt idx="17820">
                  <c:v>121.18090296757001</c:v>
                </c:pt>
                <c:pt idx="17821">
                  <c:v>121.18005108409599</c:v>
                </c:pt>
                <c:pt idx="17822">
                  <c:v>121.179197966833</c:v>
                </c:pt>
                <c:pt idx="17823">
                  <c:v>121.178343616037</c:v>
                </c:pt>
                <c:pt idx="17824">
                  <c:v>121.17748803196601</c:v>
                </c:pt>
                <c:pt idx="17825">
                  <c:v>121.17663121487401</c:v>
                </c:pt>
                <c:pt idx="17826">
                  <c:v>121.17577316502</c:v>
                </c:pt>
                <c:pt idx="17827">
                  <c:v>121.174913882659</c:v>
                </c:pt>
                <c:pt idx="17828">
                  <c:v>121.174053368047</c:v>
                </c:pt>
                <c:pt idx="17829">
                  <c:v>121.17319162144101</c:v>
                </c:pt>
                <c:pt idx="17830">
                  <c:v>121.172328643095</c:v>
                </c:pt>
                <c:pt idx="17831">
                  <c:v>121.171464433266</c:v>
                </c:pt>
                <c:pt idx="17832">
                  <c:v>121.17059899220899</c:v>
                </c:pt>
                <c:pt idx="17833">
                  <c:v>121.169732320178</c:v>
                </c:pt>
                <c:pt idx="17834">
                  <c:v>121.16886441743</c:v>
                </c:pt>
                <c:pt idx="17835">
                  <c:v>121.16799528422</c:v>
                </c:pt>
                <c:pt idx="17836">
                  <c:v>121.167124920801</c:v>
                </c:pt>
                <c:pt idx="17837">
                  <c:v>121.166253327428</c:v>
                </c:pt>
                <c:pt idx="17838">
                  <c:v>121.165380504357</c:v>
                </c:pt>
                <c:pt idx="17839">
                  <c:v>121.16450645184</c:v>
                </c:pt>
                <c:pt idx="17840">
                  <c:v>121.163631170134</c:v>
                </c:pt>
                <c:pt idx="17841">
                  <c:v>121.16275465949001</c:v>
                </c:pt>
                <c:pt idx="17842">
                  <c:v>121.161876920164</c:v>
                </c:pt>
                <c:pt idx="17843">
                  <c:v>121.160997952408</c:v>
                </c:pt>
                <c:pt idx="17844">
                  <c:v>121.160117756476</c:v>
                </c:pt>
                <c:pt idx="17845">
                  <c:v>121.159236332623</c:v>
                </c:pt>
                <c:pt idx="17846">
                  <c:v>121.158353681099</c:v>
                </c:pt>
                <c:pt idx="17847">
                  <c:v>121.15746980215999</c:v>
                </c:pt>
                <c:pt idx="17848">
                  <c:v>121.156584696057</c:v>
                </c:pt>
                <c:pt idx="17849">
                  <c:v>121.155698363043</c:v>
                </c:pt>
                <c:pt idx="17850">
                  <c:v>121.154810803372</c:v>
                </c:pt>
                <c:pt idx="17851">
                  <c:v>121.15392201729399</c:v>
                </c:pt>
                <c:pt idx="17852">
                  <c:v>121.153032005062</c:v>
                </c:pt>
                <c:pt idx="17853">
                  <c:v>121.15214076692899</c:v>
                </c:pt>
                <c:pt idx="17854">
                  <c:v>121.151248303147</c:v>
                </c:pt>
                <c:pt idx="17855">
                  <c:v>121.150354613966</c:v>
                </c:pt>
                <c:pt idx="17856">
                  <c:v>121.149459699638</c:v>
                </c:pt>
                <c:pt idx="17857">
                  <c:v>121.14856356041599</c:v>
                </c:pt>
                <c:pt idx="17858">
                  <c:v>121.14766619655001</c:v>
                </c:pt>
                <c:pt idx="17859">
                  <c:v>121.146767608291</c:v>
                </c:pt>
                <c:pt idx="17860">
                  <c:v>121.14586779589099</c:v>
                </c:pt>
                <c:pt idx="17861">
                  <c:v>121.144966759599</c:v>
                </c:pt>
                <c:pt idx="17862">
                  <c:v>121.144064499667</c:v>
                </c:pt>
                <c:pt idx="17863">
                  <c:v>121.143161016345</c:v>
                </c:pt>
                <c:pt idx="17864">
                  <c:v>121.142256309884</c:v>
                </c:pt>
                <c:pt idx="17865">
                  <c:v>121.141350380533</c:v>
                </c:pt>
                <c:pt idx="17866">
                  <c:v>121.140443228542</c:v>
                </c:pt>
                <c:pt idx="17867">
                  <c:v>121.13953485416199</c:v>
                </c:pt>
                <c:pt idx="17868">
                  <c:v>121.138625257642</c:v>
                </c:pt>
                <c:pt idx="17869">
                  <c:v>121.137714439232</c:v>
                </c:pt>
                <c:pt idx="17870">
                  <c:v>121.13680239918</c:v>
                </c:pt>
                <c:pt idx="17871">
                  <c:v>121.135889137736</c:v>
                </c:pt>
                <c:pt idx="17872">
                  <c:v>121.13497465515</c:v>
                </c:pt>
                <c:pt idx="17873">
                  <c:v>121.134058951669</c:v>
                </c:pt>
                <c:pt idx="17874">
                  <c:v>121.133142027543</c:v>
                </c:pt>
                <c:pt idx="17875">
                  <c:v>121.132223883021</c:v>
                </c:pt>
                <c:pt idx="17876">
                  <c:v>121.13130451835001</c:v>
                </c:pt>
                <c:pt idx="17877">
                  <c:v>121.13038393378</c:v>
                </c:pt>
                <c:pt idx="17878">
                  <c:v>121.129462129557</c:v>
                </c:pt>
                <c:pt idx="17879">
                  <c:v>121.12853910593</c:v>
                </c:pt>
                <c:pt idx="17880">
                  <c:v>121.127614863148</c:v>
                </c:pt>
                <c:pt idx="17881">
                  <c:v>121.12668940145601</c:v>
                </c:pt>
                <c:pt idx="17882">
                  <c:v>121.125762721104</c:v>
                </c:pt>
                <c:pt idx="17883">
                  <c:v>121.124834822338</c:v>
                </c:pt>
                <c:pt idx="17884">
                  <c:v>121.123905705406</c:v>
                </c:pt>
                <c:pt idx="17885">
                  <c:v>121.12297537055299</c:v>
                </c:pt>
                <c:pt idx="17886">
                  <c:v>121.122043818029</c:v>
                </c:pt>
                <c:pt idx="17887">
                  <c:v>121.12111104807801</c:v>
                </c:pt>
                <c:pt idx="17888">
                  <c:v>121.120177060948</c:v>
                </c:pt>
                <c:pt idx="17889">
                  <c:v>121.119241856884</c:v>
                </c:pt>
                <c:pt idx="17890">
                  <c:v>121.11830543613399</c:v>
                </c:pt>
                <c:pt idx="17891">
                  <c:v>121.117367798944</c:v>
                </c:pt>
                <c:pt idx="17892">
                  <c:v>121.116428945558</c:v>
                </c:pt>
                <c:pt idx="17893">
                  <c:v>121.11548887622401</c:v>
                </c:pt>
                <c:pt idx="17894">
                  <c:v>121.114547591186</c:v>
                </c:pt>
                <c:pt idx="17895">
                  <c:v>121.11360509069</c:v>
                </c:pt>
                <c:pt idx="17896">
                  <c:v>121.112661374982</c:v>
                </c:pt>
                <c:pt idx="17897">
                  <c:v>121.111716444306</c:v>
                </c:pt>
                <c:pt idx="17898">
                  <c:v>121.11077029890799</c:v>
                </c:pt>
                <c:pt idx="17899">
                  <c:v>121.109822939032</c:v>
                </c:pt>
                <c:pt idx="17900">
                  <c:v>121.10887436492401</c:v>
                </c:pt>
                <c:pt idx="17901">
                  <c:v>121.107924576827</c:v>
                </c:pt>
                <c:pt idx="17902">
                  <c:v>121.106973574986</c:v>
                </c:pt>
                <c:pt idx="17903">
                  <c:v>121.10602135964599</c:v>
                </c:pt>
                <c:pt idx="17904">
                  <c:v>121.10506793104901</c:v>
                </c:pt>
                <c:pt idx="17905">
                  <c:v>121.104113289442</c:v>
                </c:pt>
                <c:pt idx="17906">
                  <c:v>121.103157435066</c:v>
                </c:pt>
                <c:pt idx="17907">
                  <c:v>121.102200368166</c:v>
                </c:pt>
                <c:pt idx="17908">
                  <c:v>121.101242088985</c:v>
                </c:pt>
                <c:pt idx="17909">
                  <c:v>121.10028259776701</c:v>
                </c:pt>
                <c:pt idx="17910">
                  <c:v>121.09932189475499</c:v>
                </c:pt>
                <c:pt idx="17911">
                  <c:v>121.09835998019101</c:v>
                </c:pt>
                <c:pt idx="17912">
                  <c:v>121.097396854319</c:v>
                </c:pt>
                <c:pt idx="17913">
                  <c:v>121.096432517381</c:v>
                </c:pt>
                <c:pt idx="17914">
                  <c:v>121.09546696962001</c:v>
                </c:pt>
                <c:pt idx="17915">
                  <c:v>121.094500211278</c:v>
                </c:pt>
                <c:pt idx="17916">
                  <c:v>121.093532242598</c:v>
                </c:pt>
                <c:pt idx="17917">
                  <c:v>121.092563063822</c:v>
                </c:pt>
                <c:pt idx="17918">
                  <c:v>121.091592675191</c:v>
                </c:pt>
                <c:pt idx="17919">
                  <c:v>121.090621076947</c:v>
                </c:pt>
                <c:pt idx="17920">
                  <c:v>121.089648269333</c:v>
                </c:pt>
                <c:pt idx="17921">
                  <c:v>121.088674252589</c:v>
                </c:pt>
                <c:pt idx="17922">
                  <c:v>121.087699026957</c:v>
                </c:pt>
                <c:pt idx="17923">
                  <c:v>121.086722592678</c:v>
                </c:pt>
                <c:pt idx="17924">
                  <c:v>121.08574494999399</c:v>
                </c:pt>
                <c:pt idx="17925">
                  <c:v>121.08476609914401</c:v>
                </c:pt>
                <c:pt idx="17926">
                  <c:v>121.08378604037</c:v>
                </c:pt>
                <c:pt idx="17927">
                  <c:v>121.082804773913</c:v>
                </c:pt>
                <c:pt idx="17928">
                  <c:v>121.08182230001201</c:v>
                </c:pt>
                <c:pt idx="17929">
                  <c:v>121.080838618909</c:v>
                </c:pt>
                <c:pt idx="17930">
                  <c:v>121.079853730843</c:v>
                </c:pt>
                <c:pt idx="17931">
                  <c:v>121.078867636054</c:v>
                </c:pt>
                <c:pt idx="17932">
                  <c:v>121.077880334783</c:v>
                </c:pt>
                <c:pt idx="17933">
                  <c:v>121.076891827268</c:v>
                </c:pt>
                <c:pt idx="17934">
                  <c:v>121.075902113749</c:v>
                </c:pt>
                <c:pt idx="17935">
                  <c:v>121.07491119446701</c:v>
                </c:pt>
                <c:pt idx="17936">
                  <c:v>121.073919069659</c:v>
                </c:pt>
                <c:pt idx="17937">
                  <c:v>121.072925739566</c:v>
                </c:pt>
                <c:pt idx="17938">
                  <c:v>121.071931204425</c:v>
                </c:pt>
                <c:pt idx="17939">
                  <c:v>121.070935464477</c:v>
                </c:pt>
                <c:pt idx="17940">
                  <c:v>121.069938519959</c:v>
                </c:pt>
                <c:pt idx="17941">
                  <c:v>121.06894037111</c:v>
                </c:pt>
                <c:pt idx="17942">
                  <c:v>121.06794101816899</c:v>
                </c:pt>
                <c:pt idx="17943">
                  <c:v>121.06694046137299</c:v>
                </c:pt>
                <c:pt idx="17944">
                  <c:v>121.065938700961</c:v>
                </c:pt>
                <c:pt idx="17945">
                  <c:v>121.06493573717</c:v>
                </c:pt>
                <c:pt idx="17946">
                  <c:v>121.06393157023901</c:v>
                </c:pt>
                <c:pt idx="17947">
                  <c:v>121.062926200405</c:v>
                </c:pt>
                <c:pt idx="17948">
                  <c:v>121.061919627905</c:v>
                </c:pt>
                <c:pt idx="17949">
                  <c:v>121.060911852977</c:v>
                </c:pt>
                <c:pt idx="17950">
                  <c:v>121.05990287585701</c:v>
                </c:pt>
                <c:pt idx="17951">
                  <c:v>121.058892696784</c:v>
                </c:pt>
                <c:pt idx="17952">
                  <c:v>121.057881315993</c:v>
                </c:pt>
                <c:pt idx="17953">
                  <c:v>121.056868733722</c:v>
                </c:pt>
                <c:pt idx="17954">
                  <c:v>121.05585495020701</c:v>
                </c:pt>
                <c:pt idx="17955">
                  <c:v>121.05483996568501</c:v>
                </c:pt>
                <c:pt idx="17956">
                  <c:v>121.053823780391</c:v>
                </c:pt>
                <c:pt idx="17957">
                  <c:v>121.05280639456301</c:v>
                </c:pt>
                <c:pt idx="17958">
                  <c:v>121.05178780843499</c:v>
                </c:pt>
                <c:pt idx="17959">
                  <c:v>121.050768022244</c:v>
                </c:pt>
                <c:pt idx="17960">
                  <c:v>121.04974703622599</c:v>
                </c:pt>
                <c:pt idx="17961">
                  <c:v>121.048724850615</c:v>
                </c:pt>
                <c:pt idx="17962">
                  <c:v>121.047701465649</c:v>
                </c:pt>
                <c:pt idx="17963">
                  <c:v>121.04667688156</c:v>
                </c:pt>
                <c:pt idx="17964">
                  <c:v>121.04565109858601</c:v>
                </c:pt>
                <c:pt idx="17965">
                  <c:v>121.04462411695999</c:v>
                </c:pt>
                <c:pt idx="17966">
                  <c:v>121.043595936918</c:v>
                </c:pt>
                <c:pt idx="17967">
                  <c:v>121.042566558695</c:v>
                </c:pt>
                <c:pt idx="17968">
                  <c:v>121.041535982524</c:v>
                </c:pt>
                <c:pt idx="17969">
                  <c:v>121.04050420864</c:v>
                </c:pt>
                <c:pt idx="17970">
                  <c:v>121.039471237277</c:v>
                </c:pt>
                <c:pt idx="17971">
                  <c:v>121.038437068671</c:v>
                </c:pt>
                <c:pt idx="17972">
                  <c:v>121.03740170305301</c:v>
                </c:pt>
                <c:pt idx="17973">
                  <c:v>121.036365140659</c:v>
                </c:pt>
                <c:pt idx="17974">
                  <c:v>121.035327381722</c:v>
                </c:pt>
                <c:pt idx="17975">
                  <c:v>121.034288426475</c:v>
                </c:pt>
                <c:pt idx="17976">
                  <c:v>121.033248275152</c:v>
                </c:pt>
                <c:pt idx="17977">
                  <c:v>121.032206927986</c:v>
                </c:pt>
                <c:pt idx="17978">
                  <c:v>121.03116438521</c:v>
                </c:pt>
                <c:pt idx="17979">
                  <c:v>121.030120647057</c:v>
                </c:pt>
                <c:pt idx="17980">
                  <c:v>121.029075713759</c:v>
                </c:pt>
                <c:pt idx="17981">
                  <c:v>121.028029585551</c:v>
                </c:pt>
                <c:pt idx="17982">
                  <c:v>121.026982262663</c:v>
                </c:pt>
                <c:pt idx="17983">
                  <c:v>121.025933745328</c:v>
                </c:pt>
                <c:pt idx="17984">
                  <c:v>121.024884033779</c:v>
                </c:pt>
                <c:pt idx="17985">
                  <c:v>121.023833128248</c:v>
                </c:pt>
                <c:pt idx="17986">
                  <c:v>121.022781028965</c:v>
                </c:pt>
                <c:pt idx="17987">
                  <c:v>121.021727736165</c:v>
                </c:pt>
                <c:pt idx="17988">
                  <c:v>121.020673250077</c:v>
                </c:pt>
                <c:pt idx="17989">
                  <c:v>121.01961757093299</c:v>
                </c:pt>
                <c:pt idx="17990">
                  <c:v>121.018560698965</c:v>
                </c:pt>
                <c:pt idx="17991">
                  <c:v>121.017502634404</c:v>
                </c:pt>
                <c:pt idx="17992">
                  <c:v>121.01644337748201</c:v>
                </c:pt>
                <c:pt idx="17993">
                  <c:v>121.015382928428</c:v>
                </c:pt>
                <c:pt idx="17994">
                  <c:v>121.014321287473</c:v>
                </c:pt>
                <c:pt idx="17995">
                  <c:v>121.01325845484899</c:v>
                </c:pt>
                <c:pt idx="17996">
                  <c:v>121.012194430786</c:v>
                </c:pt>
                <c:pt idx="17997">
                  <c:v>121.011129215514</c:v>
                </c:pt>
                <c:pt idx="17998">
                  <c:v>121.010062809263</c:v>
                </c:pt>
                <c:pt idx="17999">
                  <c:v>121.008995212264</c:v>
                </c:pt>
                <c:pt idx="18000">
                  <c:v>121.007926424746</c:v>
                </c:pt>
                <c:pt idx="18001">
                  <c:v>121.006856446939</c:v>
                </c:pt>
                <c:pt idx="18002">
                  <c:v>121.005785279073</c:v>
                </c:pt>
                <c:pt idx="18003">
                  <c:v>121.00471292137701</c:v>
                </c:pt>
                <c:pt idx="18004">
                  <c:v>121.003639374081</c:v>
                </c:pt>
                <c:pt idx="18005">
                  <c:v>121.002564637413</c:v>
                </c:pt>
                <c:pt idx="18006">
                  <c:v>121.001488711603</c:v>
                </c:pt>
                <c:pt idx="18007">
                  <c:v>121.00041159688</c:v>
                </c:pt>
                <c:pt idx="18008">
                  <c:v>120.999333293473</c:v>
                </c:pt>
                <c:pt idx="18009">
                  <c:v>120.99825380161001</c:v>
                </c:pt>
                <c:pt idx="18010">
                  <c:v>120.997173121519</c:v>
                </c:pt>
                <c:pt idx="18011">
                  <c:v>120.99609125343</c:v>
                </c:pt>
                <c:pt idx="18012">
                  <c:v>120.99500819757</c:v>
                </c:pt>
                <c:pt idx="18013">
                  <c:v>120.993923954167</c:v>
                </c:pt>
                <c:pt idx="18014">
                  <c:v>120.99283852345</c:v>
                </c:pt>
                <c:pt idx="18015">
                  <c:v>120.991751905645</c:v>
                </c:pt>
                <c:pt idx="18016">
                  <c:v>120.990664100982</c:v>
                </c:pt>
                <c:pt idx="18017">
                  <c:v>120.989575109686</c:v>
                </c:pt>
                <c:pt idx="18018">
                  <c:v>120.98848493198599</c:v>
                </c:pt>
                <c:pt idx="18019">
                  <c:v>120.98739356810999</c:v>
                </c:pt>
                <c:pt idx="18020">
                  <c:v>120.986301018283</c:v>
                </c:pt>
                <c:pt idx="18021">
                  <c:v>120.985207282733</c:v>
                </c:pt>
                <c:pt idx="18022">
                  <c:v>120.984112361686</c:v>
                </c:pt>
                <c:pt idx="18023">
                  <c:v>120.983016255371</c:v>
                </c:pt>
                <c:pt idx="18024">
                  <c:v>120.981918964012</c:v>
                </c:pt>
                <c:pt idx="18025">
                  <c:v>120.980820487836</c:v>
                </c:pt>
                <c:pt idx="18026">
                  <c:v>120.97972082707</c:v>
                </c:pt>
                <c:pt idx="18027">
                  <c:v>120.97861998194</c:v>
                </c:pt>
                <c:pt idx="18028">
                  <c:v>120.97751795267099</c:v>
                </c:pt>
                <c:pt idx="18029">
                  <c:v>120.97641473949</c:v>
                </c:pt>
                <c:pt idx="18030">
                  <c:v>120.975310342622</c:v>
                </c:pt>
                <c:pt idx="18031">
                  <c:v>120.974204762293</c:v>
                </c:pt>
                <c:pt idx="18032">
                  <c:v>120.97309799872799</c:v>
                </c:pt>
                <c:pt idx="18033">
                  <c:v>120.971990052153</c:v>
                </c:pt>
                <c:pt idx="18034">
                  <c:v>120.97088092279201</c:v>
                </c:pt>
                <c:pt idx="18035">
                  <c:v>120.96977061087</c:v>
                </c:pt>
                <c:pt idx="18036">
                  <c:v>120.96865911661401</c:v>
                </c:pt>
                <c:pt idx="18037">
                  <c:v>120.967546440246</c:v>
                </c:pt>
                <c:pt idx="18038">
                  <c:v>120.966432581992</c:v>
                </c:pt>
                <c:pt idx="18039">
                  <c:v>120.965317542077</c:v>
                </c:pt>
                <c:pt idx="18040">
                  <c:v>120.964201320724</c:v>
                </c:pt>
                <c:pt idx="18041">
                  <c:v>120.963083918157</c:v>
                </c:pt>
                <c:pt idx="18042">
                  <c:v>120.961965334602</c:v>
                </c:pt>
                <c:pt idx="18043">
                  <c:v>120.96084557028099</c:v>
                </c:pt>
                <c:pt idx="18044">
                  <c:v>120.959724625419</c:v>
                </c:pt>
                <c:pt idx="18045">
                  <c:v>120.958602500238</c:v>
                </c:pt>
                <c:pt idx="18046">
                  <c:v>120.957479194963</c:v>
                </c:pt>
                <c:pt idx="18047">
                  <c:v>120.95635470981701</c:v>
                </c:pt>
                <c:pt idx="18048">
                  <c:v>120.955229045023</c:v>
                </c:pt>
                <c:pt idx="18049">
                  <c:v>120.954102200805</c:v>
                </c:pt>
                <c:pt idx="18050">
                  <c:v>120.95297417738399</c:v>
                </c:pt>
                <c:pt idx="18051">
                  <c:v>120.951844974984</c:v>
                </c:pt>
                <c:pt idx="18052">
                  <c:v>120.950714593828</c:v>
                </c:pt>
                <c:pt idx="18053">
                  <c:v>120.94958303413701</c:v>
                </c:pt>
                <c:pt idx="18054">
                  <c:v>120.948450296136</c:v>
                </c:pt>
                <c:pt idx="18055">
                  <c:v>120.947316380045</c:v>
                </c:pt>
                <c:pt idx="18056">
                  <c:v>120.946181286086</c:v>
                </c:pt>
                <c:pt idx="18057">
                  <c:v>120.945045014483</c:v>
                </c:pt>
                <c:pt idx="18058">
                  <c:v>120.943907565456</c:v>
                </c:pt>
                <c:pt idx="18059">
                  <c:v>120.942768939228</c:v>
                </c:pt>
                <c:pt idx="18060">
                  <c:v>120.941629136019</c:v>
                </c:pt>
                <c:pt idx="18061">
                  <c:v>120.940488156052</c:v>
                </c:pt>
                <c:pt idx="18062">
                  <c:v>120.939345999548</c:v>
                </c:pt>
                <c:pt idx="18063">
                  <c:v>120.93820266672699</c:v>
                </c:pt>
                <c:pt idx="18064">
                  <c:v>120.93705815781099</c:v>
                </c:pt>
                <c:pt idx="18065">
                  <c:v>120.93591247302101</c:v>
                </c:pt>
                <c:pt idx="18066">
                  <c:v>120.934765612577</c:v>
                </c:pt>
                <c:pt idx="18067">
                  <c:v>120.933617576701</c:v>
                </c:pt>
                <c:pt idx="18068">
                  <c:v>120.932468365612</c:v>
                </c:pt>
                <c:pt idx="18069">
                  <c:v>120.931317979531</c:v>
                </c:pt>
                <c:pt idx="18070">
                  <c:v>120.930166418678</c:v>
                </c:pt>
                <c:pt idx="18071">
                  <c:v>120.92901368327399</c:v>
                </c:pt>
                <c:pt idx="18072">
                  <c:v>120.92785977353699</c:v>
                </c:pt>
                <c:pt idx="18073">
                  <c:v>120.926704689689</c:v>
                </c:pt>
                <c:pt idx="18074">
                  <c:v>120.925548431948</c:v>
                </c:pt>
                <c:pt idx="18075">
                  <c:v>120.924391000535</c:v>
                </c:pt>
                <c:pt idx="18076">
                  <c:v>120.92323239566799</c:v>
                </c:pt>
                <c:pt idx="18077">
                  <c:v>120.922072617567</c:v>
                </c:pt>
                <c:pt idx="18078">
                  <c:v>120.920911666451</c:v>
                </c:pt>
                <c:pt idx="18079">
                  <c:v>120.91974954253899</c:v>
                </c:pt>
                <c:pt idx="18080">
                  <c:v>120.91858624605</c:v>
                </c:pt>
                <c:pt idx="18081">
                  <c:v>120.917421777203</c:v>
                </c:pt>
                <c:pt idx="18082">
                  <c:v>120.91625613621601</c:v>
                </c:pt>
                <c:pt idx="18083">
                  <c:v>120.915089323307</c:v>
                </c:pt>
                <c:pt idx="18084">
                  <c:v>120.913921338696</c:v>
                </c:pt>
                <c:pt idx="18085">
                  <c:v>120.9127521826</c:v>
                </c:pt>
                <c:pt idx="18086">
                  <c:v>120.911581855237</c:v>
                </c:pt>
                <c:pt idx="18087">
                  <c:v>120.910410356825</c:v>
                </c:pt>
                <c:pt idx="18088">
                  <c:v>120.909237687583</c:v>
                </c:pt>
                <c:pt idx="18089">
                  <c:v>120.90806384772701</c:v>
                </c:pt>
                <c:pt idx="18090">
                  <c:v>120.90688883747499</c:v>
                </c:pt>
                <c:pt idx="18091">
                  <c:v>120.905712657045</c:v>
                </c:pt>
                <c:pt idx="18092">
                  <c:v>120.904535306654</c:v>
                </c:pt>
                <c:pt idx="18093">
                  <c:v>120.903356786519</c:v>
                </c:pt>
                <c:pt idx="18094">
                  <c:v>120.902177096857</c:v>
                </c:pt>
                <c:pt idx="18095">
                  <c:v>120.900996237885</c:v>
                </c:pt>
                <c:pt idx="18096">
                  <c:v>120.89981420981999</c:v>
                </c:pt>
                <c:pt idx="18097">
                  <c:v>120.898631012878</c:v>
                </c:pt>
                <c:pt idx="18098">
                  <c:v>120.897446647276</c:v>
                </c:pt>
                <c:pt idx="18099">
                  <c:v>120.896261113229</c:v>
                </c:pt>
                <c:pt idx="18100">
                  <c:v>120.895074410956</c:v>
                </c:pt>
                <c:pt idx="18101">
                  <c:v>120.89388654067</c:v>
                </c:pt>
                <c:pt idx="18102">
                  <c:v>120.892697502589</c:v>
                </c:pt>
                <c:pt idx="18103">
                  <c:v>120.891507296928</c:v>
                </c:pt>
                <c:pt idx="18104">
                  <c:v>120.890315923903</c:v>
                </c:pt>
                <c:pt idx="18105">
                  <c:v>120.889123383729</c:v>
                </c:pt>
                <c:pt idx="18106">
                  <c:v>120.88792967662199</c:v>
                </c:pt>
                <c:pt idx="18107">
                  <c:v>120.88673480279699</c:v>
                </c:pt>
                <c:pt idx="18108">
                  <c:v>120.885538762469</c:v>
                </c:pt>
                <c:pt idx="18109">
                  <c:v>120.884341555853</c:v>
                </c:pt>
                <c:pt idx="18110">
                  <c:v>120.883143183165</c:v>
                </c:pt>
                <c:pt idx="18111">
                  <c:v>120.881943644618</c:v>
                </c:pt>
                <c:pt idx="18112">
                  <c:v>120.88074294042799</c:v>
                </c:pt>
                <c:pt idx="18113">
                  <c:v>120.879541070809</c:v>
                </c:pt>
                <c:pt idx="18114">
                  <c:v>120.878338035976</c:v>
                </c:pt>
                <c:pt idx="18115">
                  <c:v>120.87713383614199</c:v>
                </c:pt>
                <c:pt idx="18116">
                  <c:v>120.875928471522</c:v>
                </c:pt>
                <c:pt idx="18117">
                  <c:v>120.87472194233</c:v>
                </c:pt>
                <c:pt idx="18118">
                  <c:v>120.873514248779</c:v>
                </c:pt>
                <c:pt idx="18119">
                  <c:v>120.872305391084</c:v>
                </c:pt>
                <c:pt idx="18120">
                  <c:v>120.871095369457</c:v>
                </c:pt>
                <c:pt idx="18121">
                  <c:v>120.869884184113</c:v>
                </c:pt>
                <c:pt idx="18122">
                  <c:v>120.868671835265</c:v>
                </c:pt>
                <c:pt idx="18123">
                  <c:v>120.86745832312501</c:v>
                </c:pt>
                <c:pt idx="18124">
                  <c:v>120.86624364790799</c:v>
                </c:pt>
                <c:pt idx="18125">
                  <c:v>120.86502780982499</c:v>
                </c:pt>
                <c:pt idx="18126">
                  <c:v>120.86381080909</c:v>
                </c:pt>
                <c:pt idx="18127">
                  <c:v>120.862592645916</c:v>
                </c:pt>
                <c:pt idx="18128">
                  <c:v>120.86137332051401</c:v>
                </c:pt>
                <c:pt idx="18129">
                  <c:v>120.860152833098</c:v>
                </c:pt>
                <c:pt idx="18130">
                  <c:v>120.85893118387899</c:v>
                </c:pt>
                <c:pt idx="18131">
                  <c:v>120.85770837307</c:v>
                </c:pt>
                <c:pt idx="18132">
                  <c:v>120.856484400884</c:v>
                </c:pt>
                <c:pt idx="18133">
                  <c:v>120.85525926753</c:v>
                </c:pt>
                <c:pt idx="18134">
                  <c:v>120.854032973223</c:v>
                </c:pt>
                <c:pt idx="18135">
                  <c:v>120.852805518172</c:v>
                </c:pt>
                <c:pt idx="18136">
                  <c:v>120.85157690259101</c:v>
                </c:pt>
                <c:pt idx="18137">
                  <c:v>120.850347126689</c:v>
                </c:pt>
                <c:pt idx="18138">
                  <c:v>120.849116190679</c:v>
                </c:pt>
                <c:pt idx="18139">
                  <c:v>120.847884094771</c:v>
                </c:pt>
                <c:pt idx="18140">
                  <c:v>120.846650839177</c:v>
                </c:pt>
                <c:pt idx="18141">
                  <c:v>120.845416424107</c:v>
                </c:pt>
                <c:pt idx="18142">
                  <c:v>120.844180849772</c:v>
                </c:pt>
                <c:pt idx="18143">
                  <c:v>120.84294411638299</c:v>
                </c:pt>
                <c:pt idx="18144">
                  <c:v>120.84170622415</c:v>
                </c:pt>
                <c:pt idx="18145">
                  <c:v>120.840467173284</c:v>
                </c:pt>
                <c:pt idx="18146">
                  <c:v>120.839226963995</c:v>
                </c:pt>
                <c:pt idx="18147">
                  <c:v>120.837985596493</c:v>
                </c:pt>
                <c:pt idx="18148">
                  <c:v>120.836743070987</c:v>
                </c:pt>
                <c:pt idx="18149">
                  <c:v>120.835499387689</c:v>
                </c:pt>
                <c:pt idx="18150">
                  <c:v>120.834254546807</c:v>
                </c:pt>
                <c:pt idx="18151">
                  <c:v>120.83300854855101</c:v>
                </c:pt>
                <c:pt idx="18152">
                  <c:v>120.831761393131</c:v>
                </c:pt>
                <c:pt idx="18153">
                  <c:v>120.83051308075601</c:v>
                </c:pt>
                <c:pt idx="18154">
                  <c:v>120.829263611634</c:v>
                </c:pt>
                <c:pt idx="18155">
                  <c:v>120.828012985977</c:v>
                </c:pt>
                <c:pt idx="18156">
                  <c:v>120.826761203991</c:v>
                </c:pt>
                <c:pt idx="18157">
                  <c:v>120.825508265887</c:v>
                </c:pt>
                <c:pt idx="18158">
                  <c:v>120.824254171872</c:v>
                </c:pt>
                <c:pt idx="18159">
                  <c:v>120.822998922156</c:v>
                </c:pt>
                <c:pt idx="18160">
                  <c:v>120.821742516947</c:v>
                </c:pt>
                <c:pt idx="18161">
                  <c:v>120.82048495645201</c:v>
                </c:pt>
                <c:pt idx="18162">
                  <c:v>120.819226240882</c:v>
                </c:pt>
                <c:pt idx="18163">
                  <c:v>120.81796637044199</c:v>
                </c:pt>
                <c:pt idx="18164">
                  <c:v>120.816705345343</c:v>
                </c:pt>
                <c:pt idx="18165">
                  <c:v>120.81544316579</c:v>
                </c:pt>
                <c:pt idx="18166">
                  <c:v>120.814179831993</c:v>
                </c:pt>
                <c:pt idx="18167">
                  <c:v>120.812915344158</c:v>
                </c:pt>
                <c:pt idx="18168">
                  <c:v>120.811649702493</c:v>
                </c:pt>
                <c:pt idx="18169">
                  <c:v>120.810382907205</c:v>
                </c:pt>
                <c:pt idx="18170">
                  <c:v>120.80911495850199</c:v>
                </c:pt>
                <c:pt idx="18171">
                  <c:v>120.807845856591</c:v>
                </c:pt>
                <c:pt idx="18172">
                  <c:v>120.80657560167801</c:v>
                </c:pt>
                <c:pt idx="18173">
                  <c:v>120.805304193971</c:v>
                </c:pt>
                <c:pt idx="18174">
                  <c:v>120.804031633676</c:v>
                </c:pt>
                <c:pt idx="18175">
                  <c:v>120.802757920999</c:v>
                </c:pt>
                <c:pt idx="18176">
                  <c:v>120.801483056148</c:v>
                </c:pt>
                <c:pt idx="18177">
                  <c:v>120.800207039328</c:v>
                </c:pt>
                <c:pt idx="18178">
                  <c:v>120.79892987074599</c:v>
                </c:pt>
                <c:pt idx="18179">
                  <c:v>120.79765155060799</c:v>
                </c:pt>
                <c:pt idx="18180">
                  <c:v>120.796372079119</c:v>
                </c:pt>
                <c:pt idx="18181">
                  <c:v>120.79509145648601</c:v>
                </c:pt>
                <c:pt idx="18182">
                  <c:v>120.793809682915</c:v>
                </c:pt>
                <c:pt idx="18183">
                  <c:v>120.79252675860999</c:v>
                </c:pt>
                <c:pt idx="18184">
                  <c:v>120.791242683777</c:v>
                </c:pt>
                <c:pt idx="18185">
                  <c:v>120.789957458622</c:v>
                </c:pt>
                <c:pt idx="18186">
                  <c:v>120.78867108335</c:v>
                </c:pt>
                <c:pt idx="18187">
                  <c:v>120.787383558166</c:v>
                </c:pt>
                <c:pt idx="18188">
                  <c:v>120.786094883275</c:v>
                </c:pt>
                <c:pt idx="18189">
                  <c:v>120.784805058882</c:v>
                </c:pt>
                <c:pt idx="18190">
                  <c:v>120.783514085191</c:v>
                </c:pt>
                <c:pt idx="18191">
                  <c:v>120.78222196240699</c:v>
                </c:pt>
                <c:pt idx="18192">
                  <c:v>120.780928690735</c:v>
                </c:pt>
                <c:pt idx="18193">
                  <c:v>120.77963427037901</c:v>
                </c:pt>
                <c:pt idx="18194">
                  <c:v>120.778338701542</c:v>
                </c:pt>
                <c:pt idx="18195">
                  <c:v>120.77704198443</c:v>
                </c:pt>
                <c:pt idx="18196">
                  <c:v>120.77574411924699</c:v>
                </c:pt>
                <c:pt idx="18197">
                  <c:v>120.774445106195</c:v>
                </c:pt>
                <c:pt idx="18198">
                  <c:v>120.773144945479</c:v>
                </c:pt>
                <c:pt idx="18199">
                  <c:v>120.771843637302</c:v>
                </c:pt>
                <c:pt idx="18200">
                  <c:v>120.770541181868</c:v>
                </c:pt>
                <c:pt idx="18201">
                  <c:v>120.769237579381</c:v>
                </c:pt>
                <c:pt idx="18202">
                  <c:v>120.76793283004299</c:v>
                </c:pt>
                <c:pt idx="18203">
                  <c:v>120.766626934057</c:v>
                </c:pt>
                <c:pt idx="18204">
                  <c:v>120.765319891628</c:v>
                </c:pt>
                <c:pt idx="18205">
                  <c:v>120.764011702956</c:v>
                </c:pt>
                <c:pt idx="18206">
                  <c:v>120.762702368246</c:v>
                </c:pt>
                <c:pt idx="18207">
                  <c:v>120.7613918877</c:v>
                </c:pt>
                <c:pt idx="18208">
                  <c:v>120.76008026152</c:v>
                </c:pt>
                <c:pt idx="18209">
                  <c:v>120.758767489909</c:v>
                </c:pt>
                <c:pt idx="18210">
                  <c:v>120.757453573069</c:v>
                </c:pt>
                <c:pt idx="18211">
                  <c:v>120.756138511202</c:v>
                </c:pt>
                <c:pt idx="18212">
                  <c:v>120.75482230451</c:v>
                </c:pt>
                <c:pt idx="18213">
                  <c:v>120.75350495319501</c:v>
                </c:pt>
                <c:pt idx="18214">
                  <c:v>120.75218645746</c:v>
                </c:pt>
                <c:pt idx="18215">
                  <c:v>120.750866817504</c:v>
                </c:pt>
                <c:pt idx="18216">
                  <c:v>120.749546033531</c:v>
                </c:pt>
                <c:pt idx="18217">
                  <c:v>120.748224105741</c:v>
                </c:pt>
                <c:pt idx="18218">
                  <c:v>120.74690103433601</c:v>
                </c:pt>
                <c:pt idx="18219">
                  <c:v>120.745576819517</c:v>
                </c:pt>
                <c:pt idx="18220">
                  <c:v>120.74425146148501</c:v>
                </c:pt>
                <c:pt idx="18221">
                  <c:v>120.742924960441</c:v>
                </c:pt>
                <c:pt idx="18222">
                  <c:v>120.741597316586</c:v>
                </c:pt>
                <c:pt idx="18223">
                  <c:v>120.74026853012001</c:v>
                </c:pt>
                <c:pt idx="18224">
                  <c:v>120.738938601244</c:v>
                </c:pt>
                <c:pt idx="18225">
                  <c:v>120.737607530159</c:v>
                </c:pt>
                <c:pt idx="18226">
                  <c:v>120.736275317064</c:v>
                </c:pt>
                <c:pt idx="18227">
                  <c:v>120.734941962161</c:v>
                </c:pt>
                <c:pt idx="18228">
                  <c:v>120.73360746564801</c:v>
                </c:pt>
                <c:pt idx="18229">
                  <c:v>120.732271827727</c:v>
                </c:pt>
                <c:pt idx="18230">
                  <c:v>120.730935048596</c:v>
                </c:pt>
                <c:pt idx="18231">
                  <c:v>120.72959712845601</c:v>
                </c:pt>
                <c:pt idx="18232">
                  <c:v>120.728258067506</c:v>
                </c:pt>
                <c:pt idx="18233">
                  <c:v>120.726917865947</c:v>
                </c:pt>
                <c:pt idx="18234">
                  <c:v>120.725576523976</c:v>
                </c:pt>
                <c:pt idx="18235">
                  <c:v>120.724234041793</c:v>
                </c:pt>
                <c:pt idx="18236">
                  <c:v>120.722890419598</c:v>
                </c:pt>
                <c:pt idx="18237">
                  <c:v>120.72154565759</c:v>
                </c:pt>
                <c:pt idx="18238">
                  <c:v>120.720199755967</c:v>
                </c:pt>
                <c:pt idx="18239">
                  <c:v>120.718852714928</c:v>
                </c:pt>
                <c:pt idx="18240">
                  <c:v>120.717504534672</c:v>
                </c:pt>
                <c:pt idx="18241">
                  <c:v>120.716155215397</c:v>
                </c:pt>
                <c:pt idx="18242">
                  <c:v>120.714804757303</c:v>
                </c:pt>
                <c:pt idx="18243">
                  <c:v>120.713453160586</c:v>
                </c:pt>
                <c:pt idx="18244">
                  <c:v>120.712100425445</c:v>
                </c:pt>
                <c:pt idx="18245">
                  <c:v>120.710746552079</c:v>
                </c:pt>
                <c:pt idx="18246">
                  <c:v>120.709391540686</c:v>
                </c:pt>
                <c:pt idx="18247">
                  <c:v>120.708035391462</c:v>
                </c:pt>
                <c:pt idx="18248">
                  <c:v>120.706678104606</c:v>
                </c:pt>
                <c:pt idx="18249">
                  <c:v>120.705319680315</c:v>
                </c:pt>
                <c:pt idx="18250">
                  <c:v>120.703960118788</c:v>
                </c:pt>
                <c:pt idx="18251">
                  <c:v>120.70259942022</c:v>
                </c:pt>
                <c:pt idx="18252">
                  <c:v>120.70123758481</c:v>
                </c:pt>
                <c:pt idx="18253">
                  <c:v>120.699874612755</c:v>
                </c:pt>
                <c:pt idx="18254">
                  <c:v>120.698510504251</c:v>
                </c:pt>
                <c:pt idx="18255">
                  <c:v>120.697145259496</c:v>
                </c:pt>
                <c:pt idx="18256">
                  <c:v>120.695778878685</c:v>
                </c:pt>
                <c:pt idx="18257">
                  <c:v>120.69441136201699</c:v>
                </c:pt>
                <c:pt idx="18258">
                  <c:v>120.69304270968701</c:v>
                </c:pt>
                <c:pt idx="18259">
                  <c:v>120.69167292189201</c:v>
                </c:pt>
                <c:pt idx="18260">
                  <c:v>120.69030199882801</c:v>
                </c:pt>
                <c:pt idx="18261">
                  <c:v>120.688929940691</c:v>
                </c:pt>
                <c:pt idx="18262">
                  <c:v>120.687556747678</c:v>
                </c:pt>
                <c:pt idx="18263">
                  <c:v>120.686182419983</c:v>
                </c:pt>
                <c:pt idx="18264">
                  <c:v>120.684806957804</c:v>
                </c:pt>
                <c:pt idx="18265">
                  <c:v>120.68343036133599</c:v>
                </c:pt>
                <c:pt idx="18266">
                  <c:v>120.682052630774</c:v>
                </c:pt>
                <c:pt idx="18267">
                  <c:v>120.680673766314</c:v>
                </c:pt>
                <c:pt idx="18268">
                  <c:v>120.679293768151</c:v>
                </c:pt>
                <c:pt idx="18269">
                  <c:v>120.677912636481</c:v>
                </c:pt>
                <c:pt idx="18270">
                  <c:v>120.676530371498</c:v>
                </c:pt>
                <c:pt idx="18271">
                  <c:v>120.675146973398</c:v>
                </c:pt>
                <c:pt idx="18272">
                  <c:v>120.67376244237499</c:v>
                </c:pt>
                <c:pt idx="18273">
                  <c:v>120.672376778624</c:v>
                </c:pt>
                <c:pt idx="18274">
                  <c:v>120.670989982341</c:v>
                </c:pt>
                <c:pt idx="18275">
                  <c:v>120.669602053719</c:v>
                </c:pt>
                <c:pt idx="18276">
                  <c:v>120.668212992953</c:v>
                </c:pt>
                <c:pt idx="18277">
                  <c:v>120.666822800237</c:v>
                </c:pt>
                <c:pt idx="18278">
                  <c:v>120.665431475765</c:v>
                </c:pt>
                <c:pt idx="18279">
                  <c:v>120.664039019732</c:v>
                </c:pt>
                <c:pt idx="18280">
                  <c:v>120.662645432332</c:v>
                </c:pt>
                <c:pt idx="18281">
                  <c:v>120.661250713757</c:v>
                </c:pt>
                <c:pt idx="18282">
                  <c:v>120.659854864203</c:v>
                </c:pt>
                <c:pt idx="18283">
                  <c:v>120.658457883862</c:v>
                </c:pt>
                <c:pt idx="18284">
                  <c:v>120.657059772929</c:v>
                </c:pt>
                <c:pt idx="18285">
                  <c:v>120.655660531596</c:v>
                </c:pt>
                <c:pt idx="18286">
                  <c:v>120.65426016005701</c:v>
                </c:pt>
                <c:pt idx="18287">
                  <c:v>120.652858658505</c:v>
                </c:pt>
                <c:pt idx="18288">
                  <c:v>120.65145602713299</c:v>
                </c:pt>
                <c:pt idx="18289">
                  <c:v>120.650052266133</c:v>
                </c:pt>
                <c:pt idx="18290">
                  <c:v>120.64864737569999</c:v>
                </c:pt>
                <c:pt idx="18291">
                  <c:v>120.64724135602501</c:v>
                </c:pt>
                <c:pt idx="18292">
                  <c:v>120.64583420730099</c:v>
                </c:pt>
                <c:pt idx="18293">
                  <c:v>120.644425929721</c:v>
                </c:pt>
                <c:pt idx="18294">
                  <c:v>120.64301652347601</c:v>
                </c:pt>
                <c:pt idx="18295">
                  <c:v>120.64160598876001</c:v>
                </c:pt>
                <c:pt idx="18296">
                  <c:v>120.640194325764</c:v>
                </c:pt>
                <c:pt idx="18297">
                  <c:v>120.63878153468001</c:v>
                </c:pt>
                <c:pt idx="18298">
                  <c:v>120.6373676157</c:v>
                </c:pt>
                <c:pt idx="18299">
                  <c:v>120.635952569016</c:v>
                </c:pt>
                <c:pt idx="18300">
                  <c:v>120.63453639482</c:v>
                </c:pt>
                <c:pt idx="18301">
                  <c:v>120.63311909330299</c:v>
                </c:pt>
                <c:pt idx="18302">
                  <c:v>120.63170066465599</c:v>
                </c:pt>
                <c:pt idx="18303">
                  <c:v>120.630281109072</c:v>
                </c:pt>
                <c:pt idx="18304">
                  <c:v>120.62886042674</c:v>
                </c:pt>
                <c:pt idx="18305">
                  <c:v>120.627438617853</c:v>
                </c:pt>
                <c:pt idx="18306">
                  <c:v>120.62601568260099</c:v>
                </c:pt>
                <c:pt idx="18307">
                  <c:v>120.62459162117599</c:v>
                </c:pt>
                <c:pt idx="18308">
                  <c:v>120.623166433767</c:v>
                </c:pt>
                <c:pt idx="18309">
                  <c:v>120.62174012056499</c:v>
                </c:pt>
                <c:pt idx="18310">
                  <c:v>120.620312681762</c:v>
                </c:pt>
                <c:pt idx="18311">
                  <c:v>120.618884117547</c:v>
                </c:pt>
                <c:pt idx="18312">
                  <c:v>120.617454428111</c:v>
                </c:pt>
                <c:pt idx="18313">
                  <c:v>120.616023613644</c:v>
                </c:pt>
                <c:pt idx="18314">
                  <c:v>120.614591674336</c:v>
                </c:pt>
                <c:pt idx="18315">
                  <c:v>120.613158610377</c:v>
                </c:pt>
                <c:pt idx="18316">
                  <c:v>120.61172442195701</c:v>
                </c:pt>
                <c:pt idx="18317">
                  <c:v>120.61028910926601</c:v>
                </c:pt>
                <c:pt idx="18318">
                  <c:v>120.608852672493</c:v>
                </c:pt>
                <c:pt idx="18319">
                  <c:v>120.607415111828</c:v>
                </c:pt>
                <c:pt idx="18320">
                  <c:v>120.60597642746001</c:v>
                </c:pt>
                <c:pt idx="18321">
                  <c:v>120.604536619578</c:v>
                </c:pt>
                <c:pt idx="18322">
                  <c:v>120.603095688373</c:v>
                </c:pt>
                <c:pt idx="18323">
                  <c:v>120.601653634032</c:v>
                </c:pt>
                <c:pt idx="18324">
                  <c:v>120.60021045674399</c:v>
                </c:pt>
                <c:pt idx="18325">
                  <c:v>120.59876615669999</c:v>
                </c:pt>
                <c:pt idx="18326">
                  <c:v>120.597320734086</c:v>
                </c:pt>
                <c:pt idx="18327">
                  <c:v>120.595874189093</c:v>
                </c:pt>
                <c:pt idx="18328">
                  <c:v>120.59442652190801</c:v>
                </c:pt>
                <c:pt idx="18329">
                  <c:v>120.59297773272</c:v>
                </c:pt>
                <c:pt idx="18330">
                  <c:v>120.59152782171699</c:v>
                </c:pt>
                <c:pt idx="18331">
                  <c:v>120.590076789088</c:v>
                </c:pt>
                <c:pt idx="18332">
                  <c:v>120.58862463502</c:v>
                </c:pt>
                <c:pt idx="18333">
                  <c:v>120.587171359701</c:v>
                </c:pt>
                <c:pt idx="18334">
                  <c:v>120.58571696332</c:v>
                </c:pt>
                <c:pt idx="18335">
                  <c:v>120.584261446063</c:v>
                </c:pt>
                <c:pt idx="18336">
                  <c:v>120.58280480811899</c:v>
                </c:pt>
                <c:pt idx="18337">
                  <c:v>120.581347049675</c:v>
                </c:pt>
                <c:pt idx="18338">
                  <c:v>120.57988817091901</c:v>
                </c:pt>
                <c:pt idx="18339">
                  <c:v>120.57842817203699</c:v>
                </c:pt>
                <c:pt idx="18340">
                  <c:v>120.576967053218</c:v>
                </c:pt>
                <c:pt idx="18341">
                  <c:v>120.575504814647</c:v>
                </c:pt>
                <c:pt idx="18342">
                  <c:v>120.574041456513</c:v>
                </c:pt>
                <c:pt idx="18343">
                  <c:v>120.572576979001</c:v>
                </c:pt>
                <c:pt idx="18344">
                  <c:v>120.57111138229899</c:v>
                </c:pt>
                <c:pt idx="18345">
                  <c:v>120.56964466659301</c:v>
                </c:pt>
                <c:pt idx="18346">
                  <c:v>120.56817683206999</c:v>
                </c:pt>
                <c:pt idx="18347">
                  <c:v>120.56670787891601</c:v>
                </c:pt>
                <c:pt idx="18348">
                  <c:v>120.565237807317</c:v>
                </c:pt>
                <c:pt idx="18349">
                  <c:v>120.56376661746</c:v>
                </c:pt>
                <c:pt idx="18350">
                  <c:v>120.562294309531</c:v>
                </c:pt>
                <c:pt idx="18351">
                  <c:v>120.560820883716</c:v>
                </c:pt>
                <c:pt idx="18352">
                  <c:v>120.55934634019999</c:v>
                </c:pt>
                <c:pt idx="18353">
                  <c:v>120.557870679169</c:v>
                </c:pt>
                <c:pt idx="18354">
                  <c:v>120.556393900809</c:v>
                </c:pt>
                <c:pt idx="18355">
                  <c:v>120.554916005306</c:v>
                </c:pt>
                <c:pt idx="18356">
                  <c:v>120.55343699284499</c:v>
                </c:pt>
                <c:pt idx="18357">
                  <c:v>120.551956863611</c:v>
                </c:pt>
                <c:pt idx="18358">
                  <c:v>120.550475617789</c:v>
                </c:pt>
                <c:pt idx="18359">
                  <c:v>120.54899325556499</c:v>
                </c:pt>
                <c:pt idx="18360">
                  <c:v>120.547509777123</c:v>
                </c:pt>
                <c:pt idx="18361">
                  <c:v>120.54602518264799</c:v>
                </c:pt>
                <c:pt idx="18362">
                  <c:v>120.54453947232599</c:v>
                </c:pt>
                <c:pt idx="18363">
                  <c:v>120.543052646341</c:v>
                </c:pt>
                <c:pt idx="18364">
                  <c:v>120.541564704877</c:v>
                </c:pt>
                <c:pt idx="18365">
                  <c:v>120.54007564811801</c:v>
                </c:pt>
                <c:pt idx="18366">
                  <c:v>120.53858547625001</c:v>
                </c:pt>
                <c:pt idx="18367">
                  <c:v>120.537094189456</c:v>
                </c:pt>
                <c:pt idx="18368">
                  <c:v>120.535601787921</c:v>
                </c:pt>
                <c:pt idx="18369">
                  <c:v>120.534108271828</c:v>
                </c:pt>
                <c:pt idx="18370">
                  <c:v>120.532613641362</c:v>
                </c:pt>
                <c:pt idx="18371">
                  <c:v>120.531117896705</c:v>
                </c:pt>
                <c:pt idx="18372">
                  <c:v>120.529621038043</c:v>
                </c:pt>
                <c:pt idx="18373">
                  <c:v>120.52812306555801</c:v>
                </c:pt>
                <c:pt idx="18374">
                  <c:v>120.52662397943401</c:v>
                </c:pt>
                <c:pt idx="18375">
                  <c:v>120.525123779854</c:v>
                </c:pt>
                <c:pt idx="18376">
                  <c:v>120.523622467001</c:v>
                </c:pt>
                <c:pt idx="18377">
                  <c:v>120.522120041059</c:v>
                </c:pt>
                <c:pt idx="18378">
                  <c:v>120.520616502211</c:v>
                </c:pt>
                <c:pt idx="18379">
                  <c:v>120.51911185064</c:v>
                </c:pt>
                <c:pt idx="18380">
                  <c:v>120.517606086527</c:v>
                </c:pt>
                <c:pt idx="18381">
                  <c:v>120.51609921005701</c:v>
                </c:pt>
                <c:pt idx="18382">
                  <c:v>120.514591221412</c:v>
                </c:pt>
                <c:pt idx="18383">
                  <c:v>120.513082120774</c:v>
                </c:pt>
                <c:pt idx="18384">
                  <c:v>120.511571908326</c:v>
                </c:pt>
                <c:pt idx="18385">
                  <c:v>120.51006058425</c:v>
                </c:pt>
                <c:pt idx="18386">
                  <c:v>120.508548148727</c:v>
                </c:pt>
                <c:pt idx="18387">
                  <c:v>120.507034601941</c:v>
                </c:pt>
                <c:pt idx="18388">
                  <c:v>120.505519944073</c:v>
                </c:pt>
                <c:pt idx="18389">
                  <c:v>120.504004175305</c:v>
                </c:pt>
                <c:pt idx="18390">
                  <c:v>120.50248729581899</c:v>
                </c:pt>
                <c:pt idx="18391">
                  <c:v>120.500969305796</c:v>
                </c:pt>
                <c:pt idx="18392">
                  <c:v>120.499450205418</c:v>
                </c:pt>
                <c:pt idx="18393">
                  <c:v>120.49792999486699</c:v>
                </c:pt>
                <c:pt idx="18394">
                  <c:v>120.49640867432301</c:v>
                </c:pt>
                <c:pt idx="18395">
                  <c:v>120.494886243968</c:v>
                </c:pt>
                <c:pt idx="18396">
                  <c:v>120.493362703983</c:v>
                </c:pt>
                <c:pt idx="18397">
                  <c:v>120.49183805454901</c:v>
                </c:pt>
                <c:pt idx="18398">
                  <c:v>120.490312295847</c:v>
                </c:pt>
                <c:pt idx="18399">
                  <c:v>120.48878542805799</c:v>
                </c:pt>
                <c:pt idx="18400">
                  <c:v>120.487257451362</c:v>
                </c:pt>
                <c:pt idx="18401">
                  <c:v>120.48572836594001</c:v>
                </c:pt>
                <c:pt idx="18402">
                  <c:v>120.48419817197301</c:v>
                </c:pt>
                <c:pt idx="18403">
                  <c:v>120.48266686964</c:v>
                </c:pt>
                <c:pt idx="18404">
                  <c:v>120.481134459123</c:v>
                </c:pt>
                <c:pt idx="18405">
                  <c:v>120.47960094059999</c:v>
                </c:pt>
                <c:pt idx="18406">
                  <c:v>120.47806631425399</c:v>
                </c:pt>
                <c:pt idx="18407">
                  <c:v>120.47653058026199</c:v>
                </c:pt>
                <c:pt idx="18408">
                  <c:v>120.474993738805</c:v>
                </c:pt>
                <c:pt idx="18409">
                  <c:v>120.47345579006399</c:v>
                </c:pt>
                <c:pt idx="18410">
                  <c:v>120.471916734217</c:v>
                </c:pt>
                <c:pt idx="18411">
                  <c:v>120.470376571443</c:v>
                </c:pt>
                <c:pt idx="18412">
                  <c:v>120.468835301924</c:v>
                </c:pt>
                <c:pt idx="18413">
                  <c:v>120.467292925837</c:v>
                </c:pt>
                <c:pt idx="18414">
                  <c:v>120.465749443362</c:v>
                </c:pt>
                <c:pt idx="18415">
                  <c:v>120.464204854678</c:v>
                </c:pt>
                <c:pt idx="18416">
                  <c:v>120.46265915996401</c:v>
                </c:pt>
                <c:pt idx="18417">
                  <c:v>120.461112359399</c:v>
                </c:pt>
                <c:pt idx="18418">
                  <c:v>120.459564453162</c:v>
                </c:pt>
                <c:pt idx="18419">
                  <c:v>120.458015441431</c:v>
                </c:pt>
                <c:pt idx="18420">
                  <c:v>120.456465324386</c:v>
                </c:pt>
                <c:pt idx="18421">
                  <c:v>120.454914102204</c:v>
                </c:pt>
                <c:pt idx="18422">
                  <c:v>120.453361775064</c:v>
                </c:pt>
                <c:pt idx="18423">
                  <c:v>120.45180834314399</c:v>
                </c:pt>
                <c:pt idx="18424">
                  <c:v>120.450253806622</c:v>
                </c:pt>
                <c:pt idx="18425">
                  <c:v>120.448698165677</c:v>
                </c:pt>
                <c:pt idx="18426">
                  <c:v>120.44714142048601</c:v>
                </c:pt>
                <c:pt idx="18427">
                  <c:v>120.445583571227</c:v>
                </c:pt>
                <c:pt idx="18428">
                  <c:v>120.444024618079</c:v>
                </c:pt>
                <c:pt idx="18429">
                  <c:v>120.442464561218</c:v>
                </c:pt>
                <c:pt idx="18430">
                  <c:v>120.44090340082199</c:v>
                </c:pt>
                <c:pt idx="18431">
                  <c:v>120.43934113706899</c:v>
                </c:pt>
                <c:pt idx="18432">
                  <c:v>120.43777777013599</c:v>
                </c:pt>
                <c:pt idx="18433">
                  <c:v>120.4362133002</c:v>
                </c:pt>
                <c:pt idx="18434">
                  <c:v>120.434647727438</c:v>
                </c:pt>
                <c:pt idx="18435">
                  <c:v>120.433081052028</c:v>
                </c:pt>
                <c:pt idx="18436">
                  <c:v>120.431513274146</c:v>
                </c:pt>
                <c:pt idx="18437">
                  <c:v>120.429944393969</c:v>
                </c:pt>
                <c:pt idx="18438">
                  <c:v>120.428374411674</c:v>
                </c:pt>
                <c:pt idx="18439">
                  <c:v>120.426803327437</c:v>
                </c:pt>
                <c:pt idx="18440">
                  <c:v>120.42523114143501</c:v>
                </c:pt>
                <c:pt idx="18441">
                  <c:v>120.423657853845</c:v>
                </c:pt>
                <c:pt idx="18442">
                  <c:v>120.422083464842</c:v>
                </c:pt>
                <c:pt idx="18443">
                  <c:v>120.42050797460401</c:v>
                </c:pt>
                <c:pt idx="18444">
                  <c:v>120.41893138330499</c:v>
                </c:pt>
                <c:pt idx="18445">
                  <c:v>120.417353691122</c:v>
                </c:pt>
                <c:pt idx="18446">
                  <c:v>120.41577489823101</c:v>
                </c:pt>
                <c:pt idx="18447">
                  <c:v>120.41419500480799</c:v>
                </c:pt>
                <c:pt idx="18448">
                  <c:v>120.412614011028</c:v>
                </c:pt>
                <c:pt idx="18449">
                  <c:v>120.41103191706701</c:v>
                </c:pt>
                <c:pt idx="18450">
                  <c:v>120.40944872310099</c:v>
                </c:pt>
                <c:pt idx="18451">
                  <c:v>120.407864429304</c:v>
                </c:pt>
                <c:pt idx="18452">
                  <c:v>120.406279035853</c:v>
                </c:pt>
                <c:pt idx="18453">
                  <c:v>120.404692542921</c:v>
                </c:pt>
                <c:pt idx="18454">
                  <c:v>120.403104950686</c:v>
                </c:pt>
                <c:pt idx="18455">
                  <c:v>120.40151625932</c:v>
                </c:pt>
                <c:pt idx="18456">
                  <c:v>120.39992646899999</c:v>
                </c:pt>
                <c:pt idx="18457">
                  <c:v>120.39833557990001</c:v>
                </c:pt>
                <c:pt idx="18458">
                  <c:v>120.396743592194</c:v>
                </c:pt>
                <c:pt idx="18459">
                  <c:v>120.395150506058</c:v>
                </c:pt>
                <c:pt idx="18460">
                  <c:v>120.393556321665</c:v>
                </c:pt>
                <c:pt idx="18461">
                  <c:v>120.391961039191</c:v>
                </c:pt>
                <c:pt idx="18462">
                  <c:v>120.39036465880901</c:v>
                </c:pt>
                <c:pt idx="18463">
                  <c:v>120.388767180694</c:v>
                </c:pt>
                <c:pt idx="18464">
                  <c:v>120.387168605019</c:v>
                </c:pt>
                <c:pt idx="18465">
                  <c:v>120.38556893195801</c:v>
                </c:pt>
                <c:pt idx="18466">
                  <c:v>120.383968161686</c:v>
                </c:pt>
                <c:pt idx="18467">
                  <c:v>120.38236629437699</c:v>
                </c:pt>
                <c:pt idx="18468">
                  <c:v>120.380763330203</c:v>
                </c:pt>
                <c:pt idx="18469">
                  <c:v>120.379159269339</c:v>
                </c:pt>
                <c:pt idx="18470">
                  <c:v>120.377554111957</c:v>
                </c:pt>
                <c:pt idx="18471">
                  <c:v>120.375947858232</c:v>
                </c:pt>
                <c:pt idx="18472">
                  <c:v>120.374340508336</c:v>
                </c:pt>
                <c:pt idx="18473">
                  <c:v>120.37273206244301</c:v>
                </c:pt>
                <c:pt idx="18474">
                  <c:v>120.371122520725</c:v>
                </c:pt>
                <c:pt idx="18475">
                  <c:v>120.36951188335701</c:v>
                </c:pt>
                <c:pt idx="18476">
                  <c:v>120.367900150509</c:v>
                </c:pt>
                <c:pt idx="18477">
                  <c:v>120.366287322357</c:v>
                </c:pt>
                <c:pt idx="18478">
                  <c:v>120.36467339907099</c:v>
                </c:pt>
                <c:pt idx="18479">
                  <c:v>120.363058380824</c:v>
                </c:pt>
                <c:pt idx="18480">
                  <c:v>120.36144226779</c:v>
                </c:pt>
                <c:pt idx="18481">
                  <c:v>120.359825060139</c:v>
                </c:pt>
                <c:pt idx="18482">
                  <c:v>120.35820675804599</c:v>
                </c:pt>
                <c:pt idx="18483">
                  <c:v>120.35658736168099</c:v>
                </c:pt>
                <c:pt idx="18484">
                  <c:v>120.354966871217</c:v>
                </c:pt>
                <c:pt idx="18485">
                  <c:v>120.353345286825</c:v>
                </c:pt>
                <c:pt idx="18486">
                  <c:v>120.351722608679</c:v>
                </c:pt>
                <c:pt idx="18487">
                  <c:v>120.35009883694801</c:v>
                </c:pt>
                <c:pt idx="18488">
                  <c:v>120.348473971806</c:v>
                </c:pt>
                <c:pt idx="18489">
                  <c:v>120.346848013423</c:v>
                </c:pt>
                <c:pt idx="18490">
                  <c:v>120.345220961972</c:v>
                </c:pt>
                <c:pt idx="18491">
                  <c:v>120.343592817622</c:v>
                </c:pt>
                <c:pt idx="18492">
                  <c:v>120.341963580547</c:v>
                </c:pt>
                <c:pt idx="18493">
                  <c:v>120.340333250916</c:v>
                </c:pt>
                <c:pt idx="18494">
                  <c:v>120.33870182890099</c:v>
                </c:pt>
                <c:pt idx="18495">
                  <c:v>120.337069314673</c:v>
                </c:pt>
                <c:pt idx="18496">
                  <c:v>120.335435708403</c:v>
                </c:pt>
                <c:pt idx="18497">
                  <c:v>120.333801010261</c:v>
                </c:pt>
                <c:pt idx="18498">
                  <c:v>120.332165220419</c:v>
                </c:pt>
                <c:pt idx="18499">
                  <c:v>120.330528339046</c:v>
                </c:pt>
                <c:pt idx="18500">
                  <c:v>120.328890366314</c:v>
                </c:pt>
                <c:pt idx="18501">
                  <c:v>120.327251302392</c:v>
                </c:pt>
                <c:pt idx="18502">
                  <c:v>120.325611147451</c:v>
                </c:pt>
                <c:pt idx="18503">
                  <c:v>120.323969901661</c:v>
                </c:pt>
                <c:pt idx="18504">
                  <c:v>120.322327565192</c:v>
                </c:pt>
                <c:pt idx="18505">
                  <c:v>120.32068413821401</c:v>
                </c:pt>
                <c:pt idx="18506">
                  <c:v>120.319039620897</c:v>
                </c:pt>
                <c:pt idx="18507">
                  <c:v>120.317394013411</c:v>
                </c:pt>
                <c:pt idx="18508">
                  <c:v>120.315747315926</c:v>
                </c:pt>
                <c:pt idx="18509">
                  <c:v>120.31409952861</c:v>
                </c:pt>
                <c:pt idx="18510">
                  <c:v>120.31245065163399</c:v>
                </c:pt>
                <c:pt idx="18511">
                  <c:v>120.310800685167</c:v>
                </c:pt>
                <c:pt idx="18512">
                  <c:v>120.309149629378</c:v>
                </c:pt>
                <c:pt idx="18513">
                  <c:v>120.30749748443699</c:v>
                </c:pt>
                <c:pt idx="18514">
                  <c:v>120.305844250512</c:v>
                </c:pt>
                <c:pt idx="18515">
                  <c:v>120.304189927773</c:v>
                </c:pt>
                <c:pt idx="18516">
                  <c:v>120.30253451638799</c:v>
                </c:pt>
                <c:pt idx="18517">
                  <c:v>120.300878016526</c:v>
                </c:pt>
                <c:pt idx="18518">
                  <c:v>120.299220428357</c:v>
                </c:pt>
                <c:pt idx="18519">
                  <c:v>120.297561752048</c:v>
                </c:pt>
                <c:pt idx="18520">
                  <c:v>120.295901987768</c:v>
                </c:pt>
                <c:pt idx="18521">
                  <c:v>120.294241135685</c:v>
                </c:pt>
                <c:pt idx="18522">
                  <c:v>120.292579195969</c:v>
                </c:pt>
                <c:pt idx="18523">
                  <c:v>120.290916168786</c:v>
                </c:pt>
                <c:pt idx="18524">
                  <c:v>120.289252054306</c:v>
                </c:pt>
                <c:pt idx="18525">
                  <c:v>120.287586852695</c:v>
                </c:pt>
                <c:pt idx="18526">
                  <c:v>120.285920564123</c:v>
                </c:pt>
                <c:pt idx="18527">
                  <c:v>120.28425318875701</c:v>
                </c:pt>
                <c:pt idx="18528">
                  <c:v>120.28258472676499</c:v>
                </c:pt>
                <c:pt idx="18529">
                  <c:v>120.280915178314</c:v>
                </c:pt>
                <c:pt idx="18530">
                  <c:v>120.27924454357201</c:v>
                </c:pt>
                <c:pt idx="18531">
                  <c:v>120.27757282270601</c:v>
                </c:pt>
                <c:pt idx="18532">
                  <c:v>120.27590001588401</c:v>
                </c:pt>
                <c:pt idx="18533">
                  <c:v>120.274226123273</c:v>
                </c:pt>
                <c:pt idx="18534">
                  <c:v>120.27255114504</c:v>
                </c:pt>
                <c:pt idx="18535">
                  <c:v>120.270875081353</c:v>
                </c:pt>
                <c:pt idx="18536">
                  <c:v>120.269197932377</c:v>
                </c:pt>
                <c:pt idx="18537">
                  <c:v>120.26751969828101</c:v>
                </c:pt>
                <c:pt idx="18538">
                  <c:v>120.26584037923</c:v>
                </c:pt>
                <c:pt idx="18539">
                  <c:v>120.264159975392</c:v>
                </c:pt>
                <c:pt idx="18540">
                  <c:v>120.26247848693301</c:v>
                </c:pt>
                <c:pt idx="18541">
                  <c:v>120.26079591401999</c:v>
                </c:pt>
                <c:pt idx="18542">
                  <c:v>120.25911225681899</c:v>
                </c:pt>
                <c:pt idx="18543">
                  <c:v>120.257427515496</c:v>
                </c:pt>
                <c:pt idx="18544">
                  <c:v>120.25574169021699</c:v>
                </c:pt>
                <c:pt idx="18545">
                  <c:v>120.25405478114899</c:v>
                </c:pt>
                <c:pt idx="18546">
                  <c:v>120.252366788458</c:v>
                </c:pt>
                <c:pt idx="18547">
                  <c:v>120.250677712309</c:v>
                </c:pt>
                <c:pt idx="18548">
                  <c:v>120.248987552869</c:v>
                </c:pt>
                <c:pt idx="18549">
                  <c:v>120.247296310302</c:v>
                </c:pt>
                <c:pt idx="18550">
                  <c:v>120.245603984776</c:v>
                </c:pt>
                <c:pt idx="18551">
                  <c:v>120.243910576454</c:v>
                </c:pt>
                <c:pt idx="18552">
                  <c:v>120.242216085504</c:v>
                </c:pt>
                <c:pt idx="18553">
                  <c:v>120.24052051208901</c:v>
                </c:pt>
                <c:pt idx="18554">
                  <c:v>120.238823856376</c:v>
                </c:pt>
                <c:pt idx="18555">
                  <c:v>120.23712611852901</c:v>
                </c:pt>
                <c:pt idx="18556">
                  <c:v>120.235427298714</c:v>
                </c:pt>
                <c:pt idx="18557">
                  <c:v>120.233727397095</c:v>
                </c:pt>
                <c:pt idx="18558">
                  <c:v>120.232026413838</c:v>
                </c:pt>
                <c:pt idx="18559">
                  <c:v>120.23032434910699</c:v>
                </c:pt>
                <c:pt idx="18560">
                  <c:v>120.228621203066</c:v>
                </c:pt>
                <c:pt idx="18561">
                  <c:v>120.226916975881</c:v>
                </c:pt>
                <c:pt idx="18562">
                  <c:v>120.225211667716</c:v>
                </c:pt>
                <c:pt idx="18563">
                  <c:v>120.223505278736</c:v>
                </c:pt>
                <c:pt idx="18564">
                  <c:v>120.221797809104</c:v>
                </c:pt>
                <c:pt idx="18565">
                  <c:v>120.220089258984</c:v>
                </c:pt>
                <c:pt idx="18566">
                  <c:v>120.218379628542</c:v>
                </c:pt>
                <c:pt idx="18567">
                  <c:v>120.21666891794101</c:v>
                </c:pt>
                <c:pt idx="18568">
                  <c:v>120.214957127345</c:v>
                </c:pt>
                <c:pt idx="18569">
                  <c:v>120.21324425691699</c:v>
                </c:pt>
                <c:pt idx="18570">
                  <c:v>120.211530306822</c:v>
                </c:pt>
                <c:pt idx="18571">
                  <c:v>120.209815277223</c:v>
                </c:pt>
                <c:pt idx="18572">
                  <c:v>120.20809916828399</c:v>
                </c:pt>
                <c:pt idx="18573">
                  <c:v>120.206381980168</c:v>
                </c:pt>
                <c:pt idx="18574">
                  <c:v>120.204663713039</c:v>
                </c:pt>
                <c:pt idx="18575">
                  <c:v>120.202944367059</c:v>
                </c:pt>
                <c:pt idx="18576">
                  <c:v>120.201223942393</c:v>
                </c:pt>
                <c:pt idx="18577">
                  <c:v>120.19950243920201</c:v>
                </c:pt>
                <c:pt idx="18578">
                  <c:v>120.197779857651</c:v>
                </c:pt>
                <c:pt idx="18579">
                  <c:v>120.196056197902</c:v>
                </c:pt>
                <c:pt idx="18580">
                  <c:v>120.194331460117</c:v>
                </c:pt>
                <c:pt idx="18581">
                  <c:v>120.19260564446</c:v>
                </c:pt>
                <c:pt idx="18582">
                  <c:v>120.190878751094</c:v>
                </c:pt>
                <c:pt idx="18583">
                  <c:v>120.18915078017901</c:v>
                </c:pt>
                <c:pt idx="18584">
                  <c:v>120.187421731881</c:v>
                </c:pt>
                <c:pt idx="18585">
                  <c:v>120.185691606359</c:v>
                </c:pt>
                <c:pt idx="18586">
                  <c:v>120.18396040377699</c:v>
                </c:pt>
                <c:pt idx="18587">
                  <c:v>120.18222812429801</c:v>
                </c:pt>
                <c:pt idx="18588">
                  <c:v>120.180494768082</c:v>
                </c:pt>
                <c:pt idx="18589">
                  <c:v>120.178760335292</c:v>
                </c:pt>
                <c:pt idx="18590">
                  <c:v>120.17702482609</c:v>
                </c:pt>
                <c:pt idx="18591">
                  <c:v>120.175288240637</c:v>
                </c:pt>
                <c:pt idx="18592">
                  <c:v>120.173550579096</c:v>
                </c:pt>
                <c:pt idx="18593">
                  <c:v>120.171811841628</c:v>
                </c:pt>
                <c:pt idx="18594">
                  <c:v>120.170072028394</c:v>
                </c:pt>
                <c:pt idx="18595">
                  <c:v>120.168331139556</c:v>
                </c:pt>
                <c:pt idx="18596">
                  <c:v>120.16658917527501</c:v>
                </c:pt>
                <c:pt idx="18597">
                  <c:v>120.16484613571301</c:v>
                </c:pt>
                <c:pt idx="18598">
                  <c:v>120.16310202103</c:v>
                </c:pt>
                <c:pt idx="18599">
                  <c:v>120.16135683138801</c:v>
                </c:pt>
                <c:pt idx="18600">
                  <c:v>120.159610566948</c:v>
                </c:pt>
                <c:pt idx="18601">
                  <c:v>120.157863227869</c:v>
                </c:pt>
                <c:pt idx="18602">
                  <c:v>120.156114814315</c:v>
                </c:pt>
                <c:pt idx="18603">
                  <c:v>120.15436532644399</c:v>
                </c:pt>
                <c:pt idx="18604">
                  <c:v>120.152614764417</c:v>
                </c:pt>
                <c:pt idx="18605">
                  <c:v>120.150863128396</c:v>
                </c:pt>
                <c:pt idx="18606">
                  <c:v>120.14911041854</c:v>
                </c:pt>
                <c:pt idx="18607">
                  <c:v>120.14735663501</c:v>
                </c:pt>
                <c:pt idx="18608">
                  <c:v>120.145601777965</c:v>
                </c:pt>
                <c:pt idx="18609">
                  <c:v>120.14384584756699</c:v>
                </c:pt>
                <c:pt idx="18610">
                  <c:v>120.142088843975</c:v>
                </c:pt>
                <c:pt idx="18611">
                  <c:v>120.14033076734999</c:v>
                </c:pt>
                <c:pt idx="18612">
                  <c:v>120.13857161785</c:v>
                </c:pt>
                <c:pt idx="18613">
                  <c:v>120.136811395636</c:v>
                </c:pt>
                <c:pt idx="18614">
                  <c:v>120.13505010086701</c:v>
                </c:pt>
                <c:pt idx="18615">
                  <c:v>120.13328773370399</c:v>
                </c:pt>
                <c:pt idx="18616">
                  <c:v>120.131524294305</c:v>
                </c:pt>
                <c:pt idx="18617">
                  <c:v>120.12975978283001</c:v>
                </c:pt>
                <c:pt idx="18618">
                  <c:v>120.12799419943801</c:v>
                </c:pt>
                <c:pt idx="18619">
                  <c:v>120.12622754428899</c:v>
                </c:pt>
                <c:pt idx="18620">
                  <c:v>120.124459817542</c:v>
                </c:pt>
                <c:pt idx="18621">
                  <c:v>120.122691019355</c:v>
                </c:pt>
                <c:pt idx="18622">
                  <c:v>120.12092114988801</c:v>
                </c:pt>
                <c:pt idx="18623">
                  <c:v>120.11915020929899</c:v>
                </c:pt>
                <c:pt idx="18624">
                  <c:v>120.117378197748</c:v>
                </c:pt>
                <c:pt idx="18625">
                  <c:v>120.115605115393</c:v>
                </c:pt>
                <c:pt idx="18626">
                  <c:v>120.113830962392</c:v>
                </c:pt>
                <c:pt idx="18627">
                  <c:v>120.112055738905</c:v>
                </c:pt>
                <c:pt idx="18628">
                  <c:v>120.11027944508901</c:v>
                </c:pt>
                <c:pt idx="18629">
                  <c:v>120.108502081103</c:v>
                </c:pt>
                <c:pt idx="18630">
                  <c:v>120.106723647104</c:v>
                </c:pt>
                <c:pt idx="18631">
                  <c:v>120.10494414325299</c:v>
                </c:pt>
                <c:pt idx="18632">
                  <c:v>120.103163569705</c:v>
                </c:pt>
                <c:pt idx="18633">
                  <c:v>120.10138192661999</c:v>
                </c:pt>
                <c:pt idx="18634">
                  <c:v>120.09959921415501</c:v>
                </c:pt>
                <c:pt idx="18635">
                  <c:v>120.097815432468</c:v>
                </c:pt>
                <c:pt idx="18636">
                  <c:v>120.09603058171599</c:v>
                </c:pt>
                <c:pt idx="18637">
                  <c:v>120.094244662058</c:v>
                </c:pt>
                <c:pt idx="18638">
                  <c:v>120.09245767365</c:v>
                </c:pt>
                <c:pt idx="18639">
                  <c:v>120.090669616651</c:v>
                </c:pt>
                <c:pt idx="18640">
                  <c:v>120.08888049121801</c:v>
                </c:pt>
                <c:pt idx="18641">
                  <c:v>120.087090297507</c:v>
                </c:pt>
                <c:pt idx="18642">
                  <c:v>120.085299035676</c:v>
                </c:pt>
                <c:pt idx="18643">
                  <c:v>120.083506705882</c:v>
                </c:pt>
                <c:pt idx="18644">
                  <c:v>120.081713308282</c:v>
                </c:pt>
                <c:pt idx="18645">
                  <c:v>120.079918843033</c:v>
                </c:pt>
                <c:pt idx="18646">
                  <c:v>120.078123310292</c:v>
                </c:pt>
                <c:pt idx="18647">
                  <c:v>120.076326710215</c:v>
                </c:pt>
                <c:pt idx="18648">
                  <c:v>120.07452904295999</c:v>
                </c:pt>
                <c:pt idx="18649">
                  <c:v>120.072730308682</c:v>
                </c:pt>
                <c:pt idx="18650">
                  <c:v>120.07093050753799</c:v>
                </c:pt>
                <c:pt idx="18651">
                  <c:v>120.06912963968399</c:v>
                </c:pt>
                <c:pt idx="18652">
                  <c:v>120.06732770527699</c:v>
                </c:pt>
                <c:pt idx="18653">
                  <c:v>120.065524704474</c:v>
                </c:pt>
                <c:pt idx="18654">
                  <c:v>120.063720637429</c:v>
                </c:pt>
                <c:pt idx="18655">
                  <c:v>120.06191550429899</c:v>
                </c:pt>
                <c:pt idx="18656">
                  <c:v>120.06010930524</c:v>
                </c:pt>
                <c:pt idx="18657">
                  <c:v>120.05830204040799</c:v>
                </c:pt>
                <c:pt idx="18658">
                  <c:v>120.056493709959</c:v>
                </c:pt>
                <c:pt idx="18659">
                  <c:v>120.054684314048</c:v>
                </c:pt>
                <c:pt idx="18660">
                  <c:v>120.05287385283</c:v>
                </c:pt>
                <c:pt idx="18661">
                  <c:v>120.051062326462</c:v>
                </c:pt>
                <c:pt idx="18662">
                  <c:v>120.049249735099</c:v>
                </c:pt>
                <c:pt idx="18663">
                  <c:v>120.047436078895</c:v>
                </c:pt>
                <c:pt idx="18664">
                  <c:v>120.045621358007</c:v>
                </c:pt>
                <c:pt idx="18665">
                  <c:v>120.043805572588</c:v>
                </c:pt>
                <c:pt idx="18666">
                  <c:v>120.04198872279601</c:v>
                </c:pt>
                <c:pt idx="18667">
                  <c:v>120.040170808783</c:v>
                </c:pt>
                <c:pt idx="18668">
                  <c:v>120.03835183070601</c:v>
                </c:pt>
                <c:pt idx="18669">
                  <c:v>120.036531788719</c:v>
                </c:pt>
                <c:pt idx="18670">
                  <c:v>120.034710682976</c:v>
                </c:pt>
                <c:pt idx="18671">
                  <c:v>120.032888513633</c:v>
                </c:pt>
                <c:pt idx="18672">
                  <c:v>120.03106528084299</c:v>
                </c:pt>
                <c:pt idx="18673">
                  <c:v>120.029240984762</c:v>
                </c:pt>
                <c:pt idx="18674">
                  <c:v>120.027415625543</c:v>
                </c:pt>
                <c:pt idx="18675">
                  <c:v>120.025589203341</c:v>
                </c:pt>
                <c:pt idx="18676">
                  <c:v>120.02376171831</c:v>
                </c:pt>
                <c:pt idx="18677">
                  <c:v>120.021933170604</c:v>
                </c:pt>
                <c:pt idx="18678">
                  <c:v>120.020103560377</c:v>
                </c:pt>
                <c:pt idx="18679">
                  <c:v>120.01827288778399</c:v>
                </c:pt>
                <c:pt idx="18680">
                  <c:v>120.01644115297699</c:v>
                </c:pt>
                <c:pt idx="18681">
                  <c:v>120.01460835611</c:v>
                </c:pt>
                <c:pt idx="18682">
                  <c:v>120.012774497338</c:v>
                </c:pt>
                <c:pt idx="18683">
                  <c:v>120.010939576814</c:v>
                </c:pt>
                <c:pt idx="18684">
                  <c:v>120.009103594691</c:v>
                </c:pt>
                <c:pt idx="18685">
                  <c:v>120.007266551122</c:v>
                </c:pt>
                <c:pt idx="18686">
                  <c:v>120.00542844626101</c:v>
                </c:pt>
                <c:pt idx="18687">
                  <c:v>120.00358928026201</c:v>
                </c:pt>
                <c:pt idx="18688">
                  <c:v>120.001749053277</c:v>
                </c:pt>
                <c:pt idx="18689">
                  <c:v>119.999907765459</c:v>
                </c:pt>
                <c:pt idx="18690">
                  <c:v>119.99806541696201</c:v>
                </c:pt>
                <c:pt idx="18691">
                  <c:v>119.99622200793701</c:v>
                </c:pt>
                <c:pt idx="18692">
                  <c:v>119.994377538539</c:v>
                </c:pt>
                <c:pt idx="18693">
                  <c:v>119.992532008919</c:v>
                </c:pt>
                <c:pt idx="18694">
                  <c:v>119.990685419231</c:v>
                </c:pt>
                <c:pt idx="18695">
                  <c:v>119.988837769626</c:v>
                </c:pt>
                <c:pt idx="18696">
                  <c:v>119.986989060258</c:v>
                </c:pt>
                <c:pt idx="18697">
                  <c:v>119.985139291278</c:v>
                </c:pt>
                <c:pt idx="18698">
                  <c:v>119.98328846283999</c:v>
                </c:pt>
                <c:pt idx="18699">
                  <c:v>119.98143657509399</c:v>
                </c:pt>
                <c:pt idx="18700">
                  <c:v>119.979583628193</c:v>
                </c:pt>
                <c:pt idx="18701">
                  <c:v>119.97772962229</c:v>
                </c:pt>
                <c:pt idx="18702">
                  <c:v>119.975874557536</c:v>
                </c:pt>
                <c:pt idx="18703">
                  <c:v>119.974018434082</c:v>
                </c:pt>
                <c:pt idx="18704">
                  <c:v>119.972161252082</c:v>
                </c:pt>
                <c:pt idx="18705">
                  <c:v>119.970303011686</c:v>
                </c:pt>
                <c:pt idx="18706">
                  <c:v>119.968443713046</c:v>
                </c:pt>
                <c:pt idx="18707">
                  <c:v>119.966583356313</c:v>
                </c:pt>
                <c:pt idx="18708">
                  <c:v>119.96472194163999</c:v>
                </c:pt>
                <c:pt idx="18709">
                  <c:v>119.962859469176</c:v>
                </c:pt>
                <c:pt idx="18710">
                  <c:v>119.960995939074</c:v>
                </c:pt>
                <c:pt idx="18711">
                  <c:v>119.959131351485</c:v>
                </c:pt>
                <c:pt idx="18712">
                  <c:v>119.957265706559</c:v>
                </c:pt>
                <c:pt idx="18713">
                  <c:v>119.95539900444901</c:v>
                </c:pt>
                <c:pt idx="18714">
                  <c:v>119.95353124530401</c:v>
                </c:pt>
                <c:pt idx="18715">
                  <c:v>119.951662429275</c:v>
                </c:pt>
                <c:pt idx="18716">
                  <c:v>119.949792556514</c:v>
                </c:pt>
                <c:pt idx="18717">
                  <c:v>119.94792162717</c:v>
                </c:pt>
                <c:pt idx="18718">
                  <c:v>119.94604964139501</c:v>
                </c:pt>
                <c:pt idx="18719">
                  <c:v>119.944176599339</c:v>
                </c:pt>
                <c:pt idx="18720">
                  <c:v>119.942302501152</c:v>
                </c:pt>
                <c:pt idx="18721">
                  <c:v>119.940427346985</c:v>
                </c:pt>
                <c:pt idx="18722">
                  <c:v>119.938551136988</c:v>
                </c:pt>
                <c:pt idx="18723">
                  <c:v>119.936673871311</c:v>
                </c:pt>
                <c:pt idx="18724">
                  <c:v>119.934795550104</c:v>
                </c:pt>
                <c:pt idx="18725">
                  <c:v>119.932916173517</c:v>
                </c:pt>
                <c:pt idx="18726">
                  <c:v>119.9310357417</c:v>
                </c:pt>
                <c:pt idx="18727">
                  <c:v>119.929154254802</c:v>
                </c:pt>
                <c:pt idx="18728">
                  <c:v>119.927271712975</c:v>
                </c:pt>
                <c:pt idx="18729">
                  <c:v>119.92538811636599</c:v>
                </c:pt>
                <c:pt idx="18730">
                  <c:v>119.923503465127</c:v>
                </c:pt>
                <c:pt idx="18731">
                  <c:v>119.921617759405</c:v>
                </c:pt>
                <c:pt idx="18732">
                  <c:v>119.919730999351</c:v>
                </c:pt>
                <c:pt idx="18733">
                  <c:v>119.91784318511399</c:v>
                </c:pt>
                <c:pt idx="18734">
                  <c:v>119.91595431684399</c:v>
                </c:pt>
                <c:pt idx="18735">
                  <c:v>119.914064394688</c:v>
                </c:pt>
                <c:pt idx="18736">
                  <c:v>119.912173418797</c:v>
                </c:pt>
                <c:pt idx="18737">
                  <c:v>119.910281389319</c:v>
                </c:pt>
                <c:pt idx="18738">
                  <c:v>119.90838830640401</c:v>
                </c:pt>
                <c:pt idx="18739">
                  <c:v>119.906494170199</c:v>
                </c:pt>
                <c:pt idx="18740">
                  <c:v>119.904598980854</c:v>
                </c:pt>
                <c:pt idx="18741">
                  <c:v>119.902702738518</c:v>
                </c:pt>
                <c:pt idx="18742">
                  <c:v>119.900805443339</c:v>
                </c:pt>
                <c:pt idx="18743">
                  <c:v>119.89890709546501</c:v>
                </c:pt>
                <c:pt idx="18744">
                  <c:v>119.897007695045</c:v>
                </c:pt>
                <c:pt idx="18745">
                  <c:v>119.895107242227</c:v>
                </c:pt>
                <c:pt idx="18746">
                  <c:v>119.89320573715899</c:v>
                </c:pt>
                <c:pt idx="18747">
                  <c:v>119.891303179991</c:v>
                </c:pt>
                <c:pt idx="18748">
                  <c:v>119.88939957086799</c:v>
                </c:pt>
                <c:pt idx="18749">
                  <c:v>119.88749490994</c:v>
                </c:pt>
                <c:pt idx="18750">
                  <c:v>119.885589197355</c:v>
                </c:pt>
                <c:pt idx="18751">
                  <c:v>119.88368243326001</c:v>
                </c:pt>
                <c:pt idx="18752">
                  <c:v>119.881774617803</c:v>
                </c:pt>
                <c:pt idx="18753">
                  <c:v>119.879865751132</c:v>
                </c:pt>
                <c:pt idx="18754">
                  <c:v>119.877955833394</c:v>
                </c:pt>
                <c:pt idx="18755">
                  <c:v>119.876044864737</c:v>
                </c:pt>
                <c:pt idx="18756">
                  <c:v>119.874132845308</c:v>
                </c:pt>
                <c:pt idx="18757">
                  <c:v>119.872219775254</c:v>
                </c:pt>
                <c:pt idx="18758">
                  <c:v>119.87030565472401</c:v>
                </c:pt>
                <c:pt idx="18759">
                  <c:v>119.868390483863</c:v>
                </c:pt>
                <c:pt idx="18760">
                  <c:v>119.866474262819</c:v>
                </c:pt>
                <c:pt idx="18761">
                  <c:v>119.864556991738</c:v>
                </c:pt>
                <c:pt idx="18762">
                  <c:v>119.862638670769</c:v>
                </c:pt>
                <c:pt idx="18763">
                  <c:v>119.86071930005799</c:v>
                </c:pt>
                <c:pt idx="18764">
                  <c:v>119.85879887975</c:v>
                </c:pt>
                <c:pt idx="18765">
                  <c:v>119.856877409994</c:v>
                </c:pt>
                <c:pt idx="18766">
                  <c:v>119.854954890936</c:v>
                </c:pt>
                <c:pt idx="18767">
                  <c:v>119.853031322722</c:v>
                </c:pt>
                <c:pt idx="18768">
                  <c:v>119.851106705498</c:v>
                </c:pt>
                <c:pt idx="18769">
                  <c:v>119.849181039412</c:v>
                </c:pt>
                <c:pt idx="18770">
                  <c:v>119.847254324608</c:v>
                </c:pt>
                <c:pt idx="18771">
                  <c:v>119.845326561234</c:v>
                </c:pt>
                <c:pt idx="18772">
                  <c:v>119.84339774943599</c:v>
                </c:pt>
                <c:pt idx="18773">
                  <c:v>119.841467889358</c:v>
                </c:pt>
                <c:pt idx="18774">
                  <c:v>119.839536981149</c:v>
                </c:pt>
                <c:pt idx="18775">
                  <c:v>119.837605024952</c:v>
                </c:pt>
                <c:pt idx="18776">
                  <c:v>119.835672020915</c:v>
                </c:pt>
                <c:pt idx="18777">
                  <c:v>119.833737969182</c:v>
                </c:pt>
                <c:pt idx="18778">
                  <c:v>119.8318028699</c:v>
                </c:pt>
                <c:pt idx="18779">
                  <c:v>119.829866723214</c:v>
                </c:pt>
                <c:pt idx="18780">
                  <c:v>119.827929529269</c:v>
                </c:pt>
                <c:pt idx="18781">
                  <c:v>119.82599128821001</c:v>
                </c:pt>
                <c:pt idx="18782">
                  <c:v>119.824052000184</c:v>
                </c:pt>
                <c:pt idx="18783">
                  <c:v>119.82211166533401</c:v>
                </c:pt>
                <c:pt idx="18784">
                  <c:v>119.820170283807</c:v>
                </c:pt>
                <c:pt idx="18785">
                  <c:v>119.81822785574801</c:v>
                </c:pt>
                <c:pt idx="18786">
                  <c:v>119.81628438129999</c:v>
                </c:pt>
                <c:pt idx="18787">
                  <c:v>119.81433986061</c:v>
                </c:pt>
                <c:pt idx="18788">
                  <c:v>119.812394293822</c:v>
                </c:pt>
                <c:pt idx="18789">
                  <c:v>119.81044768108001</c:v>
                </c:pt>
                <c:pt idx="18790">
                  <c:v>119.80850002253</c:v>
                </c:pt>
                <c:pt idx="18791">
                  <c:v>119.806551318316</c:v>
                </c:pt>
                <c:pt idx="18792">
                  <c:v>119.804601568582</c:v>
                </c:pt>
                <c:pt idx="18793">
                  <c:v>119.802650773473</c:v>
                </c:pt>
                <c:pt idx="18794">
                  <c:v>119.80069893313301</c:v>
                </c:pt>
                <c:pt idx="18795">
                  <c:v>119.798746047706</c:v>
                </c:pt>
                <c:pt idx="18796">
                  <c:v>119.79679211733701</c:v>
                </c:pt>
                <c:pt idx="18797">
                  <c:v>119.79483714217</c:v>
                </c:pt>
                <c:pt idx="18798">
                  <c:v>119.79288112234801</c:v>
                </c:pt>
                <c:pt idx="18799">
                  <c:v>119.79092405801499</c:v>
                </c:pt>
                <c:pt idx="18800">
                  <c:v>119.78896594931599</c:v>
                </c:pt>
                <c:pt idx="18801">
                  <c:v>119.787006796394</c:v>
                </c:pt>
                <c:pt idx="18802">
                  <c:v>119.785046599392</c:v>
                </c:pt>
                <c:pt idx="18803">
                  <c:v>119.78308535845601</c:v>
                </c:pt>
                <c:pt idx="18804">
                  <c:v>119.78112307372599</c:v>
                </c:pt>
                <c:pt idx="18805">
                  <c:v>119.77915974534901</c:v>
                </c:pt>
                <c:pt idx="18806">
                  <c:v>119.777195373466</c:v>
                </c:pt>
                <c:pt idx="18807">
                  <c:v>119.775229958221</c:v>
                </c:pt>
                <c:pt idx="18808">
                  <c:v>119.77326349975699</c:v>
                </c:pt>
                <c:pt idx="18809">
                  <c:v>119.771295998217</c:v>
                </c:pt>
                <c:pt idx="18810">
                  <c:v>119.76932745374501</c:v>
                </c:pt>
                <c:pt idx="18811">
                  <c:v>119.767357866483</c:v>
                </c:pt>
                <c:pt idx="18812">
                  <c:v>119.76538723657499</c:v>
                </c:pt>
                <c:pt idx="18813">
                  <c:v>119.763415564162</c:v>
                </c:pt>
                <c:pt idx="18814">
                  <c:v>119.761442849388</c:v>
                </c:pt>
                <c:pt idx="18815">
                  <c:v>119.759469092396</c:v>
                </c:pt>
                <c:pt idx="18816">
                  <c:v>119.757494293327</c:v>
                </c:pt>
                <c:pt idx="18817">
                  <c:v>119.75551845232501</c:v>
                </c:pt>
                <c:pt idx="18818">
                  <c:v>119.753541569532</c:v>
                </c:pt>
                <c:pt idx="18819">
                  <c:v>119.75156364509</c:v>
                </c:pt>
                <c:pt idx="18820">
                  <c:v>119.74958467914099</c:v>
                </c:pt>
                <c:pt idx="18821">
                  <c:v>119.747604671828</c:v>
                </c:pt>
                <c:pt idx="18822">
                  <c:v>119.745623623293</c:v>
                </c:pt>
                <c:pt idx="18823">
                  <c:v>119.74364153367701</c:v>
                </c:pt>
                <c:pt idx="18824">
                  <c:v>119.74165840312401</c:v>
                </c:pt>
                <c:pt idx="18825">
                  <c:v>119.73967423177299</c:v>
                </c:pt>
                <c:pt idx="18826">
                  <c:v>119.737689019768</c:v>
                </c:pt>
                <c:pt idx="18827">
                  <c:v>119.73570276725</c:v>
                </c:pt>
                <c:pt idx="18828">
                  <c:v>119.73371547436101</c:v>
                </c:pt>
                <c:pt idx="18829">
                  <c:v>119.731727141242</c:v>
                </c:pt>
                <c:pt idx="18830">
                  <c:v>119.72973776803499</c:v>
                </c:pt>
                <c:pt idx="18831">
                  <c:v>119.72774735487999</c:v>
                </c:pt>
                <c:pt idx="18832">
                  <c:v>119.72575590192</c:v>
                </c:pt>
                <c:pt idx="18833">
                  <c:v>119.723763409296</c:v>
                </c:pt>
                <c:pt idx="18834">
                  <c:v>119.721769877149</c:v>
                </c:pt>
                <c:pt idx="18835">
                  <c:v>119.719775305619</c:v>
                </c:pt>
                <c:pt idx="18836">
                  <c:v>119.71777969484801</c:v>
                </c:pt>
                <c:pt idx="18837">
                  <c:v>119.715783044977</c:v>
                </c:pt>
                <c:pt idx="18838">
                  <c:v>119.713785356147</c:v>
                </c:pt>
                <c:pt idx="18839">
                  <c:v>119.711786628498</c:v>
                </c:pt>
                <c:pt idx="18840">
                  <c:v>119.709786862171</c:v>
                </c:pt>
                <c:pt idx="18841">
                  <c:v>119.707786057307</c:v>
                </c:pt>
                <c:pt idx="18842">
                  <c:v>119.70578421404601</c:v>
                </c:pt>
                <c:pt idx="18843">
                  <c:v>119.703781332529</c:v>
                </c:pt>
                <c:pt idx="18844">
                  <c:v>119.70177741289601</c:v>
                </c:pt>
                <c:pt idx="18845">
                  <c:v>119.699772455287</c:v>
                </c:pt>
                <c:pt idx="18846">
                  <c:v>119.697766459843</c:v>
                </c:pt>
                <c:pt idx="18847">
                  <c:v>119.69575942670301</c:v>
                </c:pt>
                <c:pt idx="18848">
                  <c:v>119.693751356009</c:v>
                </c:pt>
                <c:pt idx="18849">
                  <c:v>119.691742247899</c:v>
                </c:pt>
                <c:pt idx="18850">
                  <c:v>119.689732102514</c:v>
                </c:pt>
                <c:pt idx="18851">
                  <c:v>119.68772091999401</c:v>
                </c:pt>
                <c:pt idx="18852">
                  <c:v>119.685708700478</c:v>
                </c:pt>
                <c:pt idx="18853">
                  <c:v>119.68369544410599</c:v>
                </c:pt>
                <c:pt idx="18854">
                  <c:v>119.681681151018</c:v>
                </c:pt>
                <c:pt idx="18855">
                  <c:v>119.679665821353</c:v>
                </c:pt>
                <c:pt idx="18856">
                  <c:v>119.67764945525001</c:v>
                </c:pt>
                <c:pt idx="18857">
                  <c:v>119.67563205285001</c:v>
                </c:pt>
                <c:pt idx="18858">
                  <c:v>119.673613614291</c:v>
                </c:pt>
                <c:pt idx="18859">
                  <c:v>119.671594139712</c:v>
                </c:pt>
                <c:pt idx="18860">
                  <c:v>119.66957362925299</c:v>
                </c:pt>
                <c:pt idx="18861">
                  <c:v>119.667552083053</c:v>
                </c:pt>
                <c:pt idx="18862">
                  <c:v>119.665529501251</c:v>
                </c:pt>
                <c:pt idx="18863">
                  <c:v>119.663505883985</c:v>
                </c:pt>
                <c:pt idx="18864">
                  <c:v>119.661481231395</c:v>
                </c:pt>
                <c:pt idx="18865">
                  <c:v>119.65945554362</c:v>
                </c:pt>
                <c:pt idx="18866">
                  <c:v>119.65742882079699</c:v>
                </c:pt>
                <c:pt idx="18867">
                  <c:v>119.65540106306599</c:v>
                </c:pt>
                <c:pt idx="18868">
                  <c:v>119.653372270565</c:v>
                </c:pt>
                <c:pt idx="18869">
                  <c:v>119.651342443432</c:v>
                </c:pt>
                <c:pt idx="18870">
                  <c:v>119.649311581807</c:v>
                </c:pt>
                <c:pt idx="18871">
                  <c:v>119.647279685827</c:v>
                </c:pt>
                <c:pt idx="18872">
                  <c:v>119.64524675563</c:v>
                </c:pt>
                <c:pt idx="18873">
                  <c:v>119.64321279135601</c:v>
                </c:pt>
                <c:pt idx="18874">
                  <c:v>119.641177793141</c:v>
                </c:pt>
                <c:pt idx="18875">
                  <c:v>119.639141761123</c:v>
                </c:pt>
                <c:pt idx="18876">
                  <c:v>119.63710469544201</c:v>
                </c:pt>
                <c:pt idx="18877">
                  <c:v>119.635066596234</c:v>
                </c:pt>
                <c:pt idx="18878">
                  <c:v>119.633027463638</c:v>
                </c:pt>
                <c:pt idx="18879">
                  <c:v>119.63098729779</c:v>
                </c:pt>
                <c:pt idx="18880">
                  <c:v>119.628946098829</c:v>
                </c:pt>
                <c:pt idx="18881">
                  <c:v>119.626903866893</c:v>
                </c:pt>
                <c:pt idx="18882">
                  <c:v>119.62486060211801</c:v>
                </c:pt>
                <c:pt idx="18883">
                  <c:v>119.622816304642</c:v>
                </c:pt>
                <c:pt idx="18884">
                  <c:v>119.620770974603</c:v>
                </c:pt>
                <c:pt idx="18885">
                  <c:v>119.618724612138</c:v>
                </c:pt>
                <c:pt idx="18886">
                  <c:v>119.616677217383</c:v>
                </c:pt>
                <c:pt idx="18887">
                  <c:v>119.614628790476</c:v>
                </c:pt>
                <c:pt idx="18888">
                  <c:v>119.612579331555</c:v>
                </c:pt>
                <c:pt idx="18889">
                  <c:v>119.61052884075499</c:v>
                </c:pt>
                <c:pt idx="18890">
                  <c:v>119.608477318214</c:v>
                </c:pt>
                <c:pt idx="18891">
                  <c:v>119.606424764069</c:v>
                </c:pt>
                <c:pt idx="18892">
                  <c:v>119.604371178457</c:v>
                </c:pt>
                <c:pt idx="18893">
                  <c:v>119.60231656151301</c:v>
                </c:pt>
                <c:pt idx="18894">
                  <c:v>119.600260913375</c:v>
                </c:pt>
                <c:pt idx="18895">
                  <c:v>119.59820423417899</c:v>
                </c:pt>
                <c:pt idx="18896">
                  <c:v>119.596146524061</c:v>
                </c:pt>
                <c:pt idx="18897">
                  <c:v>119.594087783158</c:v>
                </c:pt>
                <c:pt idx="18898">
                  <c:v>119.592028011607</c:v>
                </c:pt>
                <c:pt idx="18899">
                  <c:v>119.589967209543</c:v>
                </c:pt>
                <c:pt idx="18900">
                  <c:v>119.587905377102</c:v>
                </c:pt>
                <c:pt idx="18901">
                  <c:v>119.585842514421</c:v>
                </c:pt>
                <c:pt idx="18902">
                  <c:v>119.583778621636</c:v>
                </c:pt>
                <c:pt idx="18903">
                  <c:v>119.581713698882</c:v>
                </c:pt>
                <c:pt idx="18904">
                  <c:v>119.579647746295</c:v>
                </c:pt>
                <c:pt idx="18905">
                  <c:v>119.577580764011</c:v>
                </c:pt>
                <c:pt idx="18906">
                  <c:v>119.57551275216601</c:v>
                </c:pt>
                <c:pt idx="18907">
                  <c:v>119.57344371089501</c:v>
                </c:pt>
                <c:pt idx="18908">
                  <c:v>119.571373640334</c:v>
                </c:pt>
                <c:pt idx="18909">
                  <c:v>119.56930254061901</c:v>
                </c:pt>
                <c:pt idx="18910">
                  <c:v>119.567230411884</c:v>
                </c:pt>
                <c:pt idx="18911">
                  <c:v>119.565157254265</c:v>
                </c:pt>
                <c:pt idx="18912">
                  <c:v>119.563083067897</c:v>
                </c:pt>
                <c:pt idx="18913">
                  <c:v>119.56100785291601</c:v>
                </c:pt>
                <c:pt idx="18914">
                  <c:v>119.558931609456</c:v>
                </c:pt>
                <c:pt idx="18915">
                  <c:v>119.55685433765299</c:v>
                </c:pt>
                <c:pt idx="18916">
                  <c:v>119.55477603764101</c:v>
                </c:pt>
                <c:pt idx="18917">
                  <c:v>119.552696709556</c:v>
                </c:pt>
                <c:pt idx="18918">
                  <c:v>119.550616353531</c:v>
                </c:pt>
                <c:pt idx="18919">
                  <c:v>119.548534969703</c:v>
                </c:pt>
                <c:pt idx="18920">
                  <c:v>119.546452558205</c:v>
                </c:pt>
                <c:pt idx="18921">
                  <c:v>119.544369119172</c:v>
                </c:pt>
                <c:pt idx="18922">
                  <c:v>119.542284652739</c:v>
                </c:pt>
                <c:pt idx="18923">
                  <c:v>119.54019915903901</c:v>
                </c:pt>
                <c:pt idx="18924">
                  <c:v>119.53811263820801</c:v>
                </c:pt>
                <c:pt idx="18925">
                  <c:v>119.53602509037999</c:v>
                </c:pt>
                <c:pt idx="18926">
                  <c:v>119.53393651568901</c:v>
                </c:pt>
                <c:pt idx="18927">
                  <c:v>119.531846914268</c:v>
                </c:pt>
                <c:pt idx="18928">
                  <c:v>119.529756286253</c:v>
                </c:pt>
                <c:pt idx="18929">
                  <c:v>119.527664631777</c:v>
                </c:pt>
                <c:pt idx="18930">
                  <c:v>119.525571950973</c:v>
                </c:pt>
                <c:pt idx="18931">
                  <c:v>119.523478243977</c:v>
                </c:pt>
                <c:pt idx="18932">
                  <c:v>119.521383510921</c:v>
                </c:pt>
                <c:pt idx="18933">
                  <c:v>119.519287751939</c:v>
                </c:pt>
                <c:pt idx="18934">
                  <c:v>119.51719096716501</c:v>
                </c:pt>
                <c:pt idx="18935">
                  <c:v>119.515093156733</c:v>
                </c:pt>
                <c:pt idx="18936">
                  <c:v>119.51299432077499</c:v>
                </c:pt>
                <c:pt idx="18937">
                  <c:v>119.510894459426</c:v>
                </c:pt>
                <c:pt idx="18938">
                  <c:v>119.508793572819</c:v>
                </c:pt>
                <c:pt idx="18939">
                  <c:v>119.50669166108599</c:v>
                </c:pt>
                <c:pt idx="18940">
                  <c:v>119.50458872436199</c:v>
                </c:pt>
                <c:pt idx="18941">
                  <c:v>119.50248476277901</c:v>
                </c:pt>
                <c:pt idx="18942">
                  <c:v>119.50037977647</c:v>
                </c:pt>
                <c:pt idx="18943">
                  <c:v>119.498273765569</c:v>
                </c:pt>
                <c:pt idx="18944">
                  <c:v>119.49616673020699</c:v>
                </c:pt>
                <c:pt idx="18945">
                  <c:v>119.494058670519</c:v>
                </c:pt>
                <c:pt idx="18946">
                  <c:v>119.491949586636</c:v>
                </c:pt>
                <c:pt idx="18947">
                  <c:v>119.48983947869201</c:v>
                </c:pt>
                <c:pt idx="18948">
                  <c:v>119.487728346819</c:v>
                </c:pt>
                <c:pt idx="18949">
                  <c:v>119.48561619114901</c:v>
                </c:pt>
                <c:pt idx="18950">
                  <c:v>119.483503011815</c:v>
                </c:pt>
                <c:pt idx="18951">
                  <c:v>119.48138880895</c:v>
                </c:pt>
                <c:pt idx="18952">
                  <c:v>119.47927358268601</c:v>
                </c:pt>
                <c:pt idx="18953">
                  <c:v>119.477157333154</c:v>
                </c:pt>
                <c:pt idx="18954">
                  <c:v>119.475040060488</c:v>
                </c:pt>
                <c:pt idx="18955">
                  <c:v>119.47292176481901</c:v>
                </c:pt>
                <c:pt idx="18956">
                  <c:v>119.47080244628</c:v>
                </c:pt>
                <c:pt idx="18957">
                  <c:v>119.468682105002</c:v>
                </c:pt>
                <c:pt idx="18958">
                  <c:v>119.46656074111699</c:v>
                </c:pt>
                <c:pt idx="18959">
                  <c:v>119.46443835475699</c:v>
                </c:pt>
                <c:pt idx="18960">
                  <c:v>119.462314946053</c:v>
                </c:pt>
                <c:pt idx="18961">
                  <c:v>119.460190515138</c:v>
                </c:pt>
                <c:pt idx="18962">
                  <c:v>119.458065062144</c:v>
                </c:pt>
                <c:pt idx="18963">
                  <c:v>119.4559385872</c:v>
                </c:pt>
                <c:pt idx="18964">
                  <c:v>119.45381109044</c:v>
                </c:pt>
                <c:pt idx="18965">
                  <c:v>119.45168257199499</c:v>
                </c:pt>
                <c:pt idx="18966">
                  <c:v>119.44955303199499</c:v>
                </c:pt>
                <c:pt idx="18967">
                  <c:v>119.44742247057199</c:v>
                </c:pt>
                <c:pt idx="18968">
                  <c:v>119.445290887857</c:v>
                </c:pt>
                <c:pt idx="18969">
                  <c:v>119.44315828398101</c:v>
                </c:pt>
                <c:pt idx="18970">
                  <c:v>119.44102465907601</c:v>
                </c:pt>
                <c:pt idx="18971">
                  <c:v>119.438890013272</c:v>
                </c:pt>
                <c:pt idx="18972">
                  <c:v>119.43675434670099</c:v>
                </c:pt>
                <c:pt idx="18973">
                  <c:v>119.43461765949201</c:v>
                </c:pt>
                <c:pt idx="18974">
                  <c:v>119.432479951777</c:v>
                </c:pt>
                <c:pt idx="18975">
                  <c:v>119.43034122368699</c:v>
                </c:pt>
                <c:pt idx="18976">
                  <c:v>119.428201475352</c:v>
                </c:pt>
                <c:pt idx="18977">
                  <c:v>119.42606070690201</c:v>
                </c:pt>
                <c:pt idx="18978">
                  <c:v>119.423918918468</c:v>
                </c:pt>
                <c:pt idx="18979">
                  <c:v>119.421776110181</c:v>
                </c:pt>
                <c:pt idx="18980">
                  <c:v>119.41963228217099</c:v>
                </c:pt>
                <c:pt idx="18981">
                  <c:v>119.41748743456699</c:v>
                </c:pt>
                <c:pt idx="18982">
                  <c:v>119.415341567501</c:v>
                </c:pt>
                <c:pt idx="18983">
                  <c:v>119.41319468110299</c:v>
                </c:pt>
                <c:pt idx="18984">
                  <c:v>119.41104677550101</c:v>
                </c:pt>
                <c:pt idx="18985">
                  <c:v>119.408897850828</c:v>
                </c:pt>
                <c:pt idx="18986">
                  <c:v>119.406747907211</c:v>
                </c:pt>
                <c:pt idx="18987">
                  <c:v>119.404596944782</c:v>
                </c:pt>
                <c:pt idx="18988">
                  <c:v>119.402444963669</c:v>
                </c:pt>
                <c:pt idx="18989">
                  <c:v>119.400291964003</c:v>
                </c:pt>
                <c:pt idx="18990">
                  <c:v>119.39813794591301</c:v>
                </c:pt>
                <c:pt idx="18991">
                  <c:v>119.395982909529</c:v>
                </c:pt>
                <c:pt idx="18992">
                  <c:v>119.393826854981</c:v>
                </c:pt>
                <c:pt idx="18993">
                  <c:v>119.391669782397</c:v>
                </c:pt>
                <c:pt idx="18994">
                  <c:v>119.389511691907</c:v>
                </c:pt>
                <c:pt idx="18995">
                  <c:v>119.38735258363999</c:v>
                </c:pt>
                <c:pt idx="18996">
                  <c:v>119.38519245772601</c:v>
                </c:pt>
                <c:pt idx="18997">
                  <c:v>119.38303131429301</c:v>
                </c:pt>
                <c:pt idx="18998">
                  <c:v>119.380869153471</c:v>
                </c:pt>
                <c:pt idx="18999">
                  <c:v>119.378705975389</c:v>
                </c:pt>
                <c:pt idx="19000">
                  <c:v>119.376541780176</c:v>
                </c:pt>
                <c:pt idx="19001">
                  <c:v>119.37437656796</c:v>
                </c:pt>
                <c:pt idx="19002">
                  <c:v>119.37221033887</c:v>
                </c:pt>
                <c:pt idx="19003">
                  <c:v>119.37004309303499</c:v>
                </c:pt>
                <c:pt idx="19004">
                  <c:v>119.367874830584</c:v>
                </c:pt>
                <c:pt idx="19005">
                  <c:v>119.36570555164499</c:v>
                </c:pt>
                <c:pt idx="19006">
                  <c:v>119.36353525634701</c:v>
                </c:pt>
                <c:pt idx="19007">
                  <c:v>119.361363944818</c:v>
                </c:pt>
                <c:pt idx="19008">
                  <c:v>119.35919161718699</c:v>
                </c:pt>
                <c:pt idx="19009">
                  <c:v>119.35701827358101</c:v>
                </c:pt>
                <c:pt idx="19010">
                  <c:v>119.35484391413</c:v>
                </c:pt>
                <c:pt idx="19011">
                  <c:v>119.352668538961</c:v>
                </c:pt>
                <c:pt idx="19012">
                  <c:v>119.35049214820199</c:v>
                </c:pt>
                <c:pt idx="19013">
                  <c:v>119.348314741981</c:v>
                </c:pt>
                <c:pt idx="19014">
                  <c:v>119.34613632042699</c:v>
                </c:pt>
                <c:pt idx="19015">
                  <c:v>119.343956883667</c:v>
                </c:pt>
                <c:pt idx="19016">
                  <c:v>119.34177643183</c:v>
                </c:pt>
                <c:pt idx="19017">
                  <c:v>119.339594965041</c:v>
                </c:pt>
                <c:pt idx="19018">
                  <c:v>119.337412483431</c:v>
                </c:pt>
                <c:pt idx="19019">
                  <c:v>119.33522898712501</c:v>
                </c:pt>
                <c:pt idx="19020">
                  <c:v>119.333044476252</c:v>
                </c:pt>
                <c:pt idx="19021">
                  <c:v>119.33085895094</c:v>
                </c:pt>
                <c:pt idx="19022">
                  <c:v>119.328672411314</c:v>
                </c:pt>
                <c:pt idx="19023">
                  <c:v>119.326484857504</c:v>
                </c:pt>
                <c:pt idx="19024">
                  <c:v>119.324296289636</c:v>
                </c:pt>
                <c:pt idx="19025">
                  <c:v>119.32210670783699</c:v>
                </c:pt>
                <c:pt idx="19026">
                  <c:v>119.319916112234</c:v>
                </c:pt>
                <c:pt idx="19027">
                  <c:v>119.317724502955</c:v>
                </c:pt>
                <c:pt idx="19028">
                  <c:v>119.315531880127</c:v>
                </c:pt>
                <c:pt idx="19029">
                  <c:v>119.313338243876</c:v>
                </c:pt>
                <c:pt idx="19030">
                  <c:v>119.311143594329</c:v>
                </c:pt>
                <c:pt idx="19031">
                  <c:v>119.30894793161301</c:v>
                </c:pt>
                <c:pt idx="19032">
                  <c:v>119.306751255855</c:v>
                </c:pt>
                <c:pt idx="19033">
                  <c:v>119.304553567182</c:v>
                </c:pt>
                <c:pt idx="19034">
                  <c:v>119.30235486572001</c:v>
                </c:pt>
                <c:pt idx="19035">
                  <c:v>119.30015515159501</c:v>
                </c:pt>
                <c:pt idx="19036">
                  <c:v>119.29795442493401</c:v>
                </c:pt>
                <c:pt idx="19037">
                  <c:v>119.295752685864</c:v>
                </c:pt>
                <c:pt idx="19038">
                  <c:v>119.29354993451101</c:v>
                </c:pt>
                <c:pt idx="19039">
                  <c:v>119.291346171</c:v>
                </c:pt>
                <c:pt idx="19040">
                  <c:v>119.289141395459</c:v>
                </c:pt>
                <c:pt idx="19041">
                  <c:v>119.286935608013</c:v>
                </c:pt>
                <c:pt idx="19042">
                  <c:v>119.284728808788</c:v>
                </c:pt>
                <c:pt idx="19043">
                  <c:v>119.28252099791101</c:v>
                </c:pt>
                <c:pt idx="19044">
                  <c:v>119.28031217550701</c:v>
                </c:pt>
                <c:pt idx="19045">
                  <c:v>119.278102341701</c:v>
                </c:pt>
                <c:pt idx="19046">
                  <c:v>119.275891496621</c:v>
                </c:pt>
                <c:pt idx="19047">
                  <c:v>119.27367964039099</c:v>
                </c:pt>
                <c:pt idx="19048">
                  <c:v>119.271466773138</c:v>
                </c:pt>
                <c:pt idx="19049">
                  <c:v>119.269252894986</c:v>
                </c:pt>
                <c:pt idx="19050">
                  <c:v>119.267038006061</c:v>
                </c:pt>
                <c:pt idx="19051">
                  <c:v>119.26482210648901</c:v>
                </c:pt>
                <c:pt idx="19052">
                  <c:v>119.262605196395</c:v>
                </c:pt>
                <c:pt idx="19053">
                  <c:v>119.260387275905</c:v>
                </c:pt>
                <c:pt idx="19054">
                  <c:v>119.25816834514301</c:v>
                </c:pt>
                <c:pt idx="19055">
                  <c:v>119.255948404235</c:v>
                </c:pt>
                <c:pt idx="19056">
                  <c:v>119.253727453305</c:v>
                </c:pt>
                <c:pt idx="19057">
                  <c:v>119.25150549248001</c:v>
                </c:pt>
                <c:pt idx="19058">
                  <c:v>119.249282521884</c:v>
                </c:pt>
                <c:pt idx="19059">
                  <c:v>119.247058541641</c:v>
                </c:pt>
                <c:pt idx="19060">
                  <c:v>119.24483355187699</c:v>
                </c:pt>
                <c:pt idx="19061">
                  <c:v>119.242607552716</c:v>
                </c:pt>
                <c:pt idx="19062">
                  <c:v>119.240380544283</c:v>
                </c:pt>
                <c:pt idx="19063">
                  <c:v>119.238152526703</c:v>
                </c:pt>
                <c:pt idx="19064">
                  <c:v>119.23592350010099</c:v>
                </c:pt>
                <c:pt idx="19065">
                  <c:v>119.23369346459999</c:v>
                </c:pt>
                <c:pt idx="19066">
                  <c:v>119.231462420325</c:v>
                </c:pt>
                <c:pt idx="19067">
                  <c:v>119.229230367401</c:v>
                </c:pt>
                <c:pt idx="19068">
                  <c:v>119.226997305952</c:v>
                </c:pt>
                <c:pt idx="19069">
                  <c:v>119.22476323610201</c:v>
                </c:pt>
                <c:pt idx="19070">
                  <c:v>119.22252815797501</c:v>
                </c:pt>
                <c:pt idx="19071">
                  <c:v>119.220292071695</c:v>
                </c:pt>
                <c:pt idx="19072">
                  <c:v>119.218054977387</c:v>
                </c:pt>
                <c:pt idx="19073">
                  <c:v>119.21581687517499</c:v>
                </c:pt>
                <c:pt idx="19074">
                  <c:v>119.213577765181</c:v>
                </c:pt>
                <c:pt idx="19075">
                  <c:v>119.211337647531</c:v>
                </c:pt>
                <c:pt idx="19076">
                  <c:v>119.20909652234801</c:v>
                </c:pt>
                <c:pt idx="19077">
                  <c:v>119.20685438975499</c:v>
                </c:pt>
                <c:pt idx="19078">
                  <c:v>119.204611249877</c:v>
                </c:pt>
                <c:pt idx="19079">
                  <c:v>119.20236710283601</c:v>
                </c:pt>
                <c:pt idx="19080">
                  <c:v>119.200121948757</c:v>
                </c:pt>
                <c:pt idx="19081">
                  <c:v>119.197875787762</c:v>
                </c:pt>
                <c:pt idx="19082">
                  <c:v>119.19562861997601</c:v>
                </c:pt>
                <c:pt idx="19083">
                  <c:v>119.193380445521</c:v>
                </c:pt>
                <c:pt idx="19084">
                  <c:v>119.19113126452</c:v>
                </c:pt>
                <c:pt idx="19085">
                  <c:v>119.188881077098</c:v>
                </c:pt>
                <c:pt idx="19086">
                  <c:v>119.186629883376</c:v>
                </c:pt>
                <c:pt idx="19087">
                  <c:v>119.184377683479</c:v>
                </c:pt>
                <c:pt idx="19088">
                  <c:v>119.18212447752801</c:v>
                </c:pt>
                <c:pt idx="19089">
                  <c:v>119.17987026564801</c:v>
                </c:pt>
                <c:pt idx="19090">
                  <c:v>119.17761504796</c:v>
                </c:pt>
                <c:pt idx="19091">
                  <c:v>119.175358824588</c:v>
                </c:pt>
                <c:pt idx="19092">
                  <c:v>119.173101595654</c:v>
                </c:pt>
                <c:pt idx="19093">
                  <c:v>119.170843361281</c:v>
                </c:pt>
                <c:pt idx="19094">
                  <c:v>119.168584121591</c:v>
                </c:pt>
                <c:pt idx="19095">
                  <c:v>119.166323876707</c:v>
                </c:pt>
                <c:pt idx="19096">
                  <c:v>119.164062626752</c:v>
                </c:pt>
                <c:pt idx="19097">
                  <c:v>119.161800371848</c:v>
                </c:pt>
                <c:pt idx="19098">
                  <c:v>119.15953711211699</c:v>
                </c:pt>
                <c:pt idx="19099">
                  <c:v>119.15727284768199</c:v>
                </c:pt>
                <c:pt idx="19100">
                  <c:v>119.155007578664</c:v>
                </c:pt>
                <c:pt idx="19101">
                  <c:v>119.152741305186</c:v>
                </c:pt>
                <c:pt idx="19102">
                  <c:v>119.150474027369</c:v>
                </c:pt>
                <c:pt idx="19103">
                  <c:v>119.14820574533699</c:v>
                </c:pt>
                <c:pt idx="19104">
                  <c:v>119.14593645921001</c:v>
                </c:pt>
                <c:pt idx="19105">
                  <c:v>119.143666169111</c:v>
                </c:pt>
                <c:pt idx="19106">
                  <c:v>119.14139487516201</c:v>
                </c:pt>
                <c:pt idx="19107">
                  <c:v>119.13912257748299</c:v>
                </c:pt>
                <c:pt idx="19108">
                  <c:v>119.13684927619801</c:v>
                </c:pt>
                <c:pt idx="19109">
                  <c:v>119.134574971427</c:v>
                </c:pt>
                <c:pt idx="19110">
                  <c:v>119.132299663292</c:v>
                </c:pt>
                <c:pt idx="19111">
                  <c:v>119.130023351915</c:v>
                </c:pt>
                <c:pt idx="19112">
                  <c:v>119.127746037416</c:v>
                </c:pt>
                <c:pt idx="19113">
                  <c:v>119.12546771991801</c:v>
                </c:pt>
                <c:pt idx="19114">
                  <c:v>119.12318839954099</c:v>
                </c:pt>
                <c:pt idx="19115">
                  <c:v>119.120908076408</c:v>
                </c:pt>
                <c:pt idx="19116">
                  <c:v>119.118626750638</c:v>
                </c:pt>
                <c:pt idx="19117">
                  <c:v>119.116344422353</c:v>
                </c:pt>
                <c:pt idx="19118">
                  <c:v>119.114061091674</c:v>
                </c:pt>
                <c:pt idx="19119">
                  <c:v>119.111776758723</c:v>
                </c:pt>
                <c:pt idx="19120">
                  <c:v>119.109491423619</c:v>
                </c:pt>
                <c:pt idx="19121">
                  <c:v>119.107205086484</c:v>
                </c:pt>
                <c:pt idx="19122">
                  <c:v>119.104917747439</c:v>
                </c:pt>
                <c:pt idx="19123">
                  <c:v>119.102629406604</c:v>
                </c:pt>
                <c:pt idx="19124">
                  <c:v>119.1003400641</c:v>
                </c:pt>
                <c:pt idx="19125">
                  <c:v>119.098049720047</c:v>
                </c:pt>
                <c:pt idx="19126">
                  <c:v>119.095758374567</c:v>
                </c:pt>
                <c:pt idx="19127">
                  <c:v>119.09346602777801</c:v>
                </c:pt>
                <c:pt idx="19128">
                  <c:v>119.09117267980299</c:v>
                </c:pt>
                <c:pt idx="19129">
                  <c:v>119.08887833076101</c:v>
                </c:pt>
                <c:pt idx="19130">
                  <c:v>119.086582980773</c:v>
                </c:pt>
                <c:pt idx="19131">
                  <c:v>119.084286629958</c:v>
                </c:pt>
                <c:pt idx="19132">
                  <c:v>119.08198927843701</c:v>
                </c:pt>
                <c:pt idx="19133">
                  <c:v>119.07969092632899</c:v>
                </c:pt>
                <c:pt idx="19134">
                  <c:v>119.077391573756</c:v>
                </c:pt>
                <c:pt idx="19135">
                  <c:v>119.075091220836</c:v>
                </c:pt>
                <c:pt idx="19136">
                  <c:v>119.072789867691</c:v>
                </c:pt>
                <c:pt idx="19137">
                  <c:v>119.070487514438</c:v>
                </c:pt>
                <c:pt idx="19138">
                  <c:v>119.068184161199</c:v>
                </c:pt>
                <c:pt idx="19139">
                  <c:v>119.065879808093</c:v>
                </c:pt>
                <c:pt idx="19140">
                  <c:v>119.06357445524</c:v>
                </c:pt>
                <c:pt idx="19141">
                  <c:v>119.06126810275801</c:v>
                </c:pt>
                <c:pt idx="19142">
                  <c:v>119.05896075076799</c:v>
                </c:pt>
                <c:pt idx="19143">
                  <c:v>119.05665239939</c:v>
                </c:pt>
                <c:pt idx="19144">
                  <c:v>119.054343048741</c:v>
                </c:pt>
                <c:pt idx="19145">
                  <c:v>119.05203269894299</c:v>
                </c:pt>
                <c:pt idx="19146">
                  <c:v>119.049721350114</c:v>
                </c:pt>
                <c:pt idx="19147">
                  <c:v>119.04740900237201</c:v>
                </c:pt>
                <c:pt idx="19148">
                  <c:v>119.045095655838</c:v>
                </c:pt>
                <c:pt idx="19149">
                  <c:v>119.042781310631</c:v>
                </c:pt>
                <c:pt idx="19150">
                  <c:v>119.04046596686899</c:v>
                </c:pt>
                <c:pt idx="19151">
                  <c:v>119.03814962467099</c:v>
                </c:pt>
                <c:pt idx="19152">
                  <c:v>119.035832284156</c:v>
                </c:pt>
                <c:pt idx="19153">
                  <c:v>119.033513945443</c:v>
                </c:pt>
                <c:pt idx="19154">
                  <c:v>119.03119460865101</c:v>
                </c:pt>
                <c:pt idx="19155">
                  <c:v>119.028874273898</c:v>
                </c:pt>
                <c:pt idx="19156">
                  <c:v>119.026552941304</c:v>
                </c:pt>
                <c:pt idx="19157">
                  <c:v>119.024230610986</c:v>
                </c:pt>
                <c:pt idx="19158">
                  <c:v>119.021907283063</c:v>
                </c:pt>
                <c:pt idx="19159">
                  <c:v>119.019582957653</c:v>
                </c:pt>
                <c:pt idx="19160">
                  <c:v>119.017257634876</c:v>
                </c:pt>
                <c:pt idx="19161">
                  <c:v>119.014931314848</c:v>
                </c:pt>
                <c:pt idx="19162">
                  <c:v>119.012603997689</c:v>
                </c:pt>
                <c:pt idx="19163">
                  <c:v>119.01027568351699</c:v>
                </c:pt>
                <c:pt idx="19164">
                  <c:v>119.007946372449</c:v>
                </c:pt>
                <c:pt idx="19165">
                  <c:v>119.005616064604</c:v>
                </c:pt>
                <c:pt idx="19166">
                  <c:v>119.0032847601</c:v>
                </c:pt>
                <c:pt idx="19167">
                  <c:v>119.00095245905401</c:v>
                </c:pt>
                <c:pt idx="19168">
                  <c:v>118.998619161585</c:v>
                </c:pt>
                <c:pt idx="19169">
                  <c:v>118.99628486781</c:v>
                </c:pt>
                <c:pt idx="19170">
                  <c:v>118.993949577848</c:v>
                </c:pt>
                <c:pt idx="19171">
                  <c:v>118.991613291815</c:v>
                </c:pt>
                <c:pt idx="19172">
                  <c:v>118.98927600982999</c:v>
                </c:pt>
                <c:pt idx="19173">
                  <c:v>118.986937732009</c:v>
                </c:pt>
                <c:pt idx="19174">
                  <c:v>118.984598458471</c:v>
                </c:pt>
                <c:pt idx="19175">
                  <c:v>118.982258189333</c:v>
                </c:pt>
                <c:pt idx="19176">
                  <c:v>118.979916924712</c:v>
                </c:pt>
                <c:pt idx="19177">
                  <c:v>118.97757466472601</c:v>
                </c:pt>
                <c:pt idx="19178">
                  <c:v>118.975231409492</c:v>
                </c:pt>
                <c:pt idx="19179">
                  <c:v>118.972887159126</c:v>
                </c:pt>
                <c:pt idx="19180">
                  <c:v>118.970541913747</c:v>
                </c:pt>
                <c:pt idx="19181">
                  <c:v>118.968195673471</c:v>
                </c:pt>
                <c:pt idx="19182">
                  <c:v>118.96584843841499</c:v>
                </c:pt>
                <c:pt idx="19183">
                  <c:v>118.963500208696</c:v>
                </c:pt>
                <c:pt idx="19184">
                  <c:v>118.961150984432</c:v>
                </c:pt>
                <c:pt idx="19185">
                  <c:v>118.958800765738</c:v>
                </c:pt>
                <c:pt idx="19186">
                  <c:v>118.956449552731</c:v>
                </c:pt>
                <c:pt idx="19187">
                  <c:v>118.95409734552899</c:v>
                </c:pt>
                <c:pt idx="19188">
                  <c:v>118.951744144248</c:v>
                </c:pt>
                <c:pt idx="19189">
                  <c:v>118.949389949004</c:v>
                </c:pt>
                <c:pt idx="19190">
                  <c:v>118.947034759915</c:v>
                </c:pt>
                <c:pt idx="19191">
                  <c:v>118.944678577095</c:v>
                </c:pt>
                <c:pt idx="19192">
                  <c:v>118.942321400663</c:v>
                </c:pt>
                <c:pt idx="19193">
                  <c:v>118.93996323073399</c:v>
                </c:pt>
                <c:pt idx="19194">
                  <c:v>118.937604067424</c:v>
                </c:pt>
                <c:pt idx="19195">
                  <c:v>118.93524391085001</c:v>
                </c:pt>
                <c:pt idx="19196">
                  <c:v>118.932882761127</c:v>
                </c:pt>
                <c:pt idx="19197">
                  <c:v>118.930520618373</c:v>
                </c:pt>
                <c:pt idx="19198">
                  <c:v>118.92815748270201</c:v>
                </c:pt>
                <c:pt idx="19199">
                  <c:v>118.925793354231</c:v>
                </c:pt>
                <c:pt idx="19200">
                  <c:v>118.923428233076</c:v>
                </c:pt>
                <c:pt idx="19201">
                  <c:v>118.921062119352</c:v>
                </c:pt>
                <c:pt idx="19202">
                  <c:v>118.91869501317601</c:v>
                </c:pt>
                <c:pt idx="19203">
                  <c:v>118.91632691466199</c:v>
                </c:pt>
                <c:pt idx="19204">
                  <c:v>118.913957823928</c:v>
                </c:pt>
                <c:pt idx="19205">
                  <c:v>118.911587741087</c:v>
                </c:pt>
                <c:pt idx="19206">
                  <c:v>118.909216666257</c:v>
                </c:pt>
                <c:pt idx="19207">
                  <c:v>118.906844599552</c:v>
                </c:pt>
                <c:pt idx="19208">
                  <c:v>118.90447154108701</c:v>
                </c:pt>
                <c:pt idx="19209">
                  <c:v>118.902097490979</c:v>
                </c:pt>
                <c:pt idx="19210">
                  <c:v>118.89972244934199</c:v>
                </c:pt>
                <c:pt idx="19211">
                  <c:v>118.897346416291</c:v>
                </c:pt>
                <c:pt idx="19212">
                  <c:v>118.89496939194299</c:v>
                </c:pt>
                <c:pt idx="19213">
                  <c:v>118.892591376411</c:v>
                </c:pt>
                <c:pt idx="19214">
                  <c:v>118.890212369811</c:v>
                </c:pt>
                <c:pt idx="19215">
                  <c:v>118.887832372258</c:v>
                </c:pt>
                <c:pt idx="19216">
                  <c:v>118.88545138386699</c:v>
                </c:pt>
                <c:pt idx="19217">
                  <c:v>118.883069404753</c:v>
                </c:pt>
                <c:pt idx="19218">
                  <c:v>118.88068643503</c:v>
                </c:pt>
                <c:pt idx="19219">
                  <c:v>118.878302474813</c:v>
                </c:pt>
                <c:pt idx="19220">
                  <c:v>118.875917524217</c:v>
                </c:pt>
                <c:pt idx="19221">
                  <c:v>118.87353158335701</c:v>
                </c:pt>
                <c:pt idx="19222">
                  <c:v>118.871144652347</c:v>
                </c:pt>
                <c:pt idx="19223">
                  <c:v>118.868756731302</c:v>
                </c:pt>
                <c:pt idx="19224">
                  <c:v>118.866367820336</c:v>
                </c:pt>
                <c:pt idx="19225">
                  <c:v>118.863977919563</c:v>
                </c:pt>
                <c:pt idx="19226">
                  <c:v>118.861587029098</c:v>
                </c:pt>
                <c:pt idx="19227">
                  <c:v>118.859195149055</c:v>
                </c:pt>
                <c:pt idx="19228">
                  <c:v>118.85680227954801</c:v>
                </c:pt>
                <c:pt idx="19229">
                  <c:v>118.854408420692</c:v>
                </c:pt>
                <c:pt idx="19230">
                  <c:v>118.852013572601</c:v>
                </c:pt>
                <c:pt idx="19231">
                  <c:v>118.84961773538799</c:v>
                </c:pt>
                <c:pt idx="19232">
                  <c:v>118.84722090916701</c:v>
                </c:pt>
                <c:pt idx="19233">
                  <c:v>118.844823094053</c:v>
                </c:pt>
                <c:pt idx="19234">
                  <c:v>118.842424290159</c:v>
                </c:pt>
                <c:pt idx="19235">
                  <c:v>118.8400244976</c:v>
                </c:pt>
                <c:pt idx="19236">
                  <c:v>118.837623716488</c:v>
                </c:pt>
                <c:pt idx="19237">
                  <c:v>118.835221946937</c:v>
                </c:pt>
                <c:pt idx="19238">
                  <c:v>118.83281918906199</c:v>
                </c:pt>
                <c:pt idx="19239">
                  <c:v>118.830415442976</c:v>
                </c:pt>
                <c:pt idx="19240">
                  <c:v>118.828010708791</c:v>
                </c:pt>
                <c:pt idx="19241">
                  <c:v>118.825604986622</c:v>
                </c:pt>
                <c:pt idx="19242">
                  <c:v>118.823198276582</c:v>
                </c:pt>
                <c:pt idx="19243">
                  <c:v>118.820790578784</c:v>
                </c:pt>
                <c:pt idx="19244">
                  <c:v>118.81838189334201</c:v>
                </c:pt>
                <c:pt idx="19245">
                  <c:v>118.81597222036901</c:v>
                </c:pt>
                <c:pt idx="19246">
                  <c:v>118.813561559977</c:v>
                </c:pt>
                <c:pt idx="19247">
                  <c:v>118.81114991228</c:v>
                </c:pt>
                <c:pt idx="19248">
                  <c:v>118.808737277392</c:v>
                </c:pt>
                <c:pt idx="19249">
                  <c:v>118.80632365542399</c:v>
                </c:pt>
                <c:pt idx="19250">
                  <c:v>118.80390904649001</c:v>
                </c:pt>
                <c:pt idx="19251">
                  <c:v>118.801493450702</c:v>
                </c:pt>
                <c:pt idx="19252">
                  <c:v>118.79907686817501</c:v>
                </c:pt>
                <c:pt idx="19253">
                  <c:v>118.796659299019</c:v>
                </c:pt>
                <c:pt idx="19254">
                  <c:v>118.794240743348</c:v>
                </c:pt>
                <c:pt idx="19255">
                  <c:v>118.791821201275</c:v>
                </c:pt>
                <c:pt idx="19256">
                  <c:v>118.789400672911</c:v>
                </c:pt>
                <c:pt idx="19257">
                  <c:v>118.78697915837</c:v>
                </c:pt>
                <c:pt idx="19258">
                  <c:v>118.784556657764</c:v>
                </c:pt>
                <c:pt idx="19259">
                  <c:v>118.782133171205</c:v>
                </c:pt>
                <c:pt idx="19260">
                  <c:v>118.779708698806</c:v>
                </c:pt>
                <c:pt idx="19261">
                  <c:v>118.777283240679</c:v>
                </c:pt>
                <c:pt idx="19262">
                  <c:v>118.77485679693601</c:v>
                </c:pt>
                <c:pt idx="19263">
                  <c:v>118.772429367689</c:v>
                </c:pt>
                <c:pt idx="19264">
                  <c:v>118.77000095305</c:v>
                </c:pt>
                <c:pt idx="19265">
                  <c:v>118.767571553132</c:v>
                </c:pt>
                <c:pt idx="19266">
                  <c:v>118.765141168046</c:v>
                </c:pt>
                <c:pt idx="19267">
                  <c:v>118.76270979790399</c:v>
                </c:pt>
                <c:pt idx="19268">
                  <c:v>118.76027744281799</c:v>
                </c:pt>
                <c:pt idx="19269">
                  <c:v>118.75784410289999</c:v>
                </c:pt>
                <c:pt idx="19270">
                  <c:v>118.755409778261</c:v>
                </c:pt>
                <c:pt idx="19271">
                  <c:v>118.75297446901401</c:v>
                </c:pt>
                <c:pt idx="19272">
                  <c:v>118.750538175269</c:v>
                </c:pt>
                <c:pt idx="19273">
                  <c:v>118.748100897139</c:v>
                </c:pt>
                <c:pt idx="19274">
                  <c:v>118.745662634734</c:v>
                </c:pt>
                <c:pt idx="19275">
                  <c:v>118.743223388167</c:v>
                </c:pt>
                <c:pt idx="19276">
                  <c:v>118.740783157549</c:v>
                </c:pt>
                <c:pt idx="19277">
                  <c:v>118.738341942991</c:v>
                </c:pt>
                <c:pt idx="19278">
                  <c:v>118.735899744604</c:v>
                </c:pt>
                <c:pt idx="19279">
                  <c:v>118.7334565625</c:v>
                </c:pt>
                <c:pt idx="19280">
                  <c:v>118.731012396789</c:v>
                </c:pt>
                <c:pt idx="19281">
                  <c:v>118.728567247583</c:v>
                </c:pt>
                <c:pt idx="19282">
                  <c:v>118.726121114992</c:v>
                </c:pt>
                <c:pt idx="19283">
                  <c:v>118.72367399912901</c:v>
                </c:pt>
                <c:pt idx="19284">
                  <c:v>118.72122590010299</c:v>
                </c:pt>
                <c:pt idx="19285">
                  <c:v>118.718776818026</c:v>
                </c:pt>
                <c:pt idx="19286">
                  <c:v>118.716326753008</c:v>
                </c:pt>
                <c:pt idx="19287">
                  <c:v>118.71387570516001</c:v>
                </c:pt>
                <c:pt idx="19288">
                  <c:v>118.71142367459299</c:v>
                </c:pt>
                <c:pt idx="19289">
                  <c:v>118.70897066141799</c:v>
                </c:pt>
                <c:pt idx="19290">
                  <c:v>118.706516665744</c:v>
                </c:pt>
                <c:pt idx="19291">
                  <c:v>118.70406168768299</c:v>
                </c:pt>
                <c:pt idx="19292">
                  <c:v>118.701605727345</c:v>
                </c:pt>
                <c:pt idx="19293">
                  <c:v>118.69914878484001</c:v>
                </c:pt>
                <c:pt idx="19294">
                  <c:v>118.69669086027901</c:v>
                </c:pt>
                <c:pt idx="19295">
                  <c:v>118.694231953772</c:v>
                </c:pt>
                <c:pt idx="19296">
                  <c:v>118.69177206542901</c:v>
                </c:pt>
                <c:pt idx="19297">
                  <c:v>118.689311195361</c:v>
                </c:pt>
                <c:pt idx="19298">
                  <c:v>118.686849343677</c:v>
                </c:pt>
                <c:pt idx="19299">
                  <c:v>118.684386510488</c:v>
                </c:pt>
                <c:pt idx="19300">
                  <c:v>118.681922695903</c:v>
                </c:pt>
                <c:pt idx="19301">
                  <c:v>118.679457900033</c:v>
                </c:pt>
                <c:pt idx="19302">
                  <c:v>118.676992122987</c:v>
                </c:pt>
                <c:pt idx="19303">
                  <c:v>118.674525364876</c:v>
                </c:pt>
                <c:pt idx="19304">
                  <c:v>118.67205762580799</c:v>
                </c:pt>
                <c:pt idx="19305">
                  <c:v>118.669588905895</c:v>
                </c:pt>
                <c:pt idx="19306">
                  <c:v>118.66711920524401</c:v>
                </c:pt>
                <c:pt idx="19307">
                  <c:v>118.664648523967</c:v>
                </c:pt>
                <c:pt idx="19308">
                  <c:v>118.662176862173</c:v>
                </c:pt>
                <c:pt idx="19309">
                  <c:v>118.65970421997</c:v>
                </c:pt>
                <c:pt idx="19310">
                  <c:v>118.657230597469</c:v>
                </c:pt>
                <c:pt idx="19311">
                  <c:v>118.65475599477899</c:v>
                </c:pt>
                <c:pt idx="19312">
                  <c:v>118.65228041200901</c:v>
                </c:pt>
                <c:pt idx="19313">
                  <c:v>118.649803849268</c:v>
                </c:pt>
                <c:pt idx="19314">
                  <c:v>118.647326306666</c:v>
                </c:pt>
                <c:pt idx="19315">
                  <c:v>118.64484778431201</c:v>
                </c:pt>
                <c:pt idx="19316">
                  <c:v>118.642368282315</c:v>
                </c:pt>
                <c:pt idx="19317">
                  <c:v>118.639887800783</c:v>
                </c:pt>
                <c:pt idx="19318">
                  <c:v>118.637406339827</c:v>
                </c:pt>
                <c:pt idx="19319">
                  <c:v>118.634923899554</c:v>
                </c:pt>
                <c:pt idx="19320">
                  <c:v>118.632440480075</c:v>
                </c:pt>
                <c:pt idx="19321">
                  <c:v>118.629956081496</c:v>
                </c:pt>
                <c:pt idx="19322">
                  <c:v>118.627470703928</c:v>
                </c:pt>
                <c:pt idx="19323">
                  <c:v>118.624984347479</c:v>
                </c:pt>
                <c:pt idx="19324">
                  <c:v>118.62249701225799</c:v>
                </c:pt>
                <c:pt idx="19325">
                  <c:v>118.620008698373</c:v>
                </c:pt>
                <c:pt idx="19326">
                  <c:v>118.617519405932</c:v>
                </c:pt>
                <c:pt idx="19327">
                  <c:v>118.61502913504501</c:v>
                </c:pt>
                <c:pt idx="19328">
                  <c:v>118.61253788582</c:v>
                </c:pt>
                <c:pt idx="19329">
                  <c:v>118.610045658364</c:v>
                </c:pt>
                <c:pt idx="19330">
                  <c:v>118.607552452787</c:v>
                </c:pt>
                <c:pt idx="19331">
                  <c:v>118.60505826919599</c:v>
                </c:pt>
                <c:pt idx="19332">
                  <c:v>118.602563107701</c:v>
                </c:pt>
                <c:pt idx="19333">
                  <c:v>118.600066968408</c:v>
                </c:pt>
                <c:pt idx="19334">
                  <c:v>118.597569851426</c:v>
                </c:pt>
                <c:pt idx="19335">
                  <c:v>118.59507175686301</c:v>
                </c:pt>
                <c:pt idx="19336">
                  <c:v>118.592572684827</c:v>
                </c:pt>
                <c:pt idx="19337">
                  <c:v>118.590072635426</c:v>
                </c:pt>
                <c:pt idx="19338">
                  <c:v>118.58757160876701</c:v>
                </c:pt>
                <c:pt idx="19339">
                  <c:v>118.58506960496</c:v>
                </c:pt>
                <c:pt idx="19340">
                  <c:v>118.58256662411</c:v>
                </c:pt>
                <c:pt idx="19341">
                  <c:v>118.580062666327</c:v>
                </c:pt>
                <c:pt idx="19342">
                  <c:v>118.57755773171699</c:v>
                </c:pt>
                <c:pt idx="19343">
                  <c:v>118.57505182038901</c:v>
                </c:pt>
                <c:pt idx="19344">
                  <c:v>118.57254493244901</c:v>
                </c:pt>
                <c:pt idx="19345">
                  <c:v>118.57003706800501</c:v>
                </c:pt>
                <c:pt idx="19346">
                  <c:v>118.56752822716599</c:v>
                </c:pt>
                <c:pt idx="19347">
                  <c:v>118.565018410037</c:v>
                </c:pt>
                <c:pt idx="19348">
                  <c:v>118.56250761672599</c:v>
                </c:pt>
                <c:pt idx="19349">
                  <c:v>118.559995847341</c:v>
                </c:pt>
                <c:pt idx="19350">
                  <c:v>118.55748310198901</c:v>
                </c:pt>
                <c:pt idx="19351">
                  <c:v>118.554969380777</c:v>
                </c:pt>
                <c:pt idx="19352">
                  <c:v>118.552454683812</c:v>
                </c:pt>
                <c:pt idx="19353">
                  <c:v>118.549939011201</c:v>
                </c:pt>
                <c:pt idx="19354">
                  <c:v>118.54742236305</c:v>
                </c:pt>
                <c:pt idx="19355">
                  <c:v>118.544904739468</c:v>
                </c:pt>
                <c:pt idx="19356">
                  <c:v>118.54238614056101</c:v>
                </c:pt>
                <c:pt idx="19357">
                  <c:v>118.53986656643499</c:v>
                </c:pt>
                <c:pt idx="19358">
                  <c:v>118.537346017197</c:v>
                </c:pt>
                <c:pt idx="19359">
                  <c:v>118.534824492955</c:v>
                </c:pt>
                <c:pt idx="19360">
                  <c:v>118.532301993814</c:v>
                </c:pt>
                <c:pt idx="19361">
                  <c:v>118.529778519882</c:v>
                </c:pt>
                <c:pt idx="19362">
                  <c:v>118.527254071264</c:v>
                </c:pt>
                <c:pt idx="19363">
                  <c:v>118.52472864806801</c:v>
                </c:pt>
                <c:pt idx="19364">
                  <c:v>118.522202250399</c:v>
                </c:pt>
                <c:pt idx="19365">
                  <c:v>118.519674878365</c:v>
                </c:pt>
                <c:pt idx="19366">
                  <c:v>118.517146532071</c:v>
                </c:pt>
                <c:pt idx="19367">
                  <c:v>118.514617211623</c:v>
                </c:pt>
                <c:pt idx="19368">
                  <c:v>118.512086917129</c:v>
                </c:pt>
                <c:pt idx="19369">
                  <c:v>118.509555648694</c:v>
                </c:pt>
                <c:pt idx="19370">
                  <c:v>118.507023406423</c:v>
                </c:pt>
                <c:pt idx="19371">
                  <c:v>118.50449019042399</c:v>
                </c:pt>
                <c:pt idx="19372">
                  <c:v>118.501956000802</c:v>
                </c:pt>
                <c:pt idx="19373">
                  <c:v>118.499420837664</c:v>
                </c:pt>
                <c:pt idx="19374">
                  <c:v>118.496884701114</c:v>
                </c:pt>
                <c:pt idx="19375">
                  <c:v>118.494347591259</c:v>
                </c:pt>
                <c:pt idx="19376">
                  <c:v>118.491809508204</c:v>
                </c:pt>
                <c:pt idx="19377">
                  <c:v>118.489270452056</c:v>
                </c:pt>
                <c:pt idx="19378">
                  <c:v>118.48673042292</c:v>
                </c:pt>
                <c:pt idx="19379">
                  <c:v>118.484189420902</c:v>
                </c:pt>
                <c:pt idx="19380">
                  <c:v>118.481647446106</c:v>
                </c:pt>
                <c:pt idx="19381">
                  <c:v>118.47910449864</c:v>
                </c:pt>
                <c:pt idx="19382">
                  <c:v>118.47656057860701</c:v>
                </c:pt>
                <c:pt idx="19383">
                  <c:v>118.474015686114</c:v>
                </c:pt>
                <c:pt idx="19384">
                  <c:v>118.471469821266</c:v>
                </c:pt>
                <c:pt idx="19385">
                  <c:v>118.46892298416699</c:v>
                </c:pt>
                <c:pt idx="19386">
                  <c:v>118.466375174924</c:v>
                </c:pt>
                <c:pt idx="19387">
                  <c:v>118.46382639364199</c:v>
                </c:pt>
                <c:pt idx="19388">
                  <c:v>118.461276640425</c:v>
                </c:pt>
                <c:pt idx="19389">
                  <c:v>118.45872591537901</c:v>
                </c:pt>
                <c:pt idx="19390">
                  <c:v>118.45617421860899</c:v>
                </c:pt>
                <c:pt idx="19391">
                  <c:v>118.453621550219</c:v>
                </c:pt>
                <c:pt idx="19392">
                  <c:v>118.451067910315</c:v>
                </c:pt>
                <c:pt idx="19393">
                  <c:v>118.448513299002</c:v>
                </c:pt>
                <c:pt idx="19394">
                  <c:v>118.44595771638301</c:v>
                </c:pt>
                <c:pt idx="19395">
                  <c:v>118.443401162565</c:v>
                </c:pt>
                <c:pt idx="19396">
                  <c:v>118.440843637651</c:v>
                </c:pt>
                <c:pt idx="19397">
                  <c:v>118.438285141747</c:v>
                </c:pt>
                <c:pt idx="19398">
                  <c:v>118.435725674956</c:v>
                </c:pt>
                <c:pt idx="19399">
                  <c:v>118.433165237384</c:v>
                </c:pt>
                <c:pt idx="19400">
                  <c:v>118.43060382913499</c:v>
                </c:pt>
                <c:pt idx="19401">
                  <c:v>118.428041450313</c:v>
                </c:pt>
                <c:pt idx="19402">
                  <c:v>118.425478101023</c:v>
                </c:pt>
                <c:pt idx="19403">
                  <c:v>118.422913781369</c:v>
                </c:pt>
                <c:pt idx="19404">
                  <c:v>118.420348491455</c:v>
                </c:pt>
                <c:pt idx="19405">
                  <c:v>118.417782231386</c:v>
                </c:pt>
                <c:pt idx="19406">
                  <c:v>118.41521500126601</c:v>
                </c:pt>
                <c:pt idx="19407">
                  <c:v>118.41264680119799</c:v>
                </c:pt>
                <c:pt idx="19408">
                  <c:v>118.410077631287</c:v>
                </c:pt>
                <c:pt idx="19409">
                  <c:v>118.40750749163701</c:v>
                </c:pt>
                <c:pt idx="19410">
                  <c:v>118.404936382351</c:v>
                </c:pt>
                <c:pt idx="19411">
                  <c:v>118.40236430353499</c:v>
                </c:pt>
                <c:pt idx="19412">
                  <c:v>118.39979125529</c:v>
                </c:pt>
                <c:pt idx="19413">
                  <c:v>118.397217237723</c:v>
                </c:pt>
                <c:pt idx="19414">
                  <c:v>118.39464225093499</c:v>
                </c:pt>
                <c:pt idx="19415">
                  <c:v>118.39206629503001</c:v>
                </c:pt>
                <c:pt idx="19416">
                  <c:v>118.38948937011401</c:v>
                </c:pt>
                <c:pt idx="19417">
                  <c:v>118.38691147628801</c:v>
                </c:pt>
                <c:pt idx="19418">
                  <c:v>118.384332613656</c:v>
                </c:pt>
                <c:pt idx="19419">
                  <c:v>118.38175278232301</c:v>
                </c:pt>
                <c:pt idx="19420">
                  <c:v>118.37917198239001</c:v>
                </c:pt>
                <c:pt idx="19421">
                  <c:v>118.376590213963</c:v>
                </c:pt>
                <c:pt idx="19422">
                  <c:v>118.374007477143</c:v>
                </c:pt>
                <c:pt idx="19423">
                  <c:v>118.371423772035</c:v>
                </c:pt>
                <c:pt idx="19424">
                  <c:v>118.36883909874101</c:v>
                </c:pt>
                <c:pt idx="19425">
                  <c:v>118.366253457364</c:v>
                </c:pt>
                <c:pt idx="19426">
                  <c:v>118.363666848009</c:v>
                </c:pt>
                <c:pt idx="19427">
                  <c:v>118.361079270777</c:v>
                </c:pt>
                <c:pt idx="19428">
                  <c:v>118.358490725772</c:v>
                </c:pt>
                <c:pt idx="19429">
                  <c:v>118.355901213096</c:v>
                </c:pt>
                <c:pt idx="19430">
                  <c:v>118.353310732853</c:v>
                </c:pt>
                <c:pt idx="19431">
                  <c:v>118.350719285146</c:v>
                </c:pt>
                <c:pt idx="19432">
                  <c:v>118.348126870076</c:v>
                </c:pt>
                <c:pt idx="19433">
                  <c:v>118.345533487748</c:v>
                </c:pt>
                <c:pt idx="19434">
                  <c:v>118.34293913826301</c:v>
                </c:pt>
                <c:pt idx="19435">
                  <c:v>118.340343821725</c:v>
                </c:pt>
                <c:pt idx="19436">
                  <c:v>118.33774753823501</c:v>
                </c:pt>
                <c:pt idx="19437">
                  <c:v>118.33515028789699</c:v>
                </c:pt>
                <c:pt idx="19438">
                  <c:v>118.332552070812</c:v>
                </c:pt>
                <c:pt idx="19439">
                  <c:v>118.329952887084</c:v>
                </c:pt>
                <c:pt idx="19440">
                  <c:v>118.32735273681401</c:v>
                </c:pt>
                <c:pt idx="19441">
                  <c:v>118.324751620106</c:v>
                </c:pt>
                <c:pt idx="19442">
                  <c:v>118.32214953706</c:v>
                </c:pt>
                <c:pt idx="19443">
                  <c:v>118.31954648778</c:v>
                </c:pt>
                <c:pt idx="19444">
                  <c:v>118.316942472367</c:v>
                </c:pt>
                <c:pt idx="19445">
                  <c:v>118.314337490924</c:v>
                </c:pt>
                <c:pt idx="19446">
                  <c:v>118.31173154355299</c:v>
                </c:pt>
                <c:pt idx="19447">
                  <c:v>118.309124630355</c:v>
                </c:pt>
                <c:pt idx="19448">
                  <c:v>118.30651675143299</c:v>
                </c:pt>
                <c:pt idx="19449">
                  <c:v>118.30390790688899</c:v>
                </c:pt>
                <c:pt idx="19450">
                  <c:v>118.301298096824</c:v>
                </c:pt>
                <c:pt idx="19451">
                  <c:v>118.29868732134</c:v>
                </c:pt>
                <c:pt idx="19452">
                  <c:v>118.29607558054001</c:v>
                </c:pt>
                <c:pt idx="19453">
                  <c:v>118.293462874523</c:v>
                </c:pt>
                <c:pt idx="19454">
                  <c:v>118.290849203394</c:v>
                </c:pt>
                <c:pt idx="19455">
                  <c:v>118.288234567252</c:v>
                </c:pt>
                <c:pt idx="19456">
                  <c:v>118.285618966199</c:v>
                </c:pt>
                <c:pt idx="19457">
                  <c:v>118.283002400337</c:v>
                </c:pt>
                <c:pt idx="19458">
                  <c:v>118.280384869768</c:v>
                </c:pt>
                <c:pt idx="19459">
                  <c:v>118.27776637459201</c:v>
                </c:pt>
                <c:pt idx="19460">
                  <c:v>118.275146914912</c:v>
                </c:pt>
                <c:pt idx="19461">
                  <c:v>118.272526490828</c:v>
                </c:pt>
                <c:pt idx="19462">
                  <c:v>118.269905102441</c:v>
                </c:pt>
                <c:pt idx="19463">
                  <c:v>118.267282749853</c:v>
                </c:pt>
                <c:pt idx="19464">
                  <c:v>118.26465943316499</c:v>
                </c:pt>
                <c:pt idx="19465">
                  <c:v>118.26203515247801</c:v>
                </c:pt>
                <c:pt idx="19466">
                  <c:v>118.25940990789201</c:v>
                </c:pt>
                <c:pt idx="19467">
                  <c:v>118.25678369951</c:v>
                </c:pt>
                <c:pt idx="19468">
                  <c:v>118.254156527432</c:v>
                </c:pt>
                <c:pt idx="19469">
                  <c:v>118.251528391758</c:v>
                </c:pt>
                <c:pt idx="19470">
                  <c:v>118.24889929259</c:v>
                </c:pt>
                <c:pt idx="19471">
                  <c:v>118.24626923002801</c:v>
                </c:pt>
                <c:pt idx="19472">
                  <c:v>118.243638204173</c:v>
                </c:pt>
                <c:pt idx="19473">
                  <c:v>118.24100621512601</c:v>
                </c:pt>
                <c:pt idx="19474">
                  <c:v>118.238373262987</c:v>
                </c:pt>
                <c:pt idx="19475">
                  <c:v>118.23573934785701</c:v>
                </c:pt>
                <c:pt idx="19476">
                  <c:v>118.23310446983599</c:v>
                </c:pt>
                <c:pt idx="19477">
                  <c:v>118.23046862902601</c:v>
                </c:pt>
                <c:pt idx="19478">
                  <c:v>118.227831825525</c:v>
                </c:pt>
                <c:pt idx="19479">
                  <c:v>118.225194059435</c:v>
                </c:pt>
                <c:pt idx="19480">
                  <c:v>118.222555330856</c:v>
                </c:pt>
                <c:pt idx="19481">
                  <c:v>118.219915639888</c:v>
                </c:pt>
                <c:pt idx="19482">
                  <c:v>118.21727498663201</c:v>
                </c:pt>
                <c:pt idx="19483">
                  <c:v>118.21463337118701</c:v>
                </c:pt>
                <c:pt idx="19484">
                  <c:v>118.211990793654</c:v>
                </c:pt>
                <c:pt idx="19485">
                  <c:v>118.209347254132</c:v>
                </c:pt>
                <c:pt idx="19486">
                  <c:v>118.20670275272199</c:v>
                </c:pt>
                <c:pt idx="19487">
                  <c:v>118.204057289524</c:v>
                </c:pt>
                <c:pt idx="19488">
                  <c:v>118.201410864637</c:v>
                </c:pt>
                <c:pt idx="19489">
                  <c:v>118.19876347816199</c:v>
                </c:pt>
                <c:pt idx="19490">
                  <c:v>118.196115130198</c:v>
                </c:pt>
                <c:pt idx="19491">
                  <c:v>118.19346582084501</c:v>
                </c:pt>
                <c:pt idx="19492">
                  <c:v>118.190815550203</c:v>
                </c:pt>
                <c:pt idx="19493">
                  <c:v>118.18816431837099</c:v>
                </c:pt>
                <c:pt idx="19494">
                  <c:v>118.18551212544899</c:v>
                </c:pt>
                <c:pt idx="19495">
                  <c:v>118.18285897153601</c:v>
                </c:pt>
                <c:pt idx="19496">
                  <c:v>118.180204856732</c:v>
                </c:pt>
                <c:pt idx="19497">
                  <c:v>118.177549781137</c:v>
                </c:pt>
                <c:pt idx="19498">
                  <c:v>118.17489374485</c:v>
                </c:pt>
                <c:pt idx="19499">
                  <c:v>118.17223674797</c:v>
                </c:pt>
                <c:pt idx="19500">
                  <c:v>118.16957879059601</c:v>
                </c:pt>
                <c:pt idx="19501">
                  <c:v>118.166919872828</c:v>
                </c:pt>
                <c:pt idx="19502">
                  <c:v>118.164259994765</c:v>
                </c:pt>
                <c:pt idx="19503">
                  <c:v>118.161599156506</c:v>
                </c:pt>
                <c:pt idx="19504">
                  <c:v>118.15893735815</c:v>
                </c:pt>
                <c:pt idx="19505">
                  <c:v>118.156274599797</c:v>
                </c:pt>
                <c:pt idx="19506">
                  <c:v>118.153610881544</c:v>
                </c:pt>
                <c:pt idx="19507">
                  <c:v>118.150946203492</c:v>
                </c:pt>
                <c:pt idx="19508">
                  <c:v>118.148280565739</c:v>
                </c:pt>
                <c:pt idx="19509">
                  <c:v>118.145613968384</c:v>
                </c:pt>
                <c:pt idx="19510">
                  <c:v>118.142946411525</c:v>
                </c:pt>
                <c:pt idx="19511">
                  <c:v>118.140277895262</c:v>
                </c:pt>
                <c:pt idx="19512">
                  <c:v>118.137608419693</c:v>
                </c:pt>
                <c:pt idx="19513">
                  <c:v>118.134937984917</c:v>
                </c:pt>
                <c:pt idx="19514">
                  <c:v>118.132266591033</c:v>
                </c:pt>
                <c:pt idx="19515">
                  <c:v>118.129594238138</c:v>
                </c:pt>
                <c:pt idx="19516">
                  <c:v>118.12692092633201</c:v>
                </c:pt>
                <c:pt idx="19517">
                  <c:v>118.12424665571299</c:v>
                </c:pt>
                <c:pt idx="19518">
                  <c:v>118.12157142637901</c:v>
                </c:pt>
                <c:pt idx="19519">
                  <c:v>118.118895238428</c:v>
                </c:pt>
                <c:pt idx="19520">
                  <c:v>118.11621809195999</c:v>
                </c:pt>
                <c:pt idx="19521">
                  <c:v>118.113539987072</c:v>
                </c:pt>
                <c:pt idx="19522">
                  <c:v>118.110860923863</c:v>
                </c:pt>
                <c:pt idx="19523">
                  <c:v>118.10818090243001</c:v>
                </c:pt>
                <c:pt idx="19524">
                  <c:v>118.105499922871</c:v>
                </c:pt>
                <c:pt idx="19525">
                  <c:v>118.10281798528599</c:v>
                </c:pt>
                <c:pt idx="19526">
                  <c:v>118.100135089771</c:v>
                </c:pt>
                <c:pt idx="19527">
                  <c:v>118.097451236425</c:v>
                </c:pt>
                <c:pt idx="19528">
                  <c:v>118.094766425345</c:v>
                </c:pt>
                <c:pt idx="19529">
                  <c:v>118.09208065663</c:v>
                </c:pt>
                <c:pt idx="19530">
                  <c:v>118.08939393037799</c:v>
                </c:pt>
                <c:pt idx="19531">
                  <c:v>118.086706246685</c:v>
                </c:pt>
                <c:pt idx="19532">
                  <c:v>118.08401760565</c:v>
                </c:pt>
                <c:pt idx="19533">
                  <c:v>118.081328007371</c:v>
                </c:pt>
                <c:pt idx="19534">
                  <c:v>118.078637451944</c:v>
                </c:pt>
                <c:pt idx="19535">
                  <c:v>118.07594593946899</c:v>
                </c:pt>
                <c:pt idx="19536">
                  <c:v>118.073253470041</c:v>
                </c:pt>
                <c:pt idx="19537">
                  <c:v>118.070560043759</c:v>
                </c:pt>
                <c:pt idx="19538">
                  <c:v>118.06786566072</c:v>
                </c:pt>
                <c:pt idx="19539">
                  <c:v>118.065170321021</c:v>
                </c:pt>
                <c:pt idx="19540">
                  <c:v>118.06247402475999</c:v>
                </c:pt>
                <c:pt idx="19541">
                  <c:v>118.059776772034</c:v>
                </c:pt>
                <c:pt idx="19542">
                  <c:v>118.05707856294001</c:v>
                </c:pt>
                <c:pt idx="19543">
                  <c:v>118.054379397575</c:v>
                </c:pt>
                <c:pt idx="19544">
                  <c:v>118.05167927603701</c:v>
                </c:pt>
                <c:pt idx="19545">
                  <c:v>118.04897819842201</c:v>
                </c:pt>
                <c:pt idx="19546">
                  <c:v>118.046276164828</c:v>
                </c:pt>
                <c:pt idx="19547">
                  <c:v>118.04357317535199</c:v>
                </c:pt>
                <c:pt idx="19548">
                  <c:v>118.04086923009</c:v>
                </c:pt>
                <c:pt idx="19549">
                  <c:v>118.03816432913899</c:v>
                </c:pt>
                <c:pt idx="19550">
                  <c:v>118.035458472597</c:v>
                </c:pt>
                <c:pt idx="19551">
                  <c:v>118.032751660559</c:v>
                </c:pt>
                <c:pt idx="19552">
                  <c:v>118.03004389312299</c:v>
                </c:pt>
                <c:pt idx="19553">
                  <c:v>118.027335170386</c:v>
                </c:pt>
                <c:pt idx="19554">
                  <c:v>118.024625492444</c:v>
                </c:pt>
                <c:pt idx="19555">
                  <c:v>118.02191485939299</c:v>
                </c:pt>
                <c:pt idx="19556">
                  <c:v>118.01920327133</c:v>
                </c:pt>
                <c:pt idx="19557">
                  <c:v>118.016490728352</c:v>
                </c:pt>
                <c:pt idx="19558">
                  <c:v>118.01377723055499</c:v>
                </c:pt>
                <c:pt idx="19559">
                  <c:v>118.01106277803601</c:v>
                </c:pt>
                <c:pt idx="19560">
                  <c:v>118.00834737088999</c:v>
                </c:pt>
                <c:pt idx="19561">
                  <c:v>118.00563100921499</c:v>
                </c:pt>
                <c:pt idx="19562">
                  <c:v>118.002913693106</c:v>
                </c:pt>
                <c:pt idx="19563">
                  <c:v>118.000195422659</c:v>
                </c:pt>
                <c:pt idx="19564">
                  <c:v>117.997476197971</c:v>
                </c:pt>
                <c:pt idx="19565">
                  <c:v>117.99475601913799</c:v>
                </c:pt>
                <c:pt idx="19566">
                  <c:v>117.99203488625599</c:v>
                </c:pt>
                <c:pt idx="19567">
                  <c:v>117.989312799421</c:v>
                </c:pt>
                <c:pt idx="19568">
                  <c:v>117.986589758729</c:v>
                </c:pt>
                <c:pt idx="19569">
                  <c:v>117.983865764275</c:v>
                </c:pt>
                <c:pt idx="19570">
                  <c:v>117.981140816156</c:v>
                </c:pt>
                <c:pt idx="19571">
                  <c:v>117.978414914468</c:v>
                </c:pt>
                <c:pt idx="19572">
                  <c:v>117.97568805930599</c:v>
                </c:pt>
                <c:pt idx="19573">
                  <c:v>117.97296025076599</c:v>
                </c:pt>
                <c:pt idx="19574">
                  <c:v>117.970231488943</c:v>
                </c:pt>
                <c:pt idx="19575">
                  <c:v>117.967501773934</c:v>
                </c:pt>
                <c:pt idx="19576">
                  <c:v>117.96477110583299</c:v>
                </c:pt>
                <c:pt idx="19577">
                  <c:v>117.96203948473701</c:v>
                </c:pt>
                <c:pt idx="19578">
                  <c:v>117.95930691074101</c:v>
                </c:pt>
                <c:pt idx="19579">
                  <c:v>117.95657338394</c:v>
                </c:pt>
                <c:pt idx="19580">
                  <c:v>117.95383890443</c:v>
                </c:pt>
                <c:pt idx="19581">
                  <c:v>117.95110347230499</c:v>
                </c:pt>
                <c:pt idx="19582">
                  <c:v>117.94836708766201</c:v>
                </c:pt>
                <c:pt idx="19583">
                  <c:v>117.945629750596</c:v>
                </c:pt>
                <c:pt idx="19584">
                  <c:v>117.942891461201</c:v>
                </c:pt>
                <c:pt idx="19585">
                  <c:v>117.94015221957299</c:v>
                </c:pt>
                <c:pt idx="19586">
                  <c:v>117.937412025808</c:v>
                </c:pt>
                <c:pt idx="19587">
                  <c:v>117.934670879999</c:v>
                </c:pt>
                <c:pt idx="19588">
                  <c:v>117.931928782242</c:v>
                </c:pt>
                <c:pt idx="19589">
                  <c:v>117.92918573263201</c:v>
                </c:pt>
                <c:pt idx="19590">
                  <c:v>117.926441731265</c:v>
                </c:pt>
                <c:pt idx="19591">
                  <c:v>117.923696778234</c:v>
                </c:pt>
                <c:pt idx="19592">
                  <c:v>117.920950873634</c:v>
                </c:pt>
                <c:pt idx="19593">
                  <c:v>117.918204017561</c:v>
                </c:pt>
                <c:pt idx="19594">
                  <c:v>117.915456210109</c:v>
                </c:pt>
                <c:pt idx="19595">
                  <c:v>117.912707451373</c:v>
                </c:pt>
                <c:pt idx="19596">
                  <c:v>117.909957741447</c:v>
                </c:pt>
                <c:pt idx="19597">
                  <c:v>117.907207080427</c:v>
                </c:pt>
                <c:pt idx="19598">
                  <c:v>117.904455468406</c:v>
                </c:pt>
                <c:pt idx="19599">
                  <c:v>117.901702905478</c:v>
                </c:pt>
                <c:pt idx="19600">
                  <c:v>117.89894939174</c:v>
                </c:pt>
                <c:pt idx="19601">
                  <c:v>117.896194927284</c:v>
                </c:pt>
                <c:pt idx="19602">
                  <c:v>117.89343951220501</c:v>
                </c:pt>
                <c:pt idx="19603">
                  <c:v>117.89068314659799</c:v>
                </c:pt>
                <c:pt idx="19604">
                  <c:v>117.887925830556</c:v>
                </c:pt>
                <c:pt idx="19605">
                  <c:v>117.885167564174</c:v>
                </c:pt>
                <c:pt idx="19606">
                  <c:v>117.882408347547</c:v>
                </c:pt>
                <c:pt idx="19607">
                  <c:v>117.879648180768</c:v>
                </c:pt>
                <c:pt idx="19608">
                  <c:v>117.87688706393099</c:v>
                </c:pt>
                <c:pt idx="19609">
                  <c:v>117.87412499713</c:v>
                </c:pt>
                <c:pt idx="19610">
                  <c:v>117.871361980459</c:v>
                </c:pt>
                <c:pt idx="19611">
                  <c:v>117.868598014013</c:v>
                </c:pt>
                <c:pt idx="19612">
                  <c:v>117.865833097885</c:v>
                </c:pt>
                <c:pt idx="19613">
                  <c:v>117.863067232169</c:v>
                </c:pt>
                <c:pt idx="19614">
                  <c:v>117.860300416958</c:v>
                </c:pt>
                <c:pt idx="19615">
                  <c:v>117.857532652347</c:v>
                </c:pt>
                <c:pt idx="19616">
                  <c:v>117.854763938429</c:v>
                </c:pt>
                <c:pt idx="19617">
                  <c:v>117.851994275297</c:v>
                </c:pt>
                <c:pt idx="19618">
                  <c:v>117.849223663046</c:v>
                </c:pt>
                <c:pt idx="19619">
                  <c:v>117.846452101769</c:v>
                </c:pt>
                <c:pt idx="19620">
                  <c:v>117.843679591559</c:v>
                </c:pt>
                <c:pt idx="19621">
                  <c:v>117.84090613251</c:v>
                </c:pt>
                <c:pt idx="19622">
                  <c:v>117.83813172471601</c:v>
                </c:pt>
                <c:pt idx="19623">
                  <c:v>117.835356368269</c:v>
                </c:pt>
                <c:pt idx="19624">
                  <c:v>117.83258006326299</c:v>
                </c:pt>
                <c:pt idx="19625">
                  <c:v>117.829802809791</c:v>
                </c:pt>
                <c:pt idx="19626">
                  <c:v>117.827024607946</c:v>
                </c:pt>
                <c:pt idx="19627">
                  <c:v>117.824245457823</c:v>
                </c:pt>
                <c:pt idx="19628">
                  <c:v>117.821465359513</c:v>
                </c:pt>
                <c:pt idx="19629">
                  <c:v>117.818684313109</c:v>
                </c:pt>
                <c:pt idx="19630">
                  <c:v>117.81590231870599</c:v>
                </c:pt>
                <c:pt idx="19631">
                  <c:v>117.813119376396</c:v>
                </c:pt>
                <c:pt idx="19632">
                  <c:v>117.810335486271</c:v>
                </c:pt>
                <c:pt idx="19633">
                  <c:v>117.80755064842501</c:v>
                </c:pt>
                <c:pt idx="19634">
                  <c:v>117.804764862951</c:v>
                </c:pt>
                <c:pt idx="19635">
                  <c:v>117.80197812994101</c:v>
                </c:pt>
                <c:pt idx="19636">
                  <c:v>117.79919044948799</c:v>
                </c:pt>
                <c:pt idx="19637">
                  <c:v>117.796401821686</c:v>
                </c:pt>
                <c:pt idx="19638">
                  <c:v>117.793612246625</c:v>
                </c:pt>
                <c:pt idx="19639">
                  <c:v>117.7908217244</c:v>
                </c:pt>
                <c:pt idx="19640">
                  <c:v>117.788030255103</c:v>
                </c:pt>
                <c:pt idx="19641">
                  <c:v>117.78523783882601</c:v>
                </c:pt>
                <c:pt idx="19642">
                  <c:v>117.782444475662</c:v>
                </c:pt>
                <c:pt idx="19643">
                  <c:v>117.77965016570199</c:v>
                </c:pt>
                <c:pt idx="19644">
                  <c:v>117.77685490904101</c:v>
                </c:pt>
                <c:pt idx="19645">
                  <c:v>117.77405870577</c:v>
                </c:pt>
                <c:pt idx="19646">
                  <c:v>117.77126155598</c:v>
                </c:pt>
                <c:pt idx="19647">
                  <c:v>117.768463459766</c:v>
                </c:pt>
                <c:pt idx="19648">
                  <c:v>117.76566441721801</c:v>
                </c:pt>
                <c:pt idx="19649">
                  <c:v>117.762864428429</c:v>
                </c:pt>
                <c:pt idx="19650">
                  <c:v>117.760063493491</c:v>
                </c:pt>
                <c:pt idx="19651">
                  <c:v>117.75726161249599</c:v>
                </c:pt>
                <c:pt idx="19652">
                  <c:v>117.754458785536</c:v>
                </c:pt>
                <c:pt idx="19653">
                  <c:v>117.75165501270401</c:v>
                </c:pt>
                <c:pt idx="19654">
                  <c:v>117.74885029409</c:v>
                </c:pt>
                <c:pt idx="19655">
                  <c:v>117.746044629788</c:v>
                </c:pt>
                <c:pt idx="19656">
                  <c:v>117.743238019888</c:v>
                </c:pt>
                <c:pt idx="19657">
                  <c:v>117.740430464483</c:v>
                </c:pt>
                <c:pt idx="19658">
                  <c:v>117.737621963664</c:v>
                </c:pt>
                <c:pt idx="19659">
                  <c:v>117.73481251752401</c:v>
                </c:pt>
                <c:pt idx="19660">
                  <c:v>117.73200212615301</c:v>
                </c:pt>
                <c:pt idx="19661">
                  <c:v>117.72919078964399</c:v>
                </c:pt>
                <c:pt idx="19662">
                  <c:v>117.726378508087</c:v>
                </c:pt>
                <c:pt idx="19663">
                  <c:v>117.72356528157501</c:v>
                </c:pt>
                <c:pt idx="19664">
                  <c:v>117.720751110199</c:v>
                </c:pt>
                <c:pt idx="19665">
                  <c:v>117.71793599404999</c:v>
                </c:pt>
                <c:pt idx="19666">
                  <c:v>117.71511993322</c:v>
                </c:pt>
                <c:pt idx="19667">
                  <c:v>117.71230292780101</c:v>
                </c:pt>
                <c:pt idx="19668">
                  <c:v>117.70948497788299</c:v>
                </c:pt>
                <c:pt idx="19669">
                  <c:v>117.706666083557</c:v>
                </c:pt>
                <c:pt idx="19670">
                  <c:v>117.70384624491599</c:v>
                </c:pt>
                <c:pt idx="19671">
                  <c:v>117.701025462049</c:v>
                </c:pt>
                <c:pt idx="19672">
                  <c:v>117.69820373504901</c:v>
                </c:pt>
                <c:pt idx="19673">
                  <c:v>117.695381064006</c:v>
                </c:pt>
                <c:pt idx="19674">
                  <c:v>117.692557449012</c:v>
                </c:pt>
                <c:pt idx="19675">
                  <c:v>117.689732890157</c:v>
                </c:pt>
                <c:pt idx="19676">
                  <c:v>117.686907387532</c:v>
                </c:pt>
                <c:pt idx="19677">
                  <c:v>117.684080941228</c:v>
                </c:pt>
                <c:pt idx="19678">
                  <c:v>117.68125355133699</c:v>
                </c:pt>
                <c:pt idx="19679">
                  <c:v>117.678425217948</c:v>
                </c:pt>
                <c:pt idx="19680">
                  <c:v>117.67559594115301</c:v>
                </c:pt>
                <c:pt idx="19681">
                  <c:v>117.672765721042</c:v>
                </c:pt>
                <c:pt idx="19682">
                  <c:v>117.66993455770699</c:v>
                </c:pt>
                <c:pt idx="19683">
                  <c:v>117.667102451237</c:v>
                </c:pt>
                <c:pt idx="19684">
                  <c:v>117.664269401723</c:v>
                </c:pt>
                <c:pt idx="19685">
                  <c:v>117.661435409256</c:v>
                </c:pt>
                <c:pt idx="19686">
                  <c:v>117.658600473926</c:v>
                </c:pt>
                <c:pt idx="19687">
                  <c:v>117.655764595824</c:v>
                </c:pt>
                <c:pt idx="19688">
                  <c:v>117.65292777504099</c:v>
                </c:pt>
                <c:pt idx="19689">
                  <c:v>117.650090011665</c:v>
                </c:pt>
                <c:pt idx="19690">
                  <c:v>117.647251305789</c:v>
                </c:pt>
                <c:pt idx="19691">
                  <c:v>117.644411657501</c:v>
                </c:pt>
                <c:pt idx="19692">
                  <c:v>117.64157106689299</c:v>
                </c:pt>
                <c:pt idx="19693">
                  <c:v>117.638729534055</c:v>
                </c:pt>
                <c:pt idx="19694">
                  <c:v>117.635887059076</c:v>
                </c:pt>
                <c:pt idx="19695">
                  <c:v>117.633043642047</c:v>
                </c:pt>
                <c:pt idx="19696">
                  <c:v>117.630199283058</c:v>
                </c:pt>
                <c:pt idx="19697">
                  <c:v>117.627353982199</c:v>
                </c:pt>
                <c:pt idx="19698">
                  <c:v>117.62450773955899</c:v>
                </c:pt>
                <c:pt idx="19699">
                  <c:v>117.621660555229</c:v>
                </c:pt>
                <c:pt idx="19700">
                  <c:v>117.618812429299</c:v>
                </c:pt>
                <c:pt idx="19701">
                  <c:v>117.61596336185799</c:v>
                </c:pt>
                <c:pt idx="19702">
                  <c:v>117.613113352997</c:v>
                </c:pt>
                <c:pt idx="19703">
                  <c:v>117.610262402804</c:v>
                </c:pt>
                <c:pt idx="19704">
                  <c:v>117.60741051137001</c:v>
                </c:pt>
                <c:pt idx="19705">
                  <c:v>117.604557678785</c:v>
                </c:pt>
                <c:pt idx="19706">
                  <c:v>117.601703905137</c:v>
                </c:pt>
                <c:pt idx="19707">
                  <c:v>117.598849190517</c:v>
                </c:pt>
                <c:pt idx="19708">
                  <c:v>117.595993535014</c:v>
                </c:pt>
                <c:pt idx="19709">
                  <c:v>117.593136938717</c:v>
                </c:pt>
                <c:pt idx="19710">
                  <c:v>117.590279401716</c:v>
                </c:pt>
                <c:pt idx="19711">
                  <c:v>117.587420924101</c:v>
                </c:pt>
                <c:pt idx="19712">
                  <c:v>117.58456150596</c:v>
                </c:pt>
                <c:pt idx="19713">
                  <c:v>117.581701147383</c:v>
                </c:pt>
                <c:pt idx="19714">
                  <c:v>117.57883984846001</c:v>
                </c:pt>
                <c:pt idx="19715">
                  <c:v>117.57597760927899</c:v>
                </c:pt>
                <c:pt idx="19716">
                  <c:v>117.57311442992901</c:v>
                </c:pt>
                <c:pt idx="19717">
                  <c:v>117.5702503105</c:v>
                </c:pt>
                <c:pt idx="19718">
                  <c:v>117.567385251082</c:v>
                </c:pt>
                <c:pt idx="19719">
                  <c:v>117.56451925176199</c:v>
                </c:pt>
                <c:pt idx="19720">
                  <c:v>117.56165231262899</c:v>
                </c:pt>
                <c:pt idx="19721">
                  <c:v>117.55878443377399</c:v>
                </c:pt>
                <c:pt idx="19722">
                  <c:v>117.555915615285</c:v>
                </c:pt>
                <c:pt idx="19723">
                  <c:v>117.55304585725</c:v>
                </c:pt>
                <c:pt idx="19724">
                  <c:v>117.550175159758</c:v>
                </c:pt>
                <c:pt idx="19725">
                  <c:v>117.547303522899</c:v>
                </c:pt>
                <c:pt idx="19726">
                  <c:v>117.544430946761</c:v>
                </c:pt>
                <c:pt idx="19727">
                  <c:v>117.541557431432</c:v>
                </c:pt>
                <c:pt idx="19728">
                  <c:v>117.538682977002</c:v>
                </c:pt>
                <c:pt idx="19729">
                  <c:v>117.535807583558</c:v>
                </c:pt>
                <c:pt idx="19730">
                  <c:v>117.53293125119001</c:v>
                </c:pt>
                <c:pt idx="19731">
                  <c:v>117.53005397998599</c:v>
                </c:pt>
                <c:pt idx="19732">
                  <c:v>117.527175770035</c:v>
                </c:pt>
                <c:pt idx="19733">
                  <c:v>117.524296621424</c:v>
                </c:pt>
                <c:pt idx="19734">
                  <c:v>117.521416534243</c:v>
                </c:pt>
                <c:pt idx="19735">
                  <c:v>117.51853550857901</c:v>
                </c:pt>
                <c:pt idx="19736">
                  <c:v>117.515653544521</c:v>
                </c:pt>
                <c:pt idx="19737">
                  <c:v>117.51277064215699</c:v>
                </c:pt>
                <c:pt idx="19738">
                  <c:v>117.509886801576</c:v>
                </c:pt>
                <c:pt idx="19739">
                  <c:v>117.507002022865</c:v>
                </c:pt>
                <c:pt idx="19740">
                  <c:v>117.504116306113</c:v>
                </c:pt>
                <c:pt idx="19741">
                  <c:v>117.501229651408</c:v>
                </c:pt>
                <c:pt idx="19742">
                  <c:v>117.49834205883801</c:v>
                </c:pt>
                <c:pt idx="19743">
                  <c:v>117.49545352849</c:v>
                </c:pt>
                <c:pt idx="19744">
                  <c:v>117.49256406045301</c:v>
                </c:pt>
                <c:pt idx="19745">
                  <c:v>117.48967365481499</c:v>
                </c:pt>
                <c:pt idx="19746">
                  <c:v>117.486782311664</c:v>
                </c:pt>
                <c:pt idx="19747">
                  <c:v>117.483890031087</c:v>
                </c:pt>
                <c:pt idx="19748">
                  <c:v>117.480996813172</c:v>
                </c:pt>
                <c:pt idx="19749">
                  <c:v>117.478102658007</c:v>
                </c:pt>
                <c:pt idx="19750">
                  <c:v>117.475207565679</c:v>
                </c:pt>
                <c:pt idx="19751">
                  <c:v>117.472311536277</c:v>
                </c:pt>
                <c:pt idx="19752">
                  <c:v>117.469414569888</c:v>
                </c:pt>
                <c:pt idx="19753">
                  <c:v>117.46651666659901</c:v>
                </c:pt>
                <c:pt idx="19754">
                  <c:v>117.46361782649799</c:v>
                </c:pt>
                <c:pt idx="19755">
                  <c:v>117.46071804967301</c:v>
                </c:pt>
                <c:pt idx="19756">
                  <c:v>117.45781733621099</c:v>
                </c:pt>
                <c:pt idx="19757">
                  <c:v>117.454915686199</c:v>
                </c:pt>
                <c:pt idx="19758">
                  <c:v>117.45201309972499</c:v>
                </c:pt>
                <c:pt idx="19759">
                  <c:v>117.449109576875</c:v>
                </c:pt>
                <c:pt idx="19760">
                  <c:v>117.446205117738</c:v>
                </c:pt>
                <c:pt idx="19761">
                  <c:v>117.44329972240099</c:v>
                </c:pt>
                <c:pt idx="19762">
                  <c:v>117.44039339095001</c:v>
                </c:pt>
                <c:pt idx="19763">
                  <c:v>117.43748612347299</c:v>
                </c:pt>
                <c:pt idx="19764">
                  <c:v>117.434577920057</c:v>
                </c:pt>
                <c:pt idx="19765">
                  <c:v>117.431668780789</c:v>
                </c:pt>
                <c:pt idx="19766">
                  <c:v>117.428758705755</c:v>
                </c:pt>
                <c:pt idx="19767">
                  <c:v>117.425847695044</c:v>
                </c:pt>
                <c:pt idx="19768">
                  <c:v>117.42293574874201</c:v>
                </c:pt>
                <c:pt idx="19769">
                  <c:v>117.42002286693599</c:v>
                </c:pt>
                <c:pt idx="19770">
                  <c:v>117.417109049712</c:v>
                </c:pt>
                <c:pt idx="19771">
                  <c:v>117.41419429715801</c:v>
                </c:pt>
                <c:pt idx="19772">
                  <c:v>117.41127860936</c:v>
                </c:pt>
                <c:pt idx="19773">
                  <c:v>117.408361986404</c:v>
                </c:pt>
                <c:pt idx="19774">
                  <c:v>117.405444428379</c:v>
                </c:pt>
                <c:pt idx="19775">
                  <c:v>117.40252593536999</c:v>
                </c:pt>
                <c:pt idx="19776">
                  <c:v>117.39960650746301</c:v>
                </c:pt>
                <c:pt idx="19777">
                  <c:v>117.396686144746</c:v>
                </c:pt>
                <c:pt idx="19778">
                  <c:v>117.39376484730499</c:v>
                </c:pt>
                <c:pt idx="19779">
                  <c:v>117.39084261522601</c:v>
                </c:pt>
                <c:pt idx="19780">
                  <c:v>117.38791944859599</c:v>
                </c:pt>
                <c:pt idx="19781">
                  <c:v>117.384995347502</c:v>
                </c:pt>
                <c:pt idx="19782">
                  <c:v>117.38207031202801</c:v>
                </c:pt>
                <c:pt idx="19783">
                  <c:v>117.379144342263</c:v>
                </c:pt>
                <c:pt idx="19784">
                  <c:v>117.376217438292</c:v>
                </c:pt>
                <c:pt idx="19785">
                  <c:v>117.37328960020101</c:v>
                </c:pt>
                <c:pt idx="19786">
                  <c:v>117.370360828076</c:v>
                </c:pt>
                <c:pt idx="19787">
                  <c:v>117.36743112200401</c:v>
                </c:pt>
                <c:pt idx="19788">
                  <c:v>117.36450048207099</c:v>
                </c:pt>
                <c:pt idx="19789">
                  <c:v>117.361568908362</c:v>
                </c:pt>
                <c:pt idx="19790">
                  <c:v>117.358636400965</c:v>
                </c:pt>
                <c:pt idx="19791">
                  <c:v>117.35570295996401</c:v>
                </c:pt>
                <c:pt idx="19792">
                  <c:v>117.35276858544501</c:v>
                </c:pt>
                <c:pt idx="19793">
                  <c:v>117.34983327749499</c:v>
                </c:pt>
                <c:pt idx="19794">
                  <c:v>117.34689703620001</c:v>
                </c:pt>
                <c:pt idx="19795">
                  <c:v>117.343959861644</c:v>
                </c:pt>
                <c:pt idx="19796">
                  <c:v>117.341021753915</c:v>
                </c:pt>
                <c:pt idx="19797">
                  <c:v>117.33808271309699</c:v>
                </c:pt>
                <c:pt idx="19798">
                  <c:v>117.33514273927599</c:v>
                </c:pt>
                <c:pt idx="19799">
                  <c:v>117.332201832538</c:v>
                </c:pt>
                <c:pt idx="19800">
                  <c:v>117.329259992969</c:v>
                </c:pt>
                <c:pt idx="19801">
                  <c:v>117.326317220654</c:v>
                </c:pt>
                <c:pt idx="19802">
                  <c:v>117.32337351567899</c:v>
                </c:pt>
                <c:pt idx="19803">
                  <c:v>117.320428878128</c:v>
                </c:pt>
                <c:pt idx="19804">
                  <c:v>117.317483308088</c:v>
                </c:pt>
                <c:pt idx="19805">
                  <c:v>117.314536805644</c:v>
                </c:pt>
                <c:pt idx="19806">
                  <c:v>117.31158937088</c:v>
                </c:pt>
                <c:pt idx="19807">
                  <c:v>117.30864100388401</c:v>
                </c:pt>
                <c:pt idx="19808">
                  <c:v>117.305691704739</c:v>
                </c:pt>
                <c:pt idx="19809">
                  <c:v>117.302741473531</c:v>
                </c:pt>
                <c:pt idx="19810">
                  <c:v>117.299790310345</c:v>
                </c:pt>
                <c:pt idx="19811">
                  <c:v>117.29683821526601</c:v>
                </c:pt>
                <c:pt idx="19812">
                  <c:v>117.29388518838</c:v>
                </c:pt>
                <c:pt idx="19813">
                  <c:v>117.290931229771</c:v>
                </c:pt>
                <c:pt idx="19814">
                  <c:v>117.287976339525</c:v>
                </c:pt>
                <c:pt idx="19815">
                  <c:v>117.285020517725</c:v>
                </c:pt>
                <c:pt idx="19816">
                  <c:v>117.282063764459</c:v>
                </c:pt>
                <c:pt idx="19817">
                  <c:v>117.279106079809</c:v>
                </c:pt>
                <c:pt idx="19818">
                  <c:v>117.27614746386099</c:v>
                </c:pt>
                <c:pt idx="19819">
                  <c:v>117.2731879167</c:v>
                </c:pt>
                <c:pt idx="19820">
                  <c:v>117.270227438411</c:v>
                </c:pt>
                <c:pt idx="19821">
                  <c:v>117.267266029078</c:v>
                </c:pt>
                <c:pt idx="19822">
                  <c:v>117.264303688786</c:v>
                </c:pt>
                <c:pt idx="19823">
                  <c:v>117.26134041762</c:v>
                </c:pt>
                <c:pt idx="19824">
                  <c:v>117.258376215664</c:v>
                </c:pt>
                <c:pt idx="19825">
                  <c:v>117.255411083003</c:v>
                </c:pt>
                <c:pt idx="19826">
                  <c:v>117.25244501972099</c:v>
                </c:pt>
                <c:pt idx="19827">
                  <c:v>117.249478025903</c:v>
                </c:pt>
                <c:pt idx="19828">
                  <c:v>117.24651010163301</c:v>
                </c:pt>
                <c:pt idx="19829">
                  <c:v>117.24354124699499</c:v>
                </c:pt>
                <c:pt idx="19830">
                  <c:v>117.240571462075</c:v>
                </c:pt>
                <c:pt idx="19831">
                  <c:v>117.23760074695601</c:v>
                </c:pt>
                <c:pt idx="19832">
                  <c:v>117.23462910172201</c:v>
                </c:pt>
                <c:pt idx="19833">
                  <c:v>117.231656526458</c:v>
                </c:pt>
                <c:pt idx="19834">
                  <c:v>117.228683021248</c:v>
                </c:pt>
                <c:pt idx="19835">
                  <c:v>117.22570858617701</c:v>
                </c:pt>
                <c:pt idx="19836">
                  <c:v>117.222733221327</c:v>
                </c:pt>
                <c:pt idx="19837">
                  <c:v>117.219756926784</c:v>
                </c:pt>
                <c:pt idx="19838">
                  <c:v>117.216779702631</c:v>
                </c:pt>
                <c:pt idx="19839">
                  <c:v>117.21380154895201</c:v>
                </c:pt>
                <c:pt idx="19840">
                  <c:v>117.210822465832</c:v>
                </c:pt>
                <c:pt idx="19841">
                  <c:v>117.207842453354</c:v>
                </c:pt>
                <c:pt idx="19842">
                  <c:v>117.204861511602</c:v>
                </c:pt>
                <c:pt idx="19843">
                  <c:v>117.20187964066</c:v>
                </c:pt>
                <c:pt idx="19844">
                  <c:v>117.198896840611</c:v>
                </c:pt>
                <c:pt idx="19845">
                  <c:v>117.19591311153999</c:v>
                </c:pt>
                <c:pt idx="19846">
                  <c:v>117.19292845352901</c:v>
                </c:pt>
                <c:pt idx="19847">
                  <c:v>117.189942866664</c:v>
                </c:pt>
                <c:pt idx="19848">
                  <c:v>117.18695635102701</c:v>
                </c:pt>
                <c:pt idx="19849">
                  <c:v>117.18396890670201</c:v>
                </c:pt>
                <c:pt idx="19850">
                  <c:v>117.180980533772</c:v>
                </c:pt>
                <c:pt idx="19851">
                  <c:v>117.17799123232101</c:v>
                </c:pt>
                <c:pt idx="19852">
                  <c:v>117.17500100243301</c:v>
                </c:pt>
                <c:pt idx="19853">
                  <c:v>117.172009844191</c:v>
                </c:pt>
                <c:pt idx="19854">
                  <c:v>117.16901775767801</c:v>
                </c:pt>
                <c:pt idx="19855">
                  <c:v>117.166024742977</c:v>
                </c:pt>
                <c:pt idx="19856">
                  <c:v>117.163030800173</c:v>
                </c:pt>
                <c:pt idx="19857">
                  <c:v>117.160035929348</c:v>
                </c:pt>
                <c:pt idx="19858">
                  <c:v>117.157040130585</c:v>
                </c:pt>
                <c:pt idx="19859">
                  <c:v>117.15404340396699</c:v>
                </c:pt>
                <c:pt idx="19860">
                  <c:v>117.151045749578</c:v>
                </c:pt>
                <c:pt idx="19861">
                  <c:v>117.14804716750101</c:v>
                </c:pt>
                <c:pt idx="19862">
                  <c:v>117.14504765781901</c:v>
                </c:pt>
                <c:pt idx="19863">
                  <c:v>117.142047220615</c:v>
                </c:pt>
                <c:pt idx="19864">
                  <c:v>117.139045855972</c:v>
                </c:pt>
                <c:pt idx="19865">
                  <c:v>117.136043563972</c:v>
                </c:pt>
                <c:pt idx="19866">
                  <c:v>117.133040344699</c:v>
                </c:pt>
                <c:pt idx="19867">
                  <c:v>117.130036198236</c:v>
                </c:pt>
                <c:pt idx="19868">
                  <c:v>117.127031124665</c:v>
                </c:pt>
                <c:pt idx="19869">
                  <c:v>117.12402512407</c:v>
                </c:pt>
                <c:pt idx="19870">
                  <c:v>117.12101819653201</c:v>
                </c:pt>
                <c:pt idx="19871">
                  <c:v>117.11801034213499</c:v>
                </c:pt>
                <c:pt idx="19872">
                  <c:v>117.11500156096101</c:v>
                </c:pt>
                <c:pt idx="19873">
                  <c:v>117.111991853093</c:v>
                </c:pt>
                <c:pt idx="19874">
                  <c:v>117.108981218613</c:v>
                </c:pt>
                <c:pt idx="19875">
                  <c:v>117.10596965760401</c:v>
                </c:pt>
                <c:pt idx="19876">
                  <c:v>117.102957170149</c:v>
                </c:pt>
                <c:pt idx="19877">
                  <c:v>117.09994375633001</c:v>
                </c:pt>
                <c:pt idx="19878">
                  <c:v>117.09692941623</c:v>
                </c:pt>
                <c:pt idx="19879">
                  <c:v>117.09391414993</c:v>
                </c:pt>
                <c:pt idx="19880">
                  <c:v>117.09089795751299</c:v>
                </c:pt>
                <c:pt idx="19881">
                  <c:v>117.087880839062</c:v>
                </c:pt>
                <c:pt idx="19882">
                  <c:v>117.08486279465799</c:v>
                </c:pt>
                <c:pt idx="19883">
                  <c:v>117.08184382438399</c:v>
                </c:pt>
                <c:pt idx="19884">
                  <c:v>117.078823928323</c:v>
                </c:pt>
                <c:pt idx="19885">
                  <c:v>117.075803106555</c:v>
                </c:pt>
                <c:pt idx="19886">
                  <c:v>117.072781359164</c:v>
                </c:pt>
                <c:pt idx="19887">
                  <c:v>117.06975868623201</c:v>
                </c:pt>
                <c:pt idx="19888">
                  <c:v>117.06673508784</c:v>
                </c:pt>
                <c:pt idx="19889">
                  <c:v>117.06371056407001</c:v>
                </c:pt>
                <c:pt idx="19890">
                  <c:v>117.060685115005</c:v>
                </c:pt>
                <c:pt idx="19891">
                  <c:v>117.057658740726</c:v>
                </c:pt>
                <c:pt idx="19892">
                  <c:v>117.054631441315</c:v>
                </c:pt>
                <c:pt idx="19893">
                  <c:v>117.05160321685401</c:v>
                </c:pt>
                <c:pt idx="19894">
                  <c:v>117.04857406742499</c:v>
                </c:pt>
                <c:pt idx="19895">
                  <c:v>117.04554399311</c:v>
                </c:pt>
                <c:pt idx="19896">
                  <c:v>117.04251299399</c:v>
                </c:pt>
                <c:pt idx="19897">
                  <c:v>117.039481070146</c:v>
                </c:pt>
                <c:pt idx="19898">
                  <c:v>117.036448221662</c:v>
                </c:pt>
                <c:pt idx="19899">
                  <c:v>117.03341444861699</c:v>
                </c:pt>
                <c:pt idx="19900">
                  <c:v>117.030379751095</c:v>
                </c:pt>
                <c:pt idx="19901">
                  <c:v>117.02734412917501</c:v>
                </c:pt>
                <c:pt idx="19902">
                  <c:v>117.02430758294</c:v>
                </c:pt>
                <c:pt idx="19903">
                  <c:v>117.021270112472</c:v>
                </c:pt>
                <c:pt idx="19904">
                  <c:v>117.01823171785099</c:v>
                </c:pt>
                <c:pt idx="19905">
                  <c:v>117.01519239915901</c:v>
                </c:pt>
                <c:pt idx="19906">
                  <c:v>117.012152156477</c:v>
                </c:pt>
                <c:pt idx="19907">
                  <c:v>117.009110989886</c:v>
                </c:pt>
                <c:pt idx="19908">
                  <c:v>117.006068899469</c:v>
                </c:pt>
                <c:pt idx="19909">
                  <c:v>117.00302588530499</c:v>
                </c:pt>
                <c:pt idx="19910">
                  <c:v>116.999981947477</c:v>
                </c:pt>
                <c:pt idx="19911">
                  <c:v>116.996937086065</c:v>
                </c:pt>
                <c:pt idx="19912">
                  <c:v>116.99389130115</c:v>
                </c:pt>
                <c:pt idx="19913">
                  <c:v>116.990844592814</c:v>
                </c:pt>
                <c:pt idx="19914">
                  <c:v>116.98779696113699</c:v>
                </c:pt>
                <c:pt idx="19915">
                  <c:v>116.9847484062</c:v>
                </c:pt>
                <c:pt idx="19916">
                  <c:v>116.981698928085</c:v>
                </c:pt>
                <c:pt idx="19917">
                  <c:v>116.97864852687201</c:v>
                </c:pt>
                <c:pt idx="19918">
                  <c:v>116.97559720264201</c:v>
                </c:pt>
                <c:pt idx="19919">
                  <c:v>116.97254495547701</c:v>
                </c:pt>
                <c:pt idx="19920">
                  <c:v>116.96949178545501</c:v>
                </c:pt>
                <c:pt idx="19921">
                  <c:v>116.96643769265999</c:v>
                </c:pt>
                <c:pt idx="19922">
                  <c:v>116.96338267717</c:v>
                </c:pt>
                <c:pt idx="19923">
                  <c:v>116.960326739067</c:v>
                </c:pt>
                <c:pt idx="19924">
                  <c:v>116.957269878432</c:v>
                </c:pt>
                <c:pt idx="19925">
                  <c:v>116.954212095344</c:v>
                </c:pt>
                <c:pt idx="19926">
                  <c:v>116.951153389886</c:v>
                </c:pt>
                <c:pt idx="19927">
                  <c:v>116.948093762136</c:v>
                </c:pt>
                <c:pt idx="19928">
                  <c:v>116.945033212176</c:v>
                </c:pt>
                <c:pt idx="19929">
                  <c:v>116.941971740086</c:v>
                </c:pt>
                <c:pt idx="19930">
                  <c:v>116.938909345946</c:v>
                </c:pt>
                <c:pt idx="19931">
                  <c:v>116.93584602983699</c:v>
                </c:pt>
                <c:pt idx="19932">
                  <c:v>116.93278179183901</c:v>
                </c:pt>
                <c:pt idx="19933">
                  <c:v>116.929716632032</c:v>
                </c:pt>
                <c:pt idx="19934">
                  <c:v>116.926650550497</c:v>
                </c:pt>
                <c:pt idx="19935">
                  <c:v>116.923583547313</c:v>
                </c:pt>
                <c:pt idx="19936">
                  <c:v>116.92051562256199</c:v>
                </c:pt>
                <c:pt idx="19937">
                  <c:v>116.917446776323</c:v>
                </c:pt>
                <c:pt idx="19938">
                  <c:v>116.914377008675</c:v>
                </c:pt>
                <c:pt idx="19939">
                  <c:v>116.9113063197</c:v>
                </c:pt>
                <c:pt idx="19940">
                  <c:v>116.90823470947799</c:v>
                </c:pt>
                <c:pt idx="19941">
                  <c:v>116.905162178087</c:v>
                </c:pt>
                <c:pt idx="19942">
                  <c:v>116.902088725609</c:v>
                </c:pt>
                <c:pt idx="19943">
                  <c:v>116.89901435212199</c:v>
                </c:pt>
                <c:pt idx="19944">
                  <c:v>116.89593905770801</c:v>
                </c:pt>
                <c:pt idx="19945">
                  <c:v>116.892862842445</c:v>
                </c:pt>
                <c:pt idx="19946">
                  <c:v>116.88978570641299</c:v>
                </c:pt>
                <c:pt idx="19947">
                  <c:v>116.88670764969299</c:v>
                </c:pt>
                <c:pt idx="19948">
                  <c:v>116.883628672364</c:v>
                </c:pt>
                <c:pt idx="19949">
                  <c:v>116.880548774506</c:v>
                </c:pt>
                <c:pt idx="19950">
                  <c:v>116.87746795619699</c:v>
                </c:pt>
                <c:pt idx="19951">
                  <c:v>116.874386217519</c:v>
                </c:pt>
                <c:pt idx="19952">
                  <c:v>116.87130355855</c:v>
                </c:pt>
                <c:pt idx="19953">
                  <c:v>116.868219979369</c:v>
                </c:pt>
                <c:pt idx="19954">
                  <c:v>116.865135480058</c:v>
                </c:pt>
                <c:pt idx="19955">
                  <c:v>116.862050060694</c:v>
                </c:pt>
                <c:pt idx="19956">
                  <c:v>116.858963721357</c:v>
                </c:pt>
                <c:pt idx="19957">
                  <c:v>116.855876462127</c:v>
                </c:pt>
                <c:pt idx="19958">
                  <c:v>116.852788283083</c:v>
                </c:pt>
                <c:pt idx="19959">
                  <c:v>116.849699184304</c:v>
                </c:pt>
                <c:pt idx="19960">
                  <c:v>116.846609165869</c:v>
                </c:pt>
                <c:pt idx="19961">
                  <c:v>116.843518227858</c:v>
                </c:pt>
                <c:pt idx="19962">
                  <c:v>116.840426370351</c:v>
                </c:pt>
                <c:pt idx="19963">
                  <c:v>116.837333593425</c:v>
                </c:pt>
                <c:pt idx="19964">
                  <c:v>116.83423989716</c:v>
                </c:pt>
                <c:pt idx="19965">
                  <c:v>116.831145281635</c:v>
                </c:pt>
                <c:pt idx="19966">
                  <c:v>116.82804974693001</c:v>
                </c:pt>
                <c:pt idx="19967">
                  <c:v>116.824953293123</c:v>
                </c:pt>
                <c:pt idx="19968">
                  <c:v>116.821855920293</c:v>
                </c:pt>
                <c:pt idx="19969">
                  <c:v>116.81875762851899</c:v>
                </c:pt>
                <c:pt idx="19970">
                  <c:v>116.81565841788</c:v>
                </c:pt>
                <c:pt idx="19971">
                  <c:v>116.81255828845499</c:v>
                </c:pt>
                <c:pt idx="19972">
                  <c:v>116.809457240322</c:v>
                </c:pt>
                <c:pt idx="19973">
                  <c:v>116.806355273561</c:v>
                </c:pt>
                <c:pt idx="19974">
                  <c:v>116.80325238824901</c:v>
                </c:pt>
                <c:pt idx="19975">
                  <c:v>116.800148584467</c:v>
                </c:pt>
                <c:pt idx="19976">
                  <c:v>116.797043862292</c:v>
                </c:pt>
                <c:pt idx="19977">
                  <c:v>116.793938221803</c:v>
                </c:pt>
                <c:pt idx="19978">
                  <c:v>116.790831663079</c:v>
                </c:pt>
                <c:pt idx="19979">
                  <c:v>116.78772418619801</c:v>
                </c:pt>
                <c:pt idx="19980">
                  <c:v>116.784615791238</c:v>
                </c:pt>
                <c:pt idx="19981">
                  <c:v>116.781506478279</c:v>
                </c:pt>
                <c:pt idx="19982">
                  <c:v>116.77839624739801</c:v>
                </c:pt>
                <c:pt idx="19983">
                  <c:v>116.775285098674</c:v>
                </c:pt>
                <c:pt idx="19984">
                  <c:v>116.772173032186</c:v>
                </c:pt>
                <c:pt idx="19985">
                  <c:v>116.769060048011</c:v>
                </c:pt>
                <c:pt idx="19986">
                  <c:v>116.765946146228</c:v>
                </c:pt>
                <c:pt idx="19987">
                  <c:v>116.76283132691501</c:v>
                </c:pt>
                <c:pt idx="19988">
                  <c:v>116.759715590151</c:v>
                </c:pt>
                <c:pt idx="19989">
                  <c:v>116.75659893601301</c:v>
                </c:pt>
                <c:pt idx="19990">
                  <c:v>116.753481364579</c:v>
                </c:pt>
                <c:pt idx="19991">
                  <c:v>116.750362875929</c:v>
                </c:pt>
                <c:pt idx="19992">
                  <c:v>116.747243470139</c:v>
                </c:pt>
                <c:pt idx="19993">
                  <c:v>116.74412314728799</c:v>
                </c:pt>
                <c:pt idx="19994">
                  <c:v>116.74100190745401</c:v>
                </c:pt>
                <c:pt idx="19995">
                  <c:v>116.737879750715</c:v>
                </c:pt>
                <c:pt idx="19996">
                  <c:v>116.73475667714899</c:v>
                </c:pt>
                <c:pt idx="19997">
                  <c:v>116.731632686833</c:v>
                </c:pt>
                <c:pt idx="19998">
                  <c:v>116.728507779845</c:v>
                </c:pt>
                <c:pt idx="19999">
                  <c:v>116.725381956264</c:v>
                </c:pt>
                <c:pt idx="20000">
                  <c:v>116.722255216166</c:v>
                </c:pt>
                <c:pt idx="20001">
                  <c:v>116.719127559631</c:v>
                </c:pt>
                <c:pt idx="20002">
                  <c:v>116.71599898673399</c:v>
                </c:pt>
                <c:pt idx="20003">
                  <c:v>116.712869497555</c:v>
                </c:pt>
                <c:pt idx="20004">
                  <c:v>116.70973909217</c:v>
                </c:pt>
                <c:pt idx="20005">
                  <c:v>116.706607770658</c:v>
                </c:pt>
                <c:pt idx="20006">
                  <c:v>116.703475533095</c:v>
                </c:pt>
                <c:pt idx="20007">
                  <c:v>116.70034237956</c:v>
                </c:pt>
                <c:pt idx="20008">
                  <c:v>116.697208310129</c:v>
                </c:pt>
                <c:pt idx="20009">
                  <c:v>116.694073324881</c:v>
                </c:pt>
                <c:pt idx="20010">
                  <c:v>116.690937423892</c:v>
                </c:pt>
                <c:pt idx="20011">
                  <c:v>116.68780060724001</c:v>
                </c:pt>
                <c:pt idx="20012">
                  <c:v>116.684662875002</c:v>
                </c:pt>
                <c:pt idx="20013">
                  <c:v>116.68152422725601</c:v>
                </c:pt>
                <c:pt idx="20014">
                  <c:v>116.678384664079</c:v>
                </c:pt>
                <c:pt idx="20015">
                  <c:v>116.675244185548</c:v>
                </c:pt>
                <c:pt idx="20016">
                  <c:v>116.67210279174</c:v>
                </c:pt>
                <c:pt idx="20017">
                  <c:v>116.668960482732</c:v>
                </c:pt>
                <c:pt idx="20018">
                  <c:v>116.665817258602</c:v>
                </c:pt>
                <c:pt idx="20019">
                  <c:v>116.662673119426</c:v>
                </c:pt>
                <c:pt idx="20020">
                  <c:v>116.659528065282</c:v>
                </c:pt>
                <c:pt idx="20021">
                  <c:v>116.65638209624601</c:v>
                </c:pt>
                <c:pt idx="20022">
                  <c:v>116.653235212396</c:v>
                </c:pt>
                <c:pt idx="20023">
                  <c:v>116.650087413808</c:v>
                </c:pt>
                <c:pt idx="20024">
                  <c:v>116.64693870056</c:v>
                </c:pt>
                <c:pt idx="20025">
                  <c:v>116.643789072727</c:v>
                </c:pt>
                <c:pt idx="20026">
                  <c:v>116.640638530388</c:v>
                </c:pt>
                <c:pt idx="20027">
                  <c:v>116.637487073618</c:v>
                </c:pt>
                <c:pt idx="20028">
                  <c:v>116.634334702495</c:v>
                </c:pt>
                <c:pt idx="20029">
                  <c:v>116.63118141709499</c:v>
                </c:pt>
                <c:pt idx="20030">
                  <c:v>116.628027217495</c:v>
                </c:pt>
                <c:pt idx="20031">
                  <c:v>116.62487210377201</c:v>
                </c:pt>
                <c:pt idx="20032">
                  <c:v>116.62171607600099</c:v>
                </c:pt>
                <c:pt idx="20033">
                  <c:v>116.61855913426101</c:v>
                </c:pt>
                <c:pt idx="20034">
                  <c:v>116.615401278626</c:v>
                </c:pt>
                <c:pt idx="20035">
                  <c:v>116.612242509174</c:v>
                </c:pt>
                <c:pt idx="20036">
                  <c:v>116.609082825982</c:v>
                </c:pt>
                <c:pt idx="20037">
                  <c:v>116.605922229124</c:v>
                </c:pt>
                <c:pt idx="20038">
                  <c:v>116.60276071867899</c:v>
                </c:pt>
                <c:pt idx="20039">
                  <c:v>116.599598294722</c:v>
                </c:pt>
                <c:pt idx="20040">
                  <c:v>116.59643495733</c:v>
                </c:pt>
                <c:pt idx="20041">
                  <c:v>116.593270706578</c:v>
                </c:pt>
                <c:pt idx="20042">
                  <c:v>116.59010554254399</c:v>
                </c:pt>
                <c:pt idx="20043">
                  <c:v>116.586939465302</c:v>
                </c:pt>
                <c:pt idx="20044">
                  <c:v>116.583772474931</c:v>
                </c:pt>
                <c:pt idx="20045">
                  <c:v>116.58060457150501</c:v>
                </c:pt>
                <c:pt idx="20046">
                  <c:v>116.5774357551</c:v>
                </c:pt>
                <c:pt idx="20047">
                  <c:v>116.574266025794</c:v>
                </c:pt>
                <c:pt idx="20048">
                  <c:v>116.571095383661</c:v>
                </c:pt>
                <c:pt idx="20049">
                  <c:v>116.56792382877801</c:v>
                </c:pt>
                <c:pt idx="20050">
                  <c:v>116.56475136122</c:v>
                </c:pt>
                <c:pt idx="20051">
                  <c:v>116.561577981064</c:v>
                </c:pt>
                <c:pt idx="20052">
                  <c:v>116.55840368838599</c:v>
                </c:pt>
                <c:pt idx="20053">
                  <c:v>116.555228483261</c:v>
                </c:pt>
                <c:pt idx="20054">
                  <c:v>116.55205236576499</c:v>
                </c:pt>
                <c:pt idx="20055">
                  <c:v>116.548875335974</c:v>
                </c:pt>
                <c:pt idx="20056">
                  <c:v>116.54569739396401</c:v>
                </c:pt>
                <c:pt idx="20057">
                  <c:v>116.54251853981</c:v>
                </c:pt>
                <c:pt idx="20058">
                  <c:v>116.53933877358899</c:v>
                </c:pt>
                <c:pt idx="20059">
                  <c:v>116.53615809537401</c:v>
                </c:pt>
                <c:pt idx="20060">
                  <c:v>116.53297650524399</c:v>
                </c:pt>
                <c:pt idx="20061">
                  <c:v>116.52979400327099</c:v>
                </c:pt>
                <c:pt idx="20062">
                  <c:v>116.526610589534</c:v>
                </c:pt>
                <c:pt idx="20063">
                  <c:v>116.52342626410601</c:v>
                </c:pt>
                <c:pt idx="20064">
                  <c:v>116.52024102706299</c:v>
                </c:pt>
                <c:pt idx="20065">
                  <c:v>116.51705487848101</c:v>
                </c:pt>
                <c:pt idx="20066">
                  <c:v>116.513867818436</c:v>
                </c:pt>
                <c:pt idx="20067">
                  <c:v>116.510679847001</c:v>
                </c:pt>
                <c:pt idx="20068">
                  <c:v>116.507490964254</c:v>
                </c:pt>
                <c:pt idx="20069">
                  <c:v>116.50430117026799</c:v>
                </c:pt>
                <c:pt idx="20070">
                  <c:v>116.50111046511999</c:v>
                </c:pt>
                <c:pt idx="20071">
                  <c:v>116.497918848884</c:v>
                </c:pt>
                <c:pt idx="20072">
                  <c:v>116.49472632163599</c:v>
                </c:pt>
                <c:pt idx="20073">
                  <c:v>116.49153288345001</c:v>
                </c:pt>
                <c:pt idx="20074">
                  <c:v>116.488338534403</c:v>
                </c:pt>
                <c:pt idx="20075">
                  <c:v>116.485143274568</c:v>
                </c:pt>
                <c:pt idx="20076">
                  <c:v>116.481947104022</c:v>
                </c:pt>
                <c:pt idx="20077">
                  <c:v>116.478750022838</c:v>
                </c:pt>
                <c:pt idx="20078">
                  <c:v>116.47555203109199</c:v>
                </c:pt>
                <c:pt idx="20079">
                  <c:v>116.472353128859</c:v>
                </c:pt>
                <c:pt idx="20080">
                  <c:v>116.469153316214</c:v>
                </c:pt>
                <c:pt idx="20081">
                  <c:v>116.465952593232</c:v>
                </c:pt>
                <c:pt idx="20082">
                  <c:v>116.46275095998701</c:v>
                </c:pt>
                <c:pt idx="20083">
                  <c:v>116.459548416554</c:v>
                </c:pt>
                <c:pt idx="20084">
                  <c:v>116.45634496300799</c:v>
                </c:pt>
                <c:pt idx="20085">
                  <c:v>116.45314059942299</c:v>
                </c:pt>
                <c:pt idx="20086">
                  <c:v>116.449935325875</c:v>
                </c:pt>
                <c:pt idx="20087">
                  <c:v>116.446729142438</c:v>
                </c:pt>
                <c:pt idx="20088">
                  <c:v>116.443522049187</c:v>
                </c:pt>
                <c:pt idx="20089">
                  <c:v>116.44031404619599</c:v>
                </c:pt>
                <c:pt idx="20090">
                  <c:v>116.43710513354</c:v>
                </c:pt>
                <c:pt idx="20091">
                  <c:v>116.43389531129201</c:v>
                </c:pt>
                <c:pt idx="20092">
                  <c:v>116.430684579529</c:v>
                </c:pt>
                <c:pt idx="20093">
                  <c:v>116.42747293832301</c:v>
                </c:pt>
                <c:pt idx="20094">
                  <c:v>116.42426038775</c:v>
                </c:pt>
                <c:pt idx="20095">
                  <c:v>116.42104692788401</c:v>
                </c:pt>
                <c:pt idx="20096">
                  <c:v>116.4178325588</c:v>
                </c:pt>
                <c:pt idx="20097">
                  <c:v>116.41461728057</c:v>
                </c:pt>
                <c:pt idx="20098">
                  <c:v>116.411401093271</c:v>
                </c:pt>
                <c:pt idx="20099">
                  <c:v>116.408183996975</c:v>
                </c:pt>
                <c:pt idx="20100">
                  <c:v>116.404965991758</c:v>
                </c:pt>
                <c:pt idx="20101">
                  <c:v>116.401747077693</c:v>
                </c:pt>
                <c:pt idx="20102">
                  <c:v>116.398527254855</c:v>
                </c:pt>
                <c:pt idx="20103">
                  <c:v>116.395306523317</c:v>
                </c:pt>
                <c:pt idx="20104">
                  <c:v>116.392084883154</c:v>
                </c:pt>
                <c:pt idx="20105">
                  <c:v>116.388862334439</c:v>
                </c:pt>
                <c:pt idx="20106">
                  <c:v>116.385638877247</c:v>
                </c:pt>
                <c:pt idx="20107">
                  <c:v>116.382414511652</c:v>
                </c:pt>
                <c:pt idx="20108">
                  <c:v>116.379189237727</c:v>
                </c:pt>
                <c:pt idx="20109">
                  <c:v>116.37596305554599</c:v>
                </c:pt>
                <c:pt idx="20110">
                  <c:v>116.37273596518401</c:v>
                </c:pt>
                <c:pt idx="20111">
                  <c:v>116.369507966714</c:v>
                </c:pt>
                <c:pt idx="20112">
                  <c:v>116.366279060209</c:v>
                </c:pt>
                <c:pt idx="20113">
                  <c:v>116.36304924574399</c:v>
                </c:pt>
                <c:pt idx="20114">
                  <c:v>116.359818523393</c:v>
                </c:pt>
                <c:pt idx="20115">
                  <c:v>116.356586893228</c:v>
                </c:pt>
                <c:pt idx="20116">
                  <c:v>116.353354355324</c:v>
                </c:pt>
                <c:pt idx="20117">
                  <c:v>116.350120909754</c:v>
                </c:pt>
                <c:pt idx="20118">
                  <c:v>116.346886556592</c:v>
                </c:pt>
                <c:pt idx="20119">
                  <c:v>116.343651295911</c:v>
                </c:pt>
                <c:pt idx="20120">
                  <c:v>116.34041512778499</c:v>
                </c:pt>
                <c:pt idx="20121">
                  <c:v>116.337178052287</c:v>
                </c:pt>
                <c:pt idx="20122">
                  <c:v>116.33394006949101</c:v>
                </c:pt>
                <c:pt idx="20123">
                  <c:v>116.33070117947</c:v>
                </c:pt>
                <c:pt idx="20124">
                  <c:v>116.327461382298</c:v>
                </c:pt>
                <c:pt idx="20125">
                  <c:v>116.324220678047</c:v>
                </c:pt>
                <c:pt idx="20126">
                  <c:v>116.320979066791</c:v>
                </c:pt>
                <c:pt idx="20127">
                  <c:v>116.317736548604</c:v>
                </c:pt>
                <c:pt idx="20128">
                  <c:v>116.314493123559</c:v>
                </c:pt>
                <c:pt idx="20129">
                  <c:v>116.311248791728</c:v>
                </c:pt>
                <c:pt idx="20130">
                  <c:v>116.308003553185</c:v>
                </c:pt>
                <c:pt idx="20131">
                  <c:v>116.304757408003</c:v>
                </c:pt>
                <c:pt idx="20132">
                  <c:v>116.30151035625499</c:v>
                </c:pt>
                <c:pt idx="20133">
                  <c:v>116.298262398015</c:v>
                </c:pt>
                <c:pt idx="20134">
                  <c:v>116.295013533355</c:v>
                </c:pt>
                <c:pt idx="20135">
                  <c:v>116.291763762348</c:v>
                </c:pt>
                <c:pt idx="20136">
                  <c:v>116.288513085067</c:v>
                </c:pt>
                <c:pt idx="20137">
                  <c:v>116.28526150158601</c:v>
                </c:pt>
                <c:pt idx="20138">
                  <c:v>116.282009011976</c:v>
                </c:pt>
                <c:pt idx="20139">
                  <c:v>116.278755616312</c:v>
                </c:pt>
                <c:pt idx="20140">
                  <c:v>116.27550131466499</c:v>
                </c:pt>
                <c:pt idx="20141">
                  <c:v>116.272246107109</c:v>
                </c:pt>
                <c:pt idx="20142">
                  <c:v>116.268989993715</c:v>
                </c:pt>
                <c:pt idx="20143">
                  <c:v>116.26573297455801</c:v>
                </c:pt>
                <c:pt idx="20144">
                  <c:v>116.26247504971001</c:v>
                </c:pt>
                <c:pt idx="20145">
                  <c:v>116.25921621924201</c:v>
                </c:pt>
                <c:pt idx="20146">
                  <c:v>116.255956483229</c:v>
                </c:pt>
                <c:pt idx="20147">
                  <c:v>116.252695841742</c:v>
                </c:pt>
                <c:pt idx="20148">
                  <c:v>116.24943429485501</c:v>
                </c:pt>
                <c:pt idx="20149">
                  <c:v>116.24617184263801</c:v>
                </c:pt>
                <c:pt idx="20150">
                  <c:v>116.242908485166</c:v>
                </c:pt>
                <c:pt idx="20151">
                  <c:v>116.239644222511</c:v>
                </c:pt>
                <c:pt idx="20152">
                  <c:v>116.23637905474401</c:v>
                </c:pt>
                <c:pt idx="20153">
                  <c:v>116.233112981939</c:v>
                </c:pt>
                <c:pt idx="20154">
                  <c:v>116.229846004168</c:v>
                </c:pt>
                <c:pt idx="20155">
                  <c:v>116.226578121502</c:v>
                </c:pt>
                <c:pt idx="20156">
                  <c:v>116.223309334015</c:v>
                </c:pt>
                <c:pt idx="20157">
                  <c:v>116.220039641778</c:v>
                </c:pt>
                <c:pt idx="20158">
                  <c:v>116.21676904486399</c:v>
                </c:pt>
                <c:pt idx="20159">
                  <c:v>116.213497543345</c:v>
                </c:pt>
                <c:pt idx="20160">
                  <c:v>116.21022513729299</c:v>
                </c:pt>
                <c:pt idx="20161">
                  <c:v>116.20695182678</c:v>
                </c:pt>
                <c:pt idx="20162">
                  <c:v>116.20367761187801</c:v>
                </c:pt>
                <c:pt idx="20163">
                  <c:v>116.20040249266</c:v>
                </c:pt>
                <c:pt idx="20164">
                  <c:v>116.197126469197</c:v>
                </c:pt>
                <c:pt idx="20165">
                  <c:v>116.193849541562</c:v>
                </c:pt>
                <c:pt idx="20166">
                  <c:v>116.19057170982499</c:v>
                </c:pt>
                <c:pt idx="20167">
                  <c:v>116.18729297406</c:v>
                </c:pt>
                <c:pt idx="20168">
                  <c:v>116.184013334338</c:v>
                </c:pt>
                <c:pt idx="20169">
                  <c:v>116.180732790731</c:v>
                </c:pt>
                <c:pt idx="20170">
                  <c:v>116.17745134331101</c:v>
                </c:pt>
                <c:pt idx="20171">
                  <c:v>116.17416899214901</c:v>
                </c:pt>
                <c:pt idx="20172">
                  <c:v>116.17088573731699</c:v>
                </c:pt>
                <c:pt idx="20173">
                  <c:v>116.167601578888</c:v>
                </c:pt>
                <c:pt idx="20174">
                  <c:v>116.164316516932</c:v>
                </c:pt>
                <c:pt idx="20175">
                  <c:v>116.16103055152099</c:v>
                </c:pt>
                <c:pt idx="20176">
                  <c:v>116.157743682728</c:v>
                </c:pt>
                <c:pt idx="20177">
                  <c:v>116.154455910623</c:v>
                </c:pt>
                <c:pt idx="20178">
                  <c:v>116.151167235278</c:v>
                </c:pt>
                <c:pt idx="20179">
                  <c:v>116.147877656764</c:v>
                </c:pt>
                <c:pt idx="20180">
                  <c:v>116.144587175154</c:v>
                </c:pt>
                <c:pt idx="20181">
                  <c:v>116.141295790518</c:v>
                </c:pt>
                <c:pt idx="20182">
                  <c:v>116.138003502928</c:v>
                </c:pt>
                <c:pt idx="20183">
                  <c:v>116.134710312455</c:v>
                </c:pt>
                <c:pt idx="20184">
                  <c:v>116.131416219172</c:v>
                </c:pt>
                <c:pt idx="20185">
                  <c:v>116.128121223148</c:v>
                </c:pt>
                <c:pt idx="20186">
                  <c:v>116.124825324455</c:v>
                </c:pt>
                <c:pt idx="20187">
                  <c:v>116.121528523165</c:v>
                </c:pt>
                <c:pt idx="20188">
                  <c:v>116.11823081934899</c:v>
                </c:pt>
                <c:pt idx="20189">
                  <c:v>116.11493221307801</c:v>
                </c:pt>
                <c:pt idx="20190">
                  <c:v>116.11163270442199</c:v>
                </c:pt>
                <c:pt idx="20191">
                  <c:v>116.108332293454</c:v>
                </c:pt>
                <c:pt idx="20192">
                  <c:v>116.105030980245</c:v>
                </c:pt>
                <c:pt idx="20193">
                  <c:v>116.101728764865</c:v>
                </c:pt>
                <c:pt idx="20194">
                  <c:v>116.098425647385</c:v>
                </c:pt>
                <c:pt idx="20195">
                  <c:v>116.095121627876</c:v>
                </c:pt>
                <c:pt idx="20196">
                  <c:v>116.09181670641</c:v>
                </c:pt>
                <c:pt idx="20197">
                  <c:v>116.088510883057</c:v>
                </c:pt>
                <c:pt idx="20198">
                  <c:v>116.085204157889</c:v>
                </c:pt>
                <c:pt idx="20199">
                  <c:v>116.081896530975</c:v>
                </c:pt>
                <c:pt idx="20200">
                  <c:v>116.07858800238699</c:v>
                </c:pt>
                <c:pt idx="20201">
                  <c:v>116.075278572196</c:v>
                </c:pt>
                <c:pt idx="20202">
                  <c:v>116.071968240473</c:v>
                </c:pt>
                <c:pt idx="20203">
                  <c:v>116.068657007287</c:v>
                </c:pt>
                <c:pt idx="20204">
                  <c:v>116.06534487271</c:v>
                </c:pt>
                <c:pt idx="20205">
                  <c:v>116.06203183681301</c:v>
                </c:pt>
                <c:pt idx="20206">
                  <c:v>116.05871789966599</c:v>
                </c:pt>
                <c:pt idx="20207">
                  <c:v>116.05540306134</c:v>
                </c:pt>
                <c:pt idx="20208">
                  <c:v>116.05208732190501</c:v>
                </c:pt>
                <c:pt idx="20209">
                  <c:v>116.048770681432</c:v>
                </c:pt>
                <c:pt idx="20210">
                  <c:v>116.045453139991</c:v>
                </c:pt>
                <c:pt idx="20211">
                  <c:v>116.042134697653</c:v>
                </c:pt>
                <c:pt idx="20212">
                  <c:v>116.03881535448799</c:v>
                </c:pt>
                <c:pt idx="20213">
                  <c:v>116.035495110567</c:v>
                </c:pt>
                <c:pt idx="20214">
                  <c:v>116.03217396596</c:v>
                </c:pt>
                <c:pt idx="20215">
                  <c:v>116.02885192073801</c:v>
                </c:pt>
                <c:pt idx="20216">
                  <c:v>116.02552897497</c:v>
                </c:pt>
                <c:pt idx="20217">
                  <c:v>116.02220512872699</c:v>
                </c:pt>
                <c:pt idx="20218">
                  <c:v>116.018880382079</c:v>
                </c:pt>
                <c:pt idx="20219">
                  <c:v>116.015554735097</c:v>
                </c:pt>
                <c:pt idx="20220">
                  <c:v>116.01222818785</c:v>
                </c:pt>
                <c:pt idx="20221">
                  <c:v>116.008900740409</c:v>
                </c:pt>
                <c:pt idx="20222">
                  <c:v>116.00557239284301</c:v>
                </c:pt>
                <c:pt idx="20223">
                  <c:v>116.002243145224</c:v>
                </c:pt>
                <c:pt idx="20224">
                  <c:v>115.99891299762101</c:v>
                </c:pt>
                <c:pt idx="20225">
                  <c:v>115.995581950103</c:v>
                </c:pt>
                <c:pt idx="20226">
                  <c:v>115.992250002742</c:v>
                </c:pt>
                <c:pt idx="20227">
                  <c:v>115.988917155607</c:v>
                </c:pt>
                <c:pt idx="20228">
                  <c:v>115.985583408767</c:v>
                </c:pt>
                <c:pt idx="20229">
                  <c:v>115.982248762293</c:v>
                </c:pt>
                <c:pt idx="20230">
                  <c:v>115.97891321625499</c:v>
                </c:pt>
                <c:pt idx="20231">
                  <c:v>115.975576770722</c:v>
                </c:pt>
                <c:pt idx="20232">
                  <c:v>115.972239425765</c:v>
                </c:pt>
                <c:pt idx="20233">
                  <c:v>115.968901181452</c:v>
                </c:pt>
                <c:pt idx="20234">
                  <c:v>115.965562037854</c:v>
                </c:pt>
                <c:pt idx="20235">
                  <c:v>115.96222199504101</c:v>
                </c:pt>
                <c:pt idx="20236">
                  <c:v>115.958881053081</c:v>
                </c:pt>
                <c:pt idx="20237">
                  <c:v>115.95553921204601</c:v>
                </c:pt>
                <c:pt idx="20238">
                  <c:v>115.952196472003</c:v>
                </c:pt>
                <c:pt idx="20239">
                  <c:v>115.94885283302401</c:v>
                </c:pt>
                <c:pt idx="20240">
                  <c:v>115.945508295176</c:v>
                </c:pt>
                <c:pt idx="20241">
                  <c:v>115.94216285853101</c:v>
                </c:pt>
                <c:pt idx="20242">
                  <c:v>115.938816523157</c:v>
                </c:pt>
                <c:pt idx="20243">
                  <c:v>115.935469289124</c:v>
                </c:pt>
                <c:pt idx="20244">
                  <c:v>115.932121156501</c:v>
                </c:pt>
                <c:pt idx="20245">
                  <c:v>115.92877212535799</c:v>
                </c:pt>
                <c:pt idx="20246">
                  <c:v>115.925422195764</c:v>
                </c:pt>
                <c:pt idx="20247">
                  <c:v>115.92207136778801</c:v>
                </c:pt>
                <c:pt idx="20248">
                  <c:v>115.918719641499</c:v>
                </c:pt>
                <c:pt idx="20249">
                  <c:v>115.91536701696801</c:v>
                </c:pt>
                <c:pt idx="20250">
                  <c:v>115.912013494262</c:v>
                </c:pt>
                <c:pt idx="20251">
                  <c:v>115.908659073452</c:v>
                </c:pt>
                <c:pt idx="20252">
                  <c:v>115.905303754606</c:v>
                </c:pt>
                <c:pt idx="20253">
                  <c:v>115.90194753779301</c:v>
                </c:pt>
                <c:pt idx="20254">
                  <c:v>115.89859042308299</c:v>
                </c:pt>
                <c:pt idx="20255">
                  <c:v>115.89523241054501</c:v>
                </c:pt>
                <c:pt idx="20256">
                  <c:v>115.891873500247</c:v>
                </c:pt>
                <c:pt idx="20257">
                  <c:v>115.888513692259</c:v>
                </c:pt>
                <c:pt idx="20258">
                  <c:v>115.88515298665</c:v>
                </c:pt>
                <c:pt idx="20259">
                  <c:v>115.88179138348799</c:v>
                </c:pt>
                <c:pt idx="20260">
                  <c:v>115.878428882843</c:v>
                </c:pt>
                <c:pt idx="20261">
                  <c:v>115.87506548478299</c:v>
                </c:pt>
                <c:pt idx="20262">
                  <c:v>115.87170118937701</c:v>
                </c:pt>
                <c:pt idx="20263">
                  <c:v>115.868335996694</c:v>
                </c:pt>
                <c:pt idx="20264">
                  <c:v>115.864969906803</c:v>
                </c:pt>
                <c:pt idx="20265">
                  <c:v>115.861602919772</c:v>
                </c:pt>
                <c:pt idx="20266">
                  <c:v>115.858235035671</c:v>
                </c:pt>
                <c:pt idx="20267">
                  <c:v>115.854866254567</c:v>
                </c:pt>
                <c:pt idx="20268">
                  <c:v>115.85149657653</c:v>
                </c:pt>
                <c:pt idx="20269">
                  <c:v>115.848126001629</c:v>
                </c:pt>
                <c:pt idx="20270">
                  <c:v>115.844754529931</c:v>
                </c:pt>
                <c:pt idx="20271">
                  <c:v>115.841382161505</c:v>
                </c:pt>
                <c:pt idx="20272">
                  <c:v>115.83800889642001</c:v>
                </c:pt>
                <c:pt idx="20273">
                  <c:v>115.83463473474499</c:v>
                </c:pt>
                <c:pt idx="20274">
                  <c:v>115.83125967654701</c:v>
                </c:pt>
                <c:pt idx="20275">
                  <c:v>115.82788372189501</c:v>
                </c:pt>
                <c:pt idx="20276">
                  <c:v>115.824506870859</c:v>
                </c:pt>
                <c:pt idx="20277">
                  <c:v>115.821129123505</c:v>
                </c:pt>
                <c:pt idx="20278">
                  <c:v>115.817750479902</c:v>
                </c:pt>
                <c:pt idx="20279">
                  <c:v>115.81437094011901</c:v>
                </c:pt>
                <c:pt idx="20280">
                  <c:v>115.81099050422399</c:v>
                </c:pt>
                <c:pt idx="20281">
                  <c:v>115.80760917228601</c:v>
                </c:pt>
                <c:pt idx="20282">
                  <c:v>115.804226944371</c:v>
                </c:pt>
                <c:pt idx="20283">
                  <c:v>115.80084382054901</c:v>
                </c:pt>
                <c:pt idx="20284">
                  <c:v>115.79745980088801</c:v>
                </c:pt>
                <c:pt idx="20285">
                  <c:v>115.794074885456</c:v>
                </c:pt>
                <c:pt idx="20286">
                  <c:v>115.79068907432099</c:v>
                </c:pt>
                <c:pt idx="20287">
                  <c:v>115.78730236755</c:v>
                </c:pt>
                <c:pt idx="20288">
                  <c:v>115.783914765213</c:v>
                </c:pt>
                <c:pt idx="20289">
                  <c:v>115.780526267376</c:v>
                </c:pt>
                <c:pt idx="20290">
                  <c:v>115.777136874109</c:v>
                </c:pt>
                <c:pt idx="20291">
                  <c:v>115.77374658547799</c:v>
                </c:pt>
                <c:pt idx="20292">
                  <c:v>115.770355401553</c:v>
                </c:pt>
                <c:pt idx="20293">
                  <c:v>115.7669633224</c:v>
                </c:pt>
                <c:pt idx="20294">
                  <c:v>115.763570348087</c:v>
                </c:pt>
                <c:pt idx="20295">
                  <c:v>115.76017647868299</c:v>
                </c:pt>
                <c:pt idx="20296">
                  <c:v>115.756781714255</c:v>
                </c:pt>
                <c:pt idx="20297">
                  <c:v>115.753386054871</c:v>
                </c:pt>
                <c:pt idx="20298">
                  <c:v>115.74998950059801</c:v>
                </c:pt>
                <c:pt idx="20299">
                  <c:v>115.746592051505</c:v>
                </c:pt>
                <c:pt idx="20300">
                  <c:v>115.74319370765799</c:v>
                </c:pt>
                <c:pt idx="20301">
                  <c:v>115.739794469126</c:v>
                </c:pt>
                <c:pt idx="20302">
                  <c:v>115.736394335976</c:v>
                </c:pt>
                <c:pt idx="20303">
                  <c:v>115.73299330827599</c:v>
                </c:pt>
                <c:pt idx="20304">
                  <c:v>115.72959138609301</c:v>
                </c:pt>
                <c:pt idx="20305">
                  <c:v>115.72618856949499</c:v>
                </c:pt>
                <c:pt idx="20306">
                  <c:v>115.72278485854901</c:v>
                </c:pt>
                <c:pt idx="20307">
                  <c:v>115.719380253323</c:v>
                </c:pt>
                <c:pt idx="20308">
                  <c:v>115.715974753884</c:v>
                </c:pt>
                <c:pt idx="20309">
                  <c:v>115.712568360299</c:v>
                </c:pt>
                <c:pt idx="20310">
                  <c:v>115.70916107263599</c:v>
                </c:pt>
                <c:pt idx="20311">
                  <c:v>115.705752890962</c:v>
                </c:pt>
                <c:pt idx="20312">
                  <c:v>115.70234381534399</c:v>
                </c:pt>
                <c:pt idx="20313">
                  <c:v>115.698933845851</c:v>
                </c:pt>
                <c:pt idx="20314">
                  <c:v>115.695522982548</c:v>
                </c:pt>
                <c:pt idx="20315">
                  <c:v>115.692111225503</c:v>
                </c:pt>
                <c:pt idx="20316">
                  <c:v>115.688698574783</c:v>
                </c:pt>
                <c:pt idx="20317">
                  <c:v>115.685285030456</c:v>
                </c:pt>
                <c:pt idx="20318">
                  <c:v>115.681870592588</c:v>
                </c:pt>
                <c:pt idx="20319">
                  <c:v>115.678455261246</c:v>
                </c:pt>
                <c:pt idx="20320">
                  <c:v>115.675039036499</c:v>
                </c:pt>
                <c:pt idx="20321">
                  <c:v>115.671621918412</c:v>
                </c:pt>
                <c:pt idx="20322">
                  <c:v>115.668203907052</c:v>
                </c:pt>
                <c:pt idx="20323">
                  <c:v>115.66478500248699</c:v>
                </c:pt>
                <c:pt idx="20324">
                  <c:v>115.661365204784</c:v>
                </c:pt>
                <c:pt idx="20325">
                  <c:v>115.657944514009</c:v>
                </c:pt>
                <c:pt idx="20326">
                  <c:v>115.65452293022901</c:v>
                </c:pt>
                <c:pt idx="20327">
                  <c:v>115.65110045351101</c:v>
                </c:pt>
                <c:pt idx="20328">
                  <c:v>115.64767708392201</c:v>
                </c:pt>
                <c:pt idx="20329">
                  <c:v>115.644252821528</c:v>
                </c:pt>
                <c:pt idx="20330">
                  <c:v>115.640827666397</c:v>
                </c:pt>
                <c:pt idx="20331">
                  <c:v>115.63740161859501</c:v>
                </c:pt>
                <c:pt idx="20332">
                  <c:v>115.63397467818901</c:v>
                </c:pt>
                <c:pt idx="20333">
                  <c:v>115.63054684524499</c:v>
                </c:pt>
                <c:pt idx="20334">
                  <c:v>115.627118119831</c:v>
                </c:pt>
                <c:pt idx="20335">
                  <c:v>115.623688502012</c:v>
                </c:pt>
                <c:pt idx="20336">
                  <c:v>115.620257991855</c:v>
                </c:pt>
                <c:pt idx="20337">
                  <c:v>115.616826589426</c:v>
                </c:pt>
                <c:pt idx="20338">
                  <c:v>115.613394294793</c:v>
                </c:pt>
                <c:pt idx="20339">
                  <c:v>115.60996110802201</c:v>
                </c:pt>
                <c:pt idx="20340">
                  <c:v>115.606527029178</c:v>
                </c:pt>
                <c:pt idx="20341">
                  <c:v>115.60309205833001</c:v>
                </c:pt>
                <c:pt idx="20342">
                  <c:v>115.599656195542</c:v>
                </c:pt>
                <c:pt idx="20343">
                  <c:v>115.596219440881</c:v>
                </c:pt>
                <c:pt idx="20344">
                  <c:v>115.59278179441399</c:v>
                </c:pt>
                <c:pt idx="20345">
                  <c:v>115.58934325620601</c:v>
                </c:pt>
                <c:pt idx="20346">
                  <c:v>115.58590382632499</c:v>
                </c:pt>
                <c:pt idx="20347">
                  <c:v>115.582463504836</c:v>
                </c:pt>
                <c:pt idx="20348">
                  <c:v>115.579022291806</c:v>
                </c:pt>
                <c:pt idx="20349">
                  <c:v>115.57558018730001</c:v>
                </c:pt>
                <c:pt idx="20350">
                  <c:v>115.57213719138601</c:v>
                </c:pt>
                <c:pt idx="20351">
                  <c:v>115.568693304128</c:v>
                </c:pt>
                <c:pt idx="20352">
                  <c:v>115.56524852559301</c:v>
                </c:pt>
                <c:pt idx="20353">
                  <c:v>115.56180285584701</c:v>
                </c:pt>
                <c:pt idx="20354">
                  <c:v>115.558356294956</c:v>
                </c:pt>
                <c:pt idx="20355">
                  <c:v>115.554908842987</c:v>
                </c:pt>
                <c:pt idx="20356">
                  <c:v>115.551460500004</c:v>
                </c:pt>
                <c:pt idx="20357">
                  <c:v>115.54801126607499</c:v>
                </c:pt>
                <c:pt idx="20358">
                  <c:v>115.544561141264</c:v>
                </c:pt>
                <c:pt idx="20359">
                  <c:v>115.541110125638</c:v>
                </c:pt>
                <c:pt idx="20360">
                  <c:v>115.53765821926299</c:v>
                </c:pt>
                <c:pt idx="20361">
                  <c:v>115.534205422204</c:v>
                </c:pt>
                <c:pt idx="20362">
                  <c:v>115.530751734527</c:v>
                </c:pt>
                <c:pt idx="20363">
                  <c:v>115.527297156298</c:v>
                </c:pt>
                <c:pt idx="20364">
                  <c:v>115.523841687583</c:v>
                </c:pt>
                <c:pt idx="20365">
                  <c:v>115.52038532844701</c:v>
                </c:pt>
                <c:pt idx="20366">
                  <c:v>115.516928078956</c:v>
                </c:pt>
                <c:pt idx="20367">
                  <c:v>115.513469939175</c:v>
                </c:pt>
                <c:pt idx="20368">
                  <c:v>115.510010909171</c:v>
                </c:pt>
                <c:pt idx="20369">
                  <c:v>115.506550989009</c:v>
                </c:pt>
                <c:pt idx="20370">
                  <c:v>115.50309017875399</c:v>
                </c:pt>
                <c:pt idx="20371">
                  <c:v>115.499628478472</c:v>
                </c:pt>
                <c:pt idx="20372">
                  <c:v>115.49616588822801</c:v>
                </c:pt>
                <c:pt idx="20373">
                  <c:v>115.49270240808799</c:v>
                </c:pt>
                <c:pt idx="20374">
                  <c:v>115.489238038118</c:v>
                </c:pt>
                <c:pt idx="20375">
                  <c:v>115.485772778382</c:v>
                </c:pt>
                <c:pt idx="20376">
                  <c:v>115.48230662894601</c:v>
                </c:pt>
                <c:pt idx="20377">
                  <c:v>115.47883958987499</c:v>
                </c:pt>
                <c:pt idx="20378">
                  <c:v>115.475371661235</c:v>
                </c:pt>
                <c:pt idx="20379">
                  <c:v>115.471902843091</c:v>
                </c:pt>
                <c:pt idx="20380">
                  <c:v>115.46843313550799</c:v>
                </c:pt>
                <c:pt idx="20381">
                  <c:v>115.46496253855101</c:v>
                </c:pt>
                <c:pt idx="20382">
                  <c:v>115.46149105228599</c:v>
                </c:pt>
                <c:pt idx="20383">
                  <c:v>115.458018676778</c:v>
                </c:pt>
                <c:pt idx="20384">
                  <c:v>115.45454541209099</c:v>
                </c:pt>
                <c:pt idx="20385">
                  <c:v>115.451071258292</c:v>
                </c:pt>
                <c:pt idx="20386">
                  <c:v>115.44759621544399</c:v>
                </c:pt>
                <c:pt idx="20387">
                  <c:v>115.444120283614</c:v>
                </c:pt>
                <c:pt idx="20388">
                  <c:v>115.44064346286601</c:v>
                </c:pt>
                <c:pt idx="20389">
                  <c:v>115.43716575326501</c:v>
                </c:pt>
                <c:pt idx="20390">
                  <c:v>115.433687154875</c:v>
                </c:pt>
                <c:pt idx="20391">
                  <c:v>115.430207667763</c:v>
                </c:pt>
                <c:pt idx="20392">
                  <c:v>115.426727291993</c:v>
                </c:pt>
                <c:pt idx="20393">
                  <c:v>115.42324602762901</c:v>
                </c:pt>
                <c:pt idx="20394">
                  <c:v>115.419763874737</c:v>
                </c:pt>
                <c:pt idx="20395">
                  <c:v>115.416280833382</c:v>
                </c:pt>
                <c:pt idx="20396">
                  <c:v>115.412796903627</c:v>
                </c:pt>
                <c:pt idx="20397">
                  <c:v>115.409312085539</c:v>
                </c:pt>
                <c:pt idx="20398">
                  <c:v>115.40582637918099</c:v>
                </c:pt>
                <c:pt idx="20399">
                  <c:v>115.40233978461799</c:v>
                </c:pt>
                <c:pt idx="20400">
                  <c:v>115.39885230191599</c:v>
                </c:pt>
                <c:pt idx="20401">
                  <c:v>115.39536393113799</c:v>
                </c:pt>
                <c:pt idx="20402">
                  <c:v>115.391874672349</c:v>
                </c:pt>
                <c:pt idx="20403">
                  <c:v>115.388384525614</c:v>
                </c:pt>
                <c:pt idx="20404">
                  <c:v>115.384893490998</c:v>
                </c:pt>
                <c:pt idx="20405">
                  <c:v>115.381401568564</c:v>
                </c:pt>
                <c:pt idx="20406">
                  <c:v>115.377908758378</c:v>
                </c:pt>
                <c:pt idx="20407">
                  <c:v>115.374415060503</c:v>
                </c:pt>
                <c:pt idx="20408">
                  <c:v>115.37092047500499</c:v>
                </c:pt>
                <c:pt idx="20409">
                  <c:v>115.36742500194801</c:v>
                </c:pt>
                <c:pt idx="20410">
                  <c:v>115.36392864139501</c:v>
                </c:pt>
                <c:pt idx="20411">
                  <c:v>115.360431393412</c:v>
                </c:pt>
                <c:pt idx="20412">
                  <c:v>115.35693325806299</c:v>
                </c:pt>
                <c:pt idx="20413">
                  <c:v>115.353434235411</c:v>
                </c:pt>
                <c:pt idx="20414">
                  <c:v>115.349934325522</c:v>
                </c:pt>
                <c:pt idx="20415">
                  <c:v>115.34643352846</c:v>
                </c:pt>
                <c:pt idx="20416">
                  <c:v>115.342931844288</c:v>
                </c:pt>
                <c:pt idx="20417">
                  <c:v>115.339429273071</c:v>
                </c:pt>
                <c:pt idx="20418">
                  <c:v>115.33592581487299</c:v>
                </c:pt>
                <c:pt idx="20419">
                  <c:v>115.332421469758</c:v>
                </c:pt>
                <c:pt idx="20420">
                  <c:v>115.32891623779</c:v>
                </c:pt>
                <c:pt idx="20421">
                  <c:v>115.32541011903299</c:v>
                </c:pt>
                <c:pt idx="20422">
                  <c:v>115.321903113552</c:v>
                </c:pt>
                <c:pt idx="20423">
                  <c:v>115.31839522141</c:v>
                </c:pt>
                <c:pt idx="20424">
                  <c:v>115.31488644267201</c:v>
                </c:pt>
                <c:pt idx="20425">
                  <c:v>115.3113767774</c:v>
                </c:pt>
                <c:pt idx="20426">
                  <c:v>115.30786622566001</c:v>
                </c:pt>
                <c:pt idx="20427">
                  <c:v>115.304354787514</c:v>
                </c:pt>
                <c:pt idx="20428">
                  <c:v>115.300842463028</c:v>
                </c:pt>
                <c:pt idx="20429">
                  <c:v>115.29732925226401</c:v>
                </c:pt>
                <c:pt idx="20430">
                  <c:v>115.29381515528701</c:v>
                </c:pt>
                <c:pt idx="20431">
                  <c:v>115.29030017216</c:v>
                </c:pt>
                <c:pt idx="20432">
                  <c:v>115.286784302947</c:v>
                </c:pt>
                <c:pt idx="20433">
                  <c:v>115.283267547712</c:v>
                </c:pt>
                <c:pt idx="20434">
                  <c:v>115.27974990651801</c:v>
                </c:pt>
                <c:pt idx="20435">
                  <c:v>115.27623137942901</c:v>
                </c:pt>
                <c:pt idx="20436">
                  <c:v>115.27271196650899</c:v>
                </c:pt>
                <c:pt idx="20437">
                  <c:v>115.269191667821</c:v>
                </c:pt>
                <c:pt idx="20438">
                  <c:v>115.26567048342901</c:v>
                </c:pt>
                <c:pt idx="20439">
                  <c:v>115.262148413397</c:v>
                </c:pt>
                <c:pt idx="20440">
                  <c:v>115.25862545778701</c:v>
                </c:pt>
                <c:pt idx="20441">
                  <c:v>115.25510161666401</c:v>
                </c:pt>
                <c:pt idx="20442">
                  <c:v>115.251576890091</c:v>
                </c:pt>
                <c:pt idx="20443">
                  <c:v>115.248051278131</c:v>
                </c:pt>
                <c:pt idx="20444">
                  <c:v>115.244524780848</c:v>
                </c:pt>
                <c:pt idx="20445">
                  <c:v>115.240997398305</c:v>
                </c:pt>
                <c:pt idx="20446">
                  <c:v>115.237469130565</c:v>
                </c:pt>
                <c:pt idx="20447">
                  <c:v>115.233939977692</c:v>
                </c:pt>
                <c:pt idx="20448">
                  <c:v>115.23040993974899</c:v>
                </c:pt>
                <c:pt idx="20449">
                  <c:v>115.226879016799</c:v>
                </c:pt>
                <c:pt idx="20450">
                  <c:v>115.22334720890601</c:v>
                </c:pt>
                <c:pt idx="20451">
                  <c:v>115.219814516133</c:v>
                </c:pt>
                <c:pt idx="20452">
                  <c:v>115.216280938542</c:v>
                </c:pt>
                <c:pt idx="20453">
                  <c:v>115.21274647619801</c:v>
                </c:pt>
                <c:pt idx="20454">
                  <c:v>115.209211129162</c:v>
                </c:pt>
                <c:pt idx="20455">
                  <c:v>115.20567489749899</c:v>
                </c:pt>
                <c:pt idx="20456">
                  <c:v>115.202137781272</c:v>
                </c:pt>
                <c:pt idx="20457">
                  <c:v>115.198599780542</c:v>
                </c:pt>
                <c:pt idx="20458">
                  <c:v>115.19506089537499</c:v>
                </c:pt>
                <c:pt idx="20459">
                  <c:v>115.191521125831</c:v>
                </c:pt>
                <c:pt idx="20460">
                  <c:v>115.187980471975</c:v>
                </c:pt>
                <c:pt idx="20461">
                  <c:v>115.184438933869</c:v>
                </c:pt>
                <c:pt idx="20462">
                  <c:v>115.18089651157599</c:v>
                </c:pt>
                <c:pt idx="20463">
                  <c:v>115.17735320515899</c:v>
                </c:pt>
                <c:pt idx="20464">
                  <c:v>115.173809014681</c:v>
                </c:pt>
                <c:pt idx="20465">
                  <c:v>115.17026394020399</c:v>
                </c:pt>
                <c:pt idx="20466">
                  <c:v>115.166717981792</c:v>
                </c:pt>
                <c:pt idx="20467">
                  <c:v>115.163171139507</c:v>
                </c:pt>
                <c:pt idx="20468">
                  <c:v>115.15962341341201</c:v>
                </c:pt>
                <c:pt idx="20469">
                  <c:v>115.15607480356999</c:v>
                </c:pt>
                <c:pt idx="20470">
                  <c:v>115.15252531004199</c:v>
                </c:pt>
                <c:pt idx="20471">
                  <c:v>115.148974932893</c:v>
                </c:pt>
                <c:pt idx="20472">
                  <c:v>115.14542367218399</c:v>
                </c:pt>
                <c:pt idx="20473">
                  <c:v>115.14187152797901</c:v>
                </c:pt>
                <c:pt idx="20474">
                  <c:v>115.138318500339</c:v>
                </c:pt>
                <c:pt idx="20475">
                  <c:v>115.13476458932701</c:v>
                </c:pt>
                <c:pt idx="20476">
                  <c:v>115.131209795006</c:v>
                </c:pt>
                <c:pt idx="20477">
                  <c:v>115.12765411743899</c:v>
                </c:pt>
                <c:pt idx="20478">
                  <c:v>115.124097556686</c:v>
                </c:pt>
                <c:pt idx="20479">
                  <c:v>115.12054011281199</c:v>
                </c:pt>
                <c:pt idx="20480">
                  <c:v>115.11698178587901</c:v>
                </c:pt>
                <c:pt idx="20481">
                  <c:v>115.11342257594799</c:v>
                </c:pt>
                <c:pt idx="20482">
                  <c:v>115.109862483082</c:v>
                </c:pt>
                <c:pt idx="20483">
                  <c:v>115.106301507344</c:v>
                </c:pt>
                <c:pt idx="20484">
                  <c:v>115.10273964879499</c:v>
                </c:pt>
                <c:pt idx="20485">
                  <c:v>115.099176907499</c:v>
                </c:pt>
                <c:pt idx="20486">
                  <c:v>115.095613283516</c:v>
                </c:pt>
                <c:pt idx="20487">
                  <c:v>115.092048776911</c:v>
                </c:pt>
                <c:pt idx="20488">
                  <c:v>115.088483387743</c:v>
                </c:pt>
                <c:pt idx="20489">
                  <c:v>115.08491711607699</c:v>
                </c:pt>
                <c:pt idx="20490">
                  <c:v>115.081349961973</c:v>
                </c:pt>
                <c:pt idx="20491">
                  <c:v>115.07778192549399</c:v>
                </c:pt>
                <c:pt idx="20492">
                  <c:v>115.074213006703</c:v>
                </c:pt>
                <c:pt idx="20493">
                  <c:v>115.07064320566001</c:v>
                </c:pt>
                <c:pt idx="20494">
                  <c:v>115.06707252242801</c:v>
                </c:pt>
                <c:pt idx="20495">
                  <c:v>115.06350095707</c:v>
                </c:pt>
                <c:pt idx="20496">
                  <c:v>115.059928509646</c:v>
                </c:pt>
                <c:pt idx="20497">
                  <c:v>115.056355180219</c:v>
                </c:pt>
                <c:pt idx="20498">
                  <c:v>115.052780968851</c:v>
                </c:pt>
                <c:pt idx="20499">
                  <c:v>115.049205875604</c:v>
                </c:pt>
                <c:pt idx="20500">
                  <c:v>115.045629900539</c:v>
                </c:pt>
                <c:pt idx="20501">
                  <c:v>115.042053043718</c:v>
                </c:pt>
                <c:pt idx="20502">
                  <c:v>115.038475305204</c:v>
                </c:pt>
                <c:pt idx="20503">
                  <c:v>115.034896685058</c:v>
                </c:pt>
                <c:pt idx="20504">
                  <c:v>115.031317183341</c:v>
                </c:pt>
                <c:pt idx="20505">
                  <c:v>115.02773680011499</c:v>
                </c:pt>
                <c:pt idx="20506">
                  <c:v>115.02415553544201</c:v>
                </c:pt>
                <c:pt idx="20507">
                  <c:v>115.020573389384</c:v>
                </c:pt>
                <c:pt idx="20508">
                  <c:v>115.01699036200201</c:v>
                </c:pt>
                <c:pt idx="20509">
                  <c:v>115.013406453358</c:v>
                </c:pt>
                <c:pt idx="20510">
                  <c:v>115.009821663514</c:v>
                </c:pt>
                <c:pt idx="20511">
                  <c:v>115.00623599252999</c:v>
                </c:pt>
                <c:pt idx="20512">
                  <c:v>115.002649440469</c:v>
                </c:pt>
                <c:pt idx="20513">
                  <c:v>114.999062007391</c:v>
                </c:pt>
                <c:pt idx="20514">
                  <c:v>114.99547369336</c:v>
                </c:pt>
                <c:pt idx="20515">
                  <c:v>114.991884498435</c:v>
                </c:pt>
                <c:pt idx="20516">
                  <c:v>114.988294422678</c:v>
                </c:pt>
                <c:pt idx="20517">
                  <c:v>114.984703466151</c:v>
                </c:pt>
                <c:pt idx="20518">
                  <c:v>114.98111162891399</c:v>
                </c:pt>
                <c:pt idx="20519">
                  <c:v>114.97751891103</c:v>
                </c:pt>
                <c:pt idx="20520">
                  <c:v>114.97392531256</c:v>
                </c:pt>
                <c:pt idx="20521">
                  <c:v>114.970330833565</c:v>
                </c:pt>
                <c:pt idx="20522">
                  <c:v>114.96673547410499</c:v>
                </c:pt>
                <c:pt idx="20523">
                  <c:v>114.963139234243</c:v>
                </c:pt>
                <c:pt idx="20524">
                  <c:v>114.959542114039</c:v>
                </c:pt>
                <c:pt idx="20525">
                  <c:v>114.955944113556</c:v>
                </c:pt>
                <c:pt idx="20526">
                  <c:v>114.952345232852</c:v>
                </c:pt>
                <c:pt idx="20527">
                  <c:v>114.948745471991</c:v>
                </c:pt>
                <c:pt idx="20528">
                  <c:v>114.94514483103301</c:v>
                </c:pt>
                <c:pt idx="20529">
                  <c:v>114.94154331003899</c:v>
                </c:pt>
                <c:pt idx="20530">
                  <c:v>114.937940909069</c:v>
                </c:pt>
                <c:pt idx="20531">
                  <c:v>114.934337628186</c:v>
                </c:pt>
                <c:pt idx="20532">
                  <c:v>114.93073346745</c:v>
                </c:pt>
                <c:pt idx="20533">
                  <c:v>114.927128426922</c:v>
                </c:pt>
                <c:pt idx="20534">
                  <c:v>114.923522506662</c:v>
                </c:pt>
                <c:pt idx="20535">
                  <c:v>114.91991570673299</c:v>
                </c:pt>
                <c:pt idx="20536">
                  <c:v>114.91630802719401</c:v>
                </c:pt>
                <c:pt idx="20537">
                  <c:v>114.912699468106</c:v>
                </c:pt>
                <c:pt idx="20538">
                  <c:v>114.909090029531</c:v>
                </c:pt>
                <c:pt idx="20539">
                  <c:v>114.905479711529</c:v>
                </c:pt>
                <c:pt idx="20540">
                  <c:v>114.901868514161</c:v>
                </c:pt>
                <c:pt idx="20541">
                  <c:v>114.89825643748701</c:v>
                </c:pt>
                <c:pt idx="20542">
                  <c:v>114.89464348156901</c:v>
                </c:pt>
                <c:pt idx="20543">
                  <c:v>114.891029646466</c:v>
                </c:pt>
                <c:pt idx="20544">
                  <c:v>114.88741493224001</c:v>
                </c:pt>
                <c:pt idx="20545">
                  <c:v>114.88379933895099</c:v>
                </c:pt>
                <c:pt idx="20546">
                  <c:v>114.88018286665999</c:v>
                </c:pt>
                <c:pt idx="20547">
                  <c:v>114.876565515427</c:v>
                </c:pt>
                <c:pt idx="20548">
                  <c:v>114.872947285314</c:v>
                </c:pt>
                <c:pt idx="20549">
                  <c:v>114.869328176379</c:v>
                </c:pt>
                <c:pt idx="20550">
                  <c:v>114.86570818868501</c:v>
                </c:pt>
                <c:pt idx="20551">
                  <c:v>114.862087322291</c:v>
                </c:pt>
                <c:pt idx="20552">
                  <c:v>114.858465577258</c:v>
                </c:pt>
                <c:pt idx="20553">
                  <c:v>114.854842953646</c:v>
                </c:pt>
                <c:pt idx="20554">
                  <c:v>114.85121945151499</c:v>
                </c:pt>
                <c:pt idx="20555">
                  <c:v>114.847595070927</c:v>
                </c:pt>
                <c:pt idx="20556">
                  <c:v>114.84396981194099</c:v>
                </c:pt>
                <c:pt idx="20557">
                  <c:v>114.840343674617</c:v>
                </c:pt>
                <c:pt idx="20558">
                  <c:v>114.83671665901601</c:v>
                </c:pt>
                <c:pt idx="20559">
                  <c:v>114.83308876519899</c:v>
                </c:pt>
                <c:pt idx="20560">
                  <c:v>114.82945999322401</c:v>
                </c:pt>
                <c:pt idx="20561">
                  <c:v>114.825830343154</c:v>
                </c:pt>
                <c:pt idx="20562">
                  <c:v>114.822199815047</c:v>
                </c:pt>
                <c:pt idx="20563">
                  <c:v>114.818568408963</c:v>
                </c:pt>
                <c:pt idx="20564">
                  <c:v>114.81493612496401</c:v>
                </c:pt>
                <c:pt idx="20565">
                  <c:v>114.811302963109</c:v>
                </c:pt>
                <c:pt idx="20566">
                  <c:v>114.807668923458</c:v>
                </c:pt>
                <c:pt idx="20567">
                  <c:v>114.80403400607101</c:v>
                </c:pt>
                <c:pt idx="20568">
                  <c:v>114.800398211008</c:v>
                </c:pt>
                <c:pt idx="20569">
                  <c:v>114.79676153833</c:v>
                </c:pt>
                <c:pt idx="20570">
                  <c:v>114.793123988095</c:v>
                </c:pt>
                <c:pt idx="20571">
                  <c:v>114.78948556036499</c:v>
                </c:pt>
                <c:pt idx="20572">
                  <c:v>114.785846255198</c:v>
                </c:pt>
                <c:pt idx="20573">
                  <c:v>114.782206072656</c:v>
                </c:pt>
                <c:pt idx="20574">
                  <c:v>114.778565012797</c:v>
                </c:pt>
                <c:pt idx="20575">
                  <c:v>114.774923075681</c:v>
                </c:pt>
                <c:pt idx="20576">
                  <c:v>114.771280261369</c:v>
                </c:pt>
                <c:pt idx="20577">
                  <c:v>114.76763656992</c:v>
                </c:pt>
                <c:pt idx="20578">
                  <c:v>114.763992001394</c:v>
                </c:pt>
                <c:pt idx="20579">
                  <c:v>114.76034655585001</c:v>
                </c:pt>
                <c:pt idx="20580">
                  <c:v>114.75670023334899</c:v>
                </c:pt>
                <c:pt idx="20581">
                  <c:v>114.753053033949</c:v>
                </c:pt>
                <c:pt idx="20582">
                  <c:v>114.74940495771099</c:v>
                </c:pt>
                <c:pt idx="20583">
                  <c:v>114.745756004694</c:v>
                </c:pt>
                <c:pt idx="20584">
                  <c:v>114.742106174958</c:v>
                </c:pt>
                <c:pt idx="20585">
                  <c:v>114.738455468563</c:v>
                </c:pt>
                <c:pt idx="20586">
                  <c:v>114.734803885567</c:v>
                </c:pt>
                <c:pt idx="20587">
                  <c:v>114.731151426031</c:v>
                </c:pt>
                <c:pt idx="20588">
                  <c:v>114.727498090013</c:v>
                </c:pt>
                <c:pt idx="20589">
                  <c:v>114.723843877574</c:v>
                </c:pt>
                <c:pt idx="20590">
                  <c:v>114.72018878877201</c:v>
                </c:pt>
                <c:pt idx="20591">
                  <c:v>114.716532823668</c:v>
                </c:pt>
                <c:pt idx="20592">
                  <c:v>114.71287598232099</c:v>
                </c:pt>
                <c:pt idx="20593">
                  <c:v>114.709218264789</c:v>
                </c:pt>
                <c:pt idx="20594">
                  <c:v>114.70555967113199</c:v>
                </c:pt>
                <c:pt idx="20595">
                  <c:v>114.70190020141</c:v>
                </c:pt>
                <c:pt idx="20596">
                  <c:v>114.698239855682</c:v>
                </c:pt>
                <c:pt idx="20597">
                  <c:v>114.694578634007</c:v>
                </c:pt>
                <c:pt idx="20598">
                  <c:v>114.690916536445</c:v>
                </c:pt>
                <c:pt idx="20599">
                  <c:v>114.687253563054</c:v>
                </c:pt>
                <c:pt idx="20600">
                  <c:v>114.683589713893</c:v>
                </c:pt>
                <c:pt idx="20601">
                  <c:v>114.679924989022</c:v>
                </c:pt>
                <c:pt idx="20602">
                  <c:v>114.67625938850099</c:v>
                </c:pt>
                <c:pt idx="20603">
                  <c:v>114.672592912387</c:v>
                </c:pt>
                <c:pt idx="20604">
                  <c:v>114.668925560741</c:v>
                </c:pt>
                <c:pt idx="20605">
                  <c:v>114.66525733362</c:v>
                </c:pt>
                <c:pt idx="20606">
                  <c:v>114.66158823108501</c:v>
                </c:pt>
                <c:pt idx="20607">
                  <c:v>114.657918253194</c:v>
                </c:pt>
                <c:pt idx="20608">
                  <c:v>114.654247400006</c:v>
                </c:pt>
                <c:pt idx="20609">
                  <c:v>114.650575671581</c:v>
                </c:pt>
                <c:pt idx="20610">
                  <c:v>114.646903067976</c:v>
                </c:pt>
                <c:pt idx="20611">
                  <c:v>114.64322958925101</c:v>
                </c:pt>
                <c:pt idx="20612">
                  <c:v>114.639555235465</c:v>
                </c:pt>
                <c:pt idx="20613">
                  <c:v>114.635880006677</c:v>
                </c:pt>
                <c:pt idx="20614">
                  <c:v>114.63220390294499</c:v>
                </c:pt>
                <c:pt idx="20615">
                  <c:v>114.628526924328</c:v>
                </c:pt>
                <c:pt idx="20616">
                  <c:v>114.62484907088501</c:v>
                </c:pt>
                <c:pt idx="20617">
                  <c:v>114.621170342675</c:v>
                </c:pt>
                <c:pt idx="20618">
                  <c:v>114.617490739757</c:v>
                </c:pt>
                <c:pt idx="20619">
                  <c:v>114.613810262188</c:v>
                </c:pt>
                <c:pt idx="20620">
                  <c:v>114.610128910028</c:v>
                </c:pt>
                <c:pt idx="20621">
                  <c:v>114.606446683336</c:v>
                </c:pt>
                <c:pt idx="20622">
                  <c:v>114.60276358217</c:v>
                </c:pt>
                <c:pt idx="20623">
                  <c:v>114.59907960658801</c:v>
                </c:pt>
                <c:pt idx="20624">
                  <c:v>114.595394756649</c:v>
                </c:pt>
                <c:pt idx="20625">
                  <c:v>114.591709032412</c:v>
                </c:pt>
                <c:pt idx="20626">
                  <c:v>114.588022433935</c:v>
                </c:pt>
                <c:pt idx="20627">
                  <c:v>114.58433496127699</c:v>
                </c:pt>
                <c:pt idx="20628">
                  <c:v>114.580646614496</c:v>
                </c:pt>
                <c:pt idx="20629">
                  <c:v>114.576957393651</c:v>
                </c:pt>
                <c:pt idx="20630">
                  <c:v>114.573267298799</c:v>
                </c:pt>
                <c:pt idx="20631">
                  <c:v>114.56957633</c:v>
                </c:pt>
                <c:pt idx="20632">
                  <c:v>114.565884487312</c:v>
                </c:pt>
                <c:pt idx="20633">
                  <c:v>114.562191770792</c:v>
                </c:pt>
                <c:pt idx="20634">
                  <c:v>114.5584981805</c:v>
                </c:pt>
                <c:pt idx="20635">
                  <c:v>114.55480371649401</c:v>
                </c:pt>
                <c:pt idx="20636">
                  <c:v>114.551108378831</c:v>
                </c:pt>
                <c:pt idx="20637">
                  <c:v>114.54741216757</c:v>
                </c:pt>
                <c:pt idx="20638">
                  <c:v>114.54371508277001</c:v>
                </c:pt>
                <c:pt idx="20639">
                  <c:v>114.540017124488</c:v>
                </c:pt>
                <c:pt idx="20640">
                  <c:v>114.53631829278299</c:v>
                </c:pt>
                <c:pt idx="20641">
                  <c:v>114.53261858771199</c:v>
                </c:pt>
                <c:pt idx="20642">
                  <c:v>114.52891800933401</c:v>
                </c:pt>
                <c:pt idx="20643">
                  <c:v>114.525216557707</c:v>
                </c:pt>
                <c:pt idx="20644">
                  <c:v>114.521514232889</c:v>
                </c:pt>
                <c:pt idx="20645">
                  <c:v>114.51781103493801</c:v>
                </c:pt>
                <c:pt idx="20646">
                  <c:v>114.514106963912</c:v>
                </c:pt>
                <c:pt idx="20647">
                  <c:v>114.51040201986901</c:v>
                </c:pt>
                <c:pt idx="20648">
                  <c:v>114.506696202867</c:v>
                </c:pt>
                <c:pt idx="20649">
                  <c:v>114.50298951296401</c:v>
                </c:pt>
                <c:pt idx="20650">
                  <c:v>114.499281950217</c:v>
                </c:pt>
                <c:pt idx="20651">
                  <c:v>114.49557351468501</c:v>
                </c:pt>
                <c:pt idx="20652">
                  <c:v>114.49186420642501</c:v>
                </c:pt>
                <c:pt idx="20653">
                  <c:v>114.488154025496</c:v>
                </c:pt>
                <c:pt idx="20654">
                  <c:v>114.484442971954</c:v>
                </c:pt>
                <c:pt idx="20655">
                  <c:v>114.480731045859</c:v>
                </c:pt>
                <c:pt idx="20656">
                  <c:v>114.477018247267</c:v>
                </c:pt>
                <c:pt idx="20657">
                  <c:v>114.473304576236</c:v>
                </c:pt>
                <c:pt idx="20658">
                  <c:v>114.469590032824</c:v>
                </c:pt>
                <c:pt idx="20659">
                  <c:v>114.465874617089</c:v>
                </c:pt>
                <c:pt idx="20660">
                  <c:v>114.46215832908899</c:v>
                </c:pt>
                <c:pt idx="20661">
                  <c:v>114.45844116888</c:v>
                </c:pt>
                <c:pt idx="20662">
                  <c:v>114.45472313652</c:v>
                </c:pt>
                <c:pt idx="20663">
                  <c:v>114.451004232068</c:v>
                </c:pt>
                <c:pt idx="20664">
                  <c:v>114.44728445558</c:v>
                </c:pt>
                <c:pt idx="20665">
                  <c:v>114.443563807115</c:v>
                </c:pt>
                <c:pt idx="20666">
                  <c:v>114.439842286729</c:v>
                </c:pt>
                <c:pt idx="20667">
                  <c:v>114.43611989448</c:v>
                </c:pt>
                <c:pt idx="20668">
                  <c:v>114.432396630426</c:v>
                </c:pt>
                <c:pt idx="20669">
                  <c:v>114.428672494624</c:v>
                </c:pt>
                <c:pt idx="20670">
                  <c:v>114.42494748713101</c:v>
                </c:pt>
                <c:pt idx="20671">
                  <c:v>114.421221608005</c:v>
                </c:pt>
                <c:pt idx="20672">
                  <c:v>114.417494857303</c:v>
                </c:pt>
                <c:pt idx="20673">
                  <c:v>114.413767235083</c:v>
                </c:pt>
                <c:pt idx="20674">
                  <c:v>114.410038741401</c:v>
                </c:pt>
                <c:pt idx="20675">
                  <c:v>114.40630937631499</c:v>
                </c:pt>
                <c:pt idx="20676">
                  <c:v>114.402579139883</c:v>
                </c:pt>
                <c:pt idx="20677">
                  <c:v>114.398848032161</c:v>
                </c:pt>
                <c:pt idx="20678">
                  <c:v>114.395116053206</c:v>
                </c:pt>
                <c:pt idx="20679">
                  <c:v>114.391383203077</c:v>
                </c:pt>
                <c:pt idx="20680">
                  <c:v>114.387649481829</c:v>
                </c:pt>
                <c:pt idx="20681">
                  <c:v>114.38391488952099</c:v>
                </c:pt>
                <c:pt idx="20682">
                  <c:v>114.380179426209</c:v>
                </c:pt>
                <c:pt idx="20683">
                  <c:v>114.37644309194999</c:v>
                </c:pt>
                <c:pt idx="20684">
                  <c:v>114.372705886801</c:v>
                </c:pt>
                <c:pt idx="20685">
                  <c:v>114.36896781082</c:v>
                </c:pt>
                <c:pt idx="20686">
                  <c:v>114.365228864063</c:v>
                </c:pt>
                <c:pt idx="20687">
                  <c:v>114.361489046587</c:v>
                </c:pt>
                <c:pt idx="20688">
                  <c:v>114.35774835845</c:v>
                </c:pt>
                <c:pt idx="20689">
                  <c:v>114.354006799708</c:v>
                </c:pt>
                <c:pt idx="20690">
                  <c:v>114.350264370418</c:v>
                </c:pt>
                <c:pt idx="20691">
                  <c:v>114.346521070637</c:v>
                </c:pt>
                <c:pt idx="20692">
                  <c:v>114.342776900421</c:v>
                </c:pt>
                <c:pt idx="20693">
                  <c:v>114.33903185982901</c:v>
                </c:pt>
                <c:pt idx="20694">
                  <c:v>114.335285948916</c:v>
                </c:pt>
                <c:pt idx="20695">
                  <c:v>114.331539167739</c:v>
                </c:pt>
                <c:pt idx="20696">
                  <c:v>114.32779151635501</c:v>
                </c:pt>
                <c:pt idx="20697">
                  <c:v>114.324042994821</c:v>
                </c:pt>
                <c:pt idx="20698">
                  <c:v>114.32029360319299</c:v>
                </c:pt>
                <c:pt idx="20699">
                  <c:v>114.316543341529</c:v>
                </c:pt>
                <c:pt idx="20700">
                  <c:v>114.31279220988399</c:v>
                </c:pt>
                <c:pt idx="20701">
                  <c:v>114.30904020831601</c:v>
                </c:pt>
                <c:pt idx="20702">
                  <c:v>114.30528733688</c:v>
                </c:pt>
                <c:pt idx="20703">
                  <c:v>114.301533595634</c:v>
                </c:pt>
                <c:pt idx="20704">
                  <c:v>114.297778984635</c:v>
                </c:pt>
                <c:pt idx="20705">
                  <c:v>114.29402350393801</c:v>
                </c:pt>
                <c:pt idx="20706">
                  <c:v>114.2902671536</c:v>
                </c:pt>
                <c:pt idx="20707">
                  <c:v>114.286509933678</c:v>
                </c:pt>
                <c:pt idx="20708">
                  <c:v>114.282751844228</c:v>
                </c:pt>
                <c:pt idx="20709">
                  <c:v>114.278992885306</c:v>
                </c:pt>
                <c:pt idx="20710">
                  <c:v>114.27523305697</c:v>
                </c:pt>
                <c:pt idx="20711">
                  <c:v>114.27147235927499</c:v>
                </c:pt>
                <c:pt idx="20712">
                  <c:v>114.267710792278</c:v>
                </c:pt>
                <c:pt idx="20713">
                  <c:v>114.26394835603401</c:v>
                </c:pt>
                <c:pt idx="20714">
                  <c:v>114.260185050601</c:v>
                </c:pt>
                <c:pt idx="20715">
                  <c:v>114.25642087603499</c:v>
                </c:pt>
                <c:pt idx="20716">
                  <c:v>114.25265583239199</c:v>
                </c:pt>
                <c:pt idx="20717">
                  <c:v>114.248889919728</c:v>
                </c:pt>
                <c:pt idx="20718">
                  <c:v>114.245123138099</c:v>
                </c:pt>
                <c:pt idx="20719">
                  <c:v>114.241355487562</c:v>
                </c:pt>
                <c:pt idx="20720">
                  <c:v>114.23758696817301</c:v>
                </c:pt>
                <c:pt idx="20721">
                  <c:v>114.233817579987</c:v>
                </c:pt>
                <c:pt idx="20722">
                  <c:v>114.230047323062</c:v>
                </c:pt>
                <c:pt idx="20723">
                  <c:v>114.226276197453</c:v>
                </c:pt>
                <c:pt idx="20724">
                  <c:v>114.222504203215</c:v>
                </c:pt>
                <c:pt idx="20725">
                  <c:v>114.218731340407</c:v>
                </c:pt>
                <c:pt idx="20726">
                  <c:v>114.21495760908201</c:v>
                </c:pt>
                <c:pt idx="20727">
                  <c:v>114.211183009298</c:v>
                </c:pt>
                <c:pt idx="20728">
                  <c:v>114.20740754110901</c:v>
                </c:pt>
                <c:pt idx="20729">
                  <c:v>114.20363120457399</c:v>
                </c:pt>
                <c:pt idx="20730">
                  <c:v>114.199853999746</c:v>
                </c:pt>
                <c:pt idx="20731">
                  <c:v>114.196075926682</c:v>
                </c:pt>
                <c:pt idx="20732">
                  <c:v>114.19229698543801</c:v>
                </c:pt>
                <c:pt idx="20733">
                  <c:v>114.18851717606999</c:v>
                </c:pt>
                <c:pt idx="20734">
                  <c:v>114.184736498633</c:v>
                </c:pt>
                <c:pt idx="20735">
                  <c:v>114.180954953184</c:v>
                </c:pt>
                <c:pt idx="20736">
                  <c:v>114.177172539778</c:v>
                </c:pt>
                <c:pt idx="20737">
                  <c:v>114.173389258471</c:v>
                </c:pt>
                <c:pt idx="20738">
                  <c:v>114.16960510931899</c:v>
                </c:pt>
                <c:pt idx="20739">
                  <c:v>114.165820092377</c:v>
                </c:pt>
                <c:pt idx="20740">
                  <c:v>114.162034207701</c:v>
                </c:pt>
                <c:pt idx="20741">
                  <c:v>114.158247455347</c:v>
                </c:pt>
                <c:pt idx="20742">
                  <c:v>114.15445983537001</c:v>
                </c:pt>
                <c:pt idx="20743">
                  <c:v>114.15067134782601</c:v>
                </c:pt>
                <c:pt idx="20744">
                  <c:v>114.146881992771</c:v>
                </c:pt>
                <c:pt idx="20745">
                  <c:v>114.14309177025901</c:v>
                </c:pt>
                <c:pt idx="20746">
                  <c:v>114.139300680348</c:v>
                </c:pt>
                <c:pt idx="20747">
                  <c:v>114.135508723092</c:v>
                </c:pt>
                <c:pt idx="20748">
                  <c:v>114.13171589854601</c:v>
                </c:pt>
                <c:pt idx="20749">
                  <c:v>114.127922206767</c:v>
                </c:pt>
                <c:pt idx="20750">
                  <c:v>114.124127647809</c:v>
                </c:pt>
                <c:pt idx="20751">
                  <c:v>114.12033222172801</c:v>
                </c:pt>
                <c:pt idx="20752">
                  <c:v>114.11653592858001</c:v>
                </c:pt>
                <c:pt idx="20753">
                  <c:v>114.11273876842</c:v>
                </c:pt>
                <c:pt idx="20754">
                  <c:v>114.10894074130201</c:v>
                </c:pt>
                <c:pt idx="20755">
                  <c:v>114.105141847284</c:v>
                </c:pt>
                <c:pt idx="20756">
                  <c:v>114.101342086419</c:v>
                </c:pt>
                <c:pt idx="20757">
                  <c:v>114.097541458763</c:v>
                </c:pt>
                <c:pt idx="20758">
                  <c:v>114.093739964371</c:v>
                </c:pt>
                <c:pt idx="20759">
                  <c:v>114.0899376033</c:v>
                </c:pt>
                <c:pt idx="20760">
                  <c:v>114.086134375602</c:v>
                </c:pt>
                <c:pt idx="20761">
                  <c:v>114.082330281335</c:v>
                </c:pt>
                <c:pt idx="20762">
                  <c:v>114.078525320553</c:v>
                </c:pt>
                <c:pt idx="20763">
                  <c:v>114.074719493312</c:v>
                </c:pt>
                <c:pt idx="20764">
                  <c:v>114.070912799665</c:v>
                </c:pt>
                <c:pt idx="20765">
                  <c:v>114.06710523967</c:v>
                </c:pt>
                <c:pt idx="20766">
                  <c:v>114.063296813379</c:v>
                </c:pt>
                <c:pt idx="20767">
                  <c:v>114.05948752085</c:v>
                </c:pt>
                <c:pt idx="20768">
                  <c:v>114.055677362136</c:v>
                </c:pt>
                <c:pt idx="20769">
                  <c:v>114.05186633729301</c:v>
                </c:pt>
                <c:pt idx="20770">
                  <c:v>114.048054446375</c:v>
                </c:pt>
                <c:pt idx="20771">
                  <c:v>114.044241689438</c:v>
                </c:pt>
                <c:pt idx="20772">
                  <c:v>114.04042806653599</c:v>
                </c:pt>
                <c:pt idx="20773">
                  <c:v>114.03661357772501</c:v>
                </c:pt>
                <c:pt idx="20774">
                  <c:v>114.032798223059</c:v>
                </c:pt>
                <c:pt idx="20775">
                  <c:v>114.028982002593</c:v>
                </c:pt>
                <c:pt idx="20776">
                  <c:v>114.025164916382</c:v>
                </c:pt>
                <c:pt idx="20777">
                  <c:v>114.021346964481</c:v>
                </c:pt>
                <c:pt idx="20778">
                  <c:v>114.017528146944</c:v>
                </c:pt>
                <c:pt idx="20779">
                  <c:v>114.013708463827</c:v>
                </c:pt>
                <c:pt idx="20780">
                  <c:v>114.009887915184</c:v>
                </c:pt>
                <c:pt idx="20781">
                  <c:v>114.006066501069</c:v>
                </c:pt>
                <c:pt idx="20782">
                  <c:v>114.00224422153801</c:v>
                </c:pt>
                <c:pt idx="20783">
                  <c:v>113.998421076646</c:v>
                </c:pt>
                <c:pt idx="20784">
                  <c:v>113.994597066446</c:v>
                </c:pt>
                <c:pt idx="20785">
                  <c:v>113.990772190993</c:v>
                </c:pt>
                <c:pt idx="20786">
                  <c:v>113.986946450342</c:v>
                </c:pt>
                <c:pt idx="20787">
                  <c:v>113.983119844548</c:v>
                </c:pt>
                <c:pt idx="20788">
                  <c:v>113.979292373665</c:v>
                </c:pt>
                <c:pt idx="20789">
                  <c:v>113.975464037748</c:v>
                </c:pt>
                <c:pt idx="20790">
                  <c:v>113.971634836851</c:v>
                </c:pt>
                <c:pt idx="20791">
                  <c:v>113.96780477102899</c:v>
                </c:pt>
                <c:pt idx="20792">
                  <c:v>113.963973840336</c:v>
                </c:pt>
                <c:pt idx="20793">
                  <c:v>113.960142044826</c:v>
                </c:pt>
                <c:pt idx="20794">
                  <c:v>113.956309384554</c:v>
                </c:pt>
                <c:pt idx="20795">
                  <c:v>113.952475859575</c:v>
                </c:pt>
                <c:pt idx="20796">
                  <c:v>113.948641469942</c:v>
                </c:pt>
                <c:pt idx="20797">
                  <c:v>113.944806215711</c:v>
                </c:pt>
                <c:pt idx="20798">
                  <c:v>113.940970096935</c:v>
                </c:pt>
                <c:pt idx="20799">
                  <c:v>113.937133113668</c:v>
                </c:pt>
                <c:pt idx="20800">
                  <c:v>113.933295265966</c:v>
                </c:pt>
                <c:pt idx="20801">
                  <c:v>113.929456553881</c:v>
                </c:pt>
                <c:pt idx="20802">
                  <c:v>113.92561697746901</c:v>
                </c:pt>
                <c:pt idx="20803">
                  <c:v>113.92177653678399</c:v>
                </c:pt>
                <c:pt idx="20804">
                  <c:v>113.91793523187999</c:v>
                </c:pt>
                <c:pt idx="20805">
                  <c:v>113.91409306281</c:v>
                </c:pt>
                <c:pt idx="20806">
                  <c:v>113.91025002963001</c:v>
                </c:pt>
                <c:pt idx="20807">
                  <c:v>113.906406132393</c:v>
                </c:pt>
                <c:pt idx="20808">
                  <c:v>113.902561371153</c:v>
                </c:pt>
                <c:pt idx="20809">
                  <c:v>113.89871574596501</c:v>
                </c:pt>
                <c:pt idx="20810">
                  <c:v>113.894869256882</c:v>
                </c:pt>
                <c:pt idx="20811">
                  <c:v>113.891021903959</c:v>
                </c:pt>
                <c:pt idx="20812">
                  <c:v>113.887173687249</c:v>
                </c:pt>
                <c:pt idx="20813">
                  <c:v>113.883324606806</c:v>
                </c:pt>
                <c:pt idx="20814">
                  <c:v>113.879474662685</c:v>
                </c:pt>
                <c:pt idx="20815">
                  <c:v>113.87562385493899</c:v>
                </c:pt>
                <c:pt idx="20816">
                  <c:v>113.87177218362299</c:v>
                </c:pt>
                <c:pt idx="20817">
                  <c:v>113.867919648789</c:v>
                </c:pt>
                <c:pt idx="20818">
                  <c:v>113.864066250492</c:v>
                </c:pt>
                <c:pt idx="20819">
                  <c:v>113.860211988787</c:v>
                </c:pt>
                <c:pt idx="20820">
                  <c:v>113.856356863725</c:v>
                </c:pt>
                <c:pt idx="20821">
                  <c:v>113.85250087536301</c:v>
                </c:pt>
                <c:pt idx="20822">
                  <c:v>113.848644023752</c:v>
                </c:pt>
                <c:pt idx="20823">
                  <c:v>113.84478630894699</c:v>
                </c:pt>
                <c:pt idx="20824">
                  <c:v>113.840927731002</c:v>
                </c:pt>
                <c:pt idx="20825">
                  <c:v>113.83706828997001</c:v>
                </c:pt>
                <c:pt idx="20826">
                  <c:v>113.833207985906</c:v>
                </c:pt>
                <c:pt idx="20827">
                  <c:v>113.829346818861</c:v>
                </c:pt>
                <c:pt idx="20828">
                  <c:v>113.825484788892</c:v>
                </c:pt>
                <c:pt idx="20829">
                  <c:v>113.82162189605</c:v>
                </c:pt>
                <c:pt idx="20830">
                  <c:v>113.817758140389</c:v>
                </c:pt>
                <c:pt idx="20831">
                  <c:v>113.813893521964</c:v>
                </c:pt>
                <c:pt idx="20832">
                  <c:v>113.81002804082701</c:v>
                </c:pt>
                <c:pt idx="20833">
                  <c:v>113.806161697032</c:v>
                </c:pt>
                <c:pt idx="20834">
                  <c:v>113.802294490633</c:v>
                </c:pt>
                <c:pt idx="20835">
                  <c:v>113.798426421683</c:v>
                </c:pt>
                <c:pt idx="20836">
                  <c:v>113.794557490236</c:v>
                </c:pt>
                <c:pt idx="20837">
                  <c:v>113.79068769634399</c:v>
                </c:pt>
                <c:pt idx="20838">
                  <c:v>113.786817040062</c:v>
                </c:pt>
                <c:pt idx="20839">
                  <c:v>113.782945521442</c:v>
                </c:pt>
                <c:pt idx="20840">
                  <c:v>113.779073140539</c:v>
                </c:pt>
                <c:pt idx="20841">
                  <c:v>113.775199897405</c:v>
                </c:pt>
                <c:pt idx="20842">
                  <c:v>113.771325792094</c:v>
                </c:pt>
                <c:pt idx="20843">
                  <c:v>113.767450824658</c:v>
                </c:pt>
                <c:pt idx="20844">
                  <c:v>113.763574995152</c:v>
                </c:pt>
                <c:pt idx="20845">
                  <c:v>113.75969830362899</c:v>
                </c:pt>
                <c:pt idx="20846">
                  <c:v>113.755820750141</c:v>
                </c:pt>
                <c:pt idx="20847">
                  <c:v>113.75194233474301</c:v>
                </c:pt>
                <c:pt idx="20848">
                  <c:v>113.74806305748599</c:v>
                </c:pt>
                <c:pt idx="20849">
                  <c:v>113.744182918425</c:v>
                </c:pt>
                <c:pt idx="20850">
                  <c:v>113.740301917612</c:v>
                </c:pt>
                <c:pt idx="20851">
                  <c:v>113.73642005510099</c:v>
                </c:pt>
                <c:pt idx="20852">
                  <c:v>113.732537330944</c:v>
                </c:pt>
                <c:pt idx="20853">
                  <c:v>113.728653745195</c:v>
                </c:pt>
                <c:pt idx="20854">
                  <c:v>113.724769297907</c:v>
                </c:pt>
                <c:pt idx="20855">
                  <c:v>113.720883989133</c:v>
                </c:pt>
                <c:pt idx="20856">
                  <c:v>113.71699781892499</c:v>
                </c:pt>
                <c:pt idx="20857">
                  <c:v>113.713110787337</c:v>
                </c:pt>
                <c:pt idx="20858">
                  <c:v>113.709222894422</c:v>
                </c:pt>
                <c:pt idx="20859">
                  <c:v>113.705334140232</c:v>
                </c:pt>
                <c:pt idx="20860">
                  <c:v>113.701444524821</c:v>
                </c:pt>
                <c:pt idx="20861">
                  <c:v>113.697554048241</c:v>
                </c:pt>
                <c:pt idx="20862">
                  <c:v>113.693662710545</c:v>
                </c:pt>
                <c:pt idx="20863">
                  <c:v>113.689770511787</c:v>
                </c:pt>
                <c:pt idx="20864">
                  <c:v>113.685877452018</c:v>
                </c:pt>
                <c:pt idx="20865">
                  <c:v>113.681983531293</c:v>
                </c:pt>
                <c:pt idx="20866">
                  <c:v>113.678088749662</c:v>
                </c:pt>
                <c:pt idx="20867">
                  <c:v>113.67419310718</c:v>
                </c:pt>
                <c:pt idx="20868">
                  <c:v>113.670296603899</c:v>
                </c:pt>
                <c:pt idx="20869">
                  <c:v>113.66639923987201</c:v>
                </c:pt>
                <c:pt idx="20870">
                  <c:v>113.66250101515099</c:v>
                </c:pt>
                <c:pt idx="20871">
                  <c:v>113.658601929789</c:v>
                </c:pt>
                <c:pt idx="20872">
                  <c:v>113.654701983838</c:v>
                </c:pt>
                <c:pt idx="20873">
                  <c:v>113.65080117735199</c:v>
                </c:pt>
                <c:pt idx="20874">
                  <c:v>113.64689951038299</c:v>
                </c:pt>
                <c:pt idx="20875">
                  <c:v>113.64299698298299</c:v>
                </c:pt>
                <c:pt idx="20876">
                  <c:v>113.63909359520601</c:v>
                </c:pt>
                <c:pt idx="20877">
                  <c:v>113.63518934710299</c:v>
                </c:pt>
                <c:pt idx="20878">
                  <c:v>113.631284238726</c:v>
                </c:pt>
                <c:pt idx="20879">
                  <c:v>113.62737827013</c:v>
                </c:pt>
                <c:pt idx="20880">
                  <c:v>113.623471441365</c:v>
                </c:pt>
                <c:pt idx="20881">
                  <c:v>113.61956375248501</c:v>
                </c:pt>
                <c:pt idx="20882">
                  <c:v>113.615655203541</c:v>
                </c:pt>
                <c:pt idx="20883">
                  <c:v>113.61174579458699</c:v>
                </c:pt>
                <c:pt idx="20884">
                  <c:v>113.607835525675</c:v>
                </c:pt>
                <c:pt idx="20885">
                  <c:v>113.603924396856</c:v>
                </c:pt>
                <c:pt idx="20886">
                  <c:v>113.600012408184</c:v>
                </c:pt>
                <c:pt idx="20887">
                  <c:v>113.59609955971</c:v>
                </c:pt>
                <c:pt idx="20888">
                  <c:v>113.592185851488</c:v>
                </c:pt>
                <c:pt idx="20889">
                  <c:v>113.58827128356801</c:v>
                </c:pt>
                <c:pt idx="20890">
                  <c:v>113.584355856004</c:v>
                </c:pt>
                <c:pt idx="20891">
                  <c:v>113.580439568847</c:v>
                </c:pt>
                <c:pt idx="20892">
                  <c:v>113.57652242215001</c:v>
                </c:pt>
                <c:pt idx="20893">
                  <c:v>113.572604415965</c:v>
                </c:pt>
                <c:pt idx="20894">
                  <c:v>113.56868555034499</c:v>
                </c:pt>
                <c:pt idx="20895">
                  <c:v>113.56476582534</c:v>
                </c:pt>
                <c:pt idx="20896">
                  <c:v>113.560845241004</c:v>
                </c:pt>
                <c:pt idx="20897">
                  <c:v>113.556923797389</c:v>
                </c:pt>
                <c:pt idx="20898">
                  <c:v>113.553001494546</c:v>
                </c:pt>
                <c:pt idx="20899">
                  <c:v>113.549078332527</c:v>
                </c:pt>
                <c:pt idx="20900">
                  <c:v>113.545154311386</c:v>
                </c:pt>
                <c:pt idx="20901">
                  <c:v>113.541229431172</c:v>
                </c:pt>
                <c:pt idx="20902">
                  <c:v>113.53730369194</c:v>
                </c:pt>
                <c:pt idx="20903">
                  <c:v>113.53337709373901</c:v>
                </c:pt>
                <c:pt idx="20904">
                  <c:v>113.52944963662399</c:v>
                </c:pt>
                <c:pt idx="20905">
                  <c:v>113.525521320645</c:v>
                </c:pt>
                <c:pt idx="20906">
                  <c:v>113.52159214585301</c:v>
                </c:pt>
                <c:pt idx="20907">
                  <c:v>113.517662112303</c:v>
                </c:pt>
                <c:pt idx="20908">
                  <c:v>113.51373122004399</c:v>
                </c:pt>
                <c:pt idx="20909">
                  <c:v>113.50979946912901</c:v>
                </c:pt>
                <c:pt idx="20910">
                  <c:v>113.505866859609</c:v>
                </c:pt>
                <c:pt idx="20911">
                  <c:v>113.50193339153699</c:v>
                </c:pt>
                <c:pt idx="20912">
                  <c:v>113.49799906496401</c:v>
                </c:pt>
                <c:pt idx="20913">
                  <c:v>113.494063879942</c:v>
                </c:pt>
                <c:pt idx="20914">
                  <c:v>113.490127836523</c:v>
                </c:pt>
                <c:pt idx="20915">
                  <c:v>113.486190934758</c:v>
                </c:pt>
                <c:pt idx="20916">
                  <c:v>113.482253174699</c:v>
                </c:pt>
                <c:pt idx="20917">
                  <c:v>113.478314556397</c:v>
                </c:pt>
                <c:pt idx="20918">
                  <c:v>113.474375079905</c:v>
                </c:pt>
                <c:pt idx="20919">
                  <c:v>113.470434745273</c:v>
                </c:pt>
                <c:pt idx="20920">
                  <c:v>113.46649355255499</c:v>
                </c:pt>
                <c:pt idx="20921">
                  <c:v>113.46255150179999</c:v>
                </c:pt>
                <c:pt idx="20922">
                  <c:v>113.45860859306001</c:v>
                </c:pt>
                <c:pt idx="20923">
                  <c:v>113.454664826388</c:v>
                </c:pt>
                <c:pt idx="20924">
                  <c:v>113.450720201834</c:v>
                </c:pt>
                <c:pt idx="20925">
                  <c:v>113.446774719451</c:v>
                </c:pt>
                <c:pt idx="20926">
                  <c:v>113.442828379289</c:v>
                </c:pt>
                <c:pt idx="20927">
                  <c:v>113.438881181399</c:v>
                </c:pt>
                <c:pt idx="20928">
                  <c:v>113.434933125835</c:v>
                </c:pt>
                <c:pt idx="20929">
                  <c:v>113.430984212646</c:v>
                </c:pt>
                <c:pt idx="20930">
                  <c:v>113.427034441884</c:v>
                </c:pt>
                <c:pt idx="20931">
                  <c:v>113.4230838136</c:v>
                </c:pt>
                <c:pt idx="20932">
                  <c:v>113.419132327847</c:v>
                </c:pt>
                <c:pt idx="20933">
                  <c:v>113.415179984674</c:v>
                </c:pt>
                <c:pt idx="20934">
                  <c:v>113.411226784134</c:v>
                </c:pt>
                <c:pt idx="20935">
                  <c:v>113.407272726277</c:v>
                </c:pt>
                <c:pt idx="20936">
                  <c:v>113.403317811156</c:v>
                </c:pt>
                <c:pt idx="20937">
                  <c:v>113.39936203882</c:v>
                </c:pt>
                <c:pt idx="20938">
                  <c:v>113.395405409322</c:v>
                </c:pt>
                <c:pt idx="20939">
                  <c:v>113.391447922712</c:v>
                </c:pt>
                <c:pt idx="20940">
                  <c:v>113.387489579042</c:v>
                </c:pt>
                <c:pt idx="20941">
                  <c:v>113.38353037836301</c:v>
                </c:pt>
                <c:pt idx="20942">
                  <c:v>113.37957032072499</c:v>
                </c:pt>
                <c:pt idx="20943">
                  <c:v>113.375609406181</c:v>
                </c:pt>
                <c:pt idx="20944">
                  <c:v>113.371647634781</c:v>
                </c:pt>
                <c:pt idx="20945">
                  <c:v>113.367685006575</c:v>
                </c:pt>
                <c:pt idx="20946">
                  <c:v>113.363721521616</c:v>
                </c:pt>
                <c:pt idx="20947">
                  <c:v>113.359757179954</c:v>
                </c:pt>
                <c:pt idx="20948">
                  <c:v>113.35579198164</c:v>
                </c:pt>
                <c:pt idx="20949">
                  <c:v>113.351825926725</c:v>
                </c:pt>
                <c:pt idx="20950">
                  <c:v>113.34785901526</c:v>
                </c:pt>
                <c:pt idx="20951">
                  <c:v>113.34389124729699</c:v>
                </c:pt>
                <c:pt idx="20952">
                  <c:v>113.339922622884</c:v>
                </c:pt>
                <c:pt idx="20953">
                  <c:v>113.335953142075</c:v>
                </c:pt>
                <c:pt idx="20954">
                  <c:v>113.33198280491899</c:v>
                </c:pt>
                <c:pt idx="20955">
                  <c:v>113.328011611468</c:v>
                </c:pt>
                <c:pt idx="20956">
                  <c:v>113.324039561772</c:v>
                </c:pt>
                <c:pt idx="20957">
                  <c:v>113.32006665588101</c:v>
                </c:pt>
                <c:pt idx="20958">
                  <c:v>113.31609289384799</c:v>
                </c:pt>
                <c:pt idx="20959">
                  <c:v>113.312118275722</c:v>
                </c:pt>
                <c:pt idx="20960">
                  <c:v>113.30814280155499</c:v>
                </c:pt>
                <c:pt idx="20961">
                  <c:v>113.304166471396</c:v>
                </c:pt>
                <c:pt idx="20962">
                  <c:v>113.30018928529699</c:v>
                </c:pt>
                <c:pt idx="20963">
                  <c:v>113.29621124330799</c:v>
                </c:pt>
                <c:pt idx="20964">
                  <c:v>113.292232345481</c:v>
                </c:pt>
                <c:pt idx="20965">
                  <c:v>113.28825259186399</c:v>
                </c:pt>
                <c:pt idx="20966">
                  <c:v>113.284271982511</c:v>
                </c:pt>
                <c:pt idx="20967">
                  <c:v>113.280290517469</c:v>
                </c:pt>
                <c:pt idx="20968">
                  <c:v>113.276308196792</c:v>
                </c:pt>
                <c:pt idx="20969">
                  <c:v>113.272325020528</c:v>
                </c:pt>
                <c:pt idx="20970">
                  <c:v>113.268340988728</c:v>
                </c:pt>
                <c:pt idx="20971">
                  <c:v>113.264356101443</c:v>
                </c:pt>
                <c:pt idx="20972">
                  <c:v>113.260370358724</c:v>
                </c:pt>
                <c:pt idx="20973">
                  <c:v>113.25638376062</c:v>
                </c:pt>
                <c:pt idx="20974">
                  <c:v>113.25239630718301</c:v>
                </c:pt>
                <c:pt idx="20975">
                  <c:v>113.248407998462</c:v>
                </c:pt>
                <c:pt idx="20976">
                  <c:v>113.24441883450901</c:v>
                </c:pt>
                <c:pt idx="20977">
                  <c:v>113.24042881537299</c:v>
                </c:pt>
                <c:pt idx="20978">
                  <c:v>113.236437941104</c:v>
                </c:pt>
                <c:pt idx="20979">
                  <c:v>113.232446211754</c:v>
                </c:pt>
                <c:pt idx="20980">
                  <c:v>113.22845362737201</c:v>
                </c:pt>
                <c:pt idx="20981">
                  <c:v>113.224460188009</c:v>
                </c:pt>
                <c:pt idx="20982">
                  <c:v>113.220465893715</c:v>
                </c:pt>
                <c:pt idx="20983">
                  <c:v>113.216470744539</c:v>
                </c:pt>
                <c:pt idx="20984">
                  <c:v>113.21247474053401</c:v>
                </c:pt>
                <c:pt idx="20985">
                  <c:v>113.208477881748</c:v>
                </c:pt>
                <c:pt idx="20986">
                  <c:v>113.204480168232</c:v>
                </c:pt>
                <c:pt idx="20987">
                  <c:v>113.200481600035</c:v>
                </c:pt>
                <c:pt idx="20988">
                  <c:v>113.19648217720901</c:v>
                </c:pt>
                <c:pt idx="20989">
                  <c:v>113.192481899803</c:v>
                </c:pt>
                <c:pt idx="20990">
                  <c:v>113.188480767868</c:v>
                </c:pt>
                <c:pt idx="20991">
                  <c:v>113.184478781452</c:v>
                </c:pt>
                <c:pt idx="20992">
                  <c:v>113.18047594060801</c:v>
                </c:pt>
                <c:pt idx="20993">
                  <c:v>113.176472245383</c:v>
                </c:pt>
                <c:pt idx="20994">
                  <c:v>113.17246769582999</c:v>
                </c:pt>
                <c:pt idx="20995">
                  <c:v>113.16846229199599</c:v>
                </c:pt>
                <c:pt idx="20996">
                  <c:v>113.16445603393301</c:v>
                </c:pt>
                <c:pt idx="20997">
                  <c:v>113.160448921691</c:v>
                </c:pt>
                <c:pt idx="20998">
                  <c:v>113.156440955319</c:v>
                </c:pt>
                <c:pt idx="20999">
                  <c:v>113.152432134867</c:v>
                </c:pt>
                <c:pt idx="21000">
                  <c:v>113.148422460386</c:v>
                </c:pt>
                <c:pt idx="21001">
                  <c:v>113.144411931924</c:v>
                </c:pt>
                <c:pt idx="21002">
                  <c:v>113.140400549533</c:v>
                </c:pt>
                <c:pt idx="21003">
                  <c:v>113.13638831326099</c:v>
                </c:pt>
                <c:pt idx="21004">
                  <c:v>113.13237522315799</c:v>
                </c:pt>
                <c:pt idx="21005">
                  <c:v>113.128361279275</c:v>
                </c:pt>
                <c:pt idx="21006">
                  <c:v>113.12434648166099</c:v>
                </c:pt>
                <c:pt idx="21007">
                  <c:v>113.120330830366</c:v>
                </c:pt>
                <c:pt idx="21008">
                  <c:v>113.11631432543901</c:v>
                </c:pt>
                <c:pt idx="21009">
                  <c:v>113.112296966931</c:v>
                </c:pt>
                <c:pt idx="21010">
                  <c:v>113.10827875488999</c:v>
                </c:pt>
                <c:pt idx="21011">
                  <c:v>113.104259689367</c:v>
                </c:pt>
                <c:pt idx="21012">
                  <c:v>113.10023977041099</c:v>
                </c:pt>
                <c:pt idx="21013">
                  <c:v>113.096218998072</c:v>
                </c:pt>
                <c:pt idx="21014">
                  <c:v>113.09219737239999</c:v>
                </c:pt>
                <c:pt idx="21015">
                  <c:v>113.08817489344401</c:v>
                </c:pt>
                <c:pt idx="21016">
                  <c:v>113.08415156125299</c:v>
                </c:pt>
                <c:pt idx="21017">
                  <c:v>113.080127375877</c:v>
                </c:pt>
                <c:pt idx="21018">
                  <c:v>113.076102337366</c:v>
                </c:pt>
                <c:pt idx="21019">
                  <c:v>113.072076445769</c:v>
                </c:pt>
                <c:pt idx="21020">
                  <c:v>113.068049701136</c:v>
                </c:pt>
                <c:pt idx="21021">
                  <c:v>113.064022103516</c:v>
                </c:pt>
                <c:pt idx="21022">
                  <c:v>113.059993652958</c:v>
                </c:pt>
                <c:pt idx="21023">
                  <c:v>113.055964349512</c:v>
                </c:pt>
                <c:pt idx="21024">
                  <c:v>113.05193419322801</c:v>
                </c:pt>
                <c:pt idx="21025">
                  <c:v>113.04790318415399</c:v>
                </c:pt>
                <c:pt idx="21026">
                  <c:v>113.043871322341</c:v>
                </c:pt>
                <c:pt idx="21027">
                  <c:v>113.039838607837</c:v>
                </c:pt>
                <c:pt idx="21028">
                  <c:v>113.035805040691</c:v>
                </c:pt>
                <c:pt idx="21029">
                  <c:v>113.03177062095401</c:v>
                </c:pt>
                <c:pt idx="21030">
                  <c:v>113.027735348673</c:v>
                </c:pt>
                <c:pt idx="21031">
                  <c:v>113.0236992239</c:v>
                </c:pt>
                <c:pt idx="21032">
                  <c:v>113.019662246682</c:v>
                </c:pt>
                <c:pt idx="21033">
                  <c:v>113.01562441706901</c:v>
                </c:pt>
                <c:pt idx="21034">
                  <c:v>113.01158573511</c:v>
                </c:pt>
                <c:pt idx="21035">
                  <c:v>113.00754620085399</c:v>
                </c:pt>
                <c:pt idx="21036">
                  <c:v>113.003505814352</c:v>
                </c:pt>
                <c:pt idx="21037">
                  <c:v>112.99946457564999</c:v>
                </c:pt>
                <c:pt idx="21038">
                  <c:v>112.9954224848</c:v>
                </c:pt>
                <c:pt idx="21039">
                  <c:v>112.991379541849</c:v>
                </c:pt>
                <c:pt idx="21040">
                  <c:v>112.98733574684699</c:v>
                </c:pt>
                <c:pt idx="21041">
                  <c:v>112.983291099843</c:v>
                </c:pt>
                <c:pt idx="21042">
                  <c:v>112.979245600886</c:v>
                </c:pt>
                <c:pt idx="21043">
                  <c:v>112.975199250025</c:v>
                </c:pt>
                <c:pt idx="21044">
                  <c:v>112.971152047309</c:v>
                </c:pt>
                <c:pt idx="21045">
                  <c:v>112.967103992787</c:v>
                </c:pt>
                <c:pt idx="21046">
                  <c:v>112.96305508650801</c:v>
                </c:pt>
                <c:pt idx="21047">
                  <c:v>112.95900532852001</c:v>
                </c:pt>
                <c:pt idx="21048">
                  <c:v>112.954954718873</c:v>
                </c:pt>
                <c:pt idx="21049">
                  <c:v>112.95090325761601</c:v>
                </c:pt>
                <c:pt idx="21050">
                  <c:v>112.946850944798</c:v>
                </c:pt>
                <c:pt idx="21051">
                  <c:v>112.94279778046599</c:v>
                </c:pt>
                <c:pt idx="21052">
                  <c:v>112.938743764671</c:v>
                </c:pt>
                <c:pt idx="21053">
                  <c:v>112.934688897461</c:v>
                </c:pt>
                <c:pt idx="21054">
                  <c:v>112.930633178885</c:v>
                </c:pt>
                <c:pt idx="21055">
                  <c:v>112.926576608991</c:v>
                </c:pt>
                <c:pt idx="21056">
                  <c:v>112.922519187828</c:v>
                </c:pt>
                <c:pt idx="21057">
                  <c:v>112.918460915445</c:v>
                </c:pt>
                <c:pt idx="21058">
                  <c:v>112.914401791891</c:v>
                </c:pt>
                <c:pt idx="21059">
                  <c:v>112.910341817215</c:v>
                </c:pt>
                <c:pt idx="21060">
                  <c:v>112.906280991464</c:v>
                </c:pt>
                <c:pt idx="21061">
                  <c:v>112.902219314688</c:v>
                </c:pt>
                <c:pt idx="21062">
                  <c:v>112.898156786936</c:v>
                </c:pt>
                <c:pt idx="21063">
                  <c:v>112.894093408255</c:v>
                </c:pt>
                <c:pt idx="21064">
                  <c:v>112.890029178695</c:v>
                </c:pt>
                <c:pt idx="21065">
                  <c:v>112.885964098304</c:v>
                </c:pt>
                <c:pt idx="21066">
                  <c:v>112.88189816713</c:v>
                </c:pt>
                <c:pt idx="21067">
                  <c:v>112.877831385223</c:v>
                </c:pt>
                <c:pt idx="21068">
                  <c:v>112.87376375263</c:v>
                </c:pt>
                <c:pt idx="21069">
                  <c:v>112.86969526940101</c:v>
                </c:pt>
                <c:pt idx="21070">
                  <c:v>112.865625935583</c:v>
                </c:pt>
                <c:pt idx="21071">
                  <c:v>112.861555751225</c:v>
                </c:pt>
                <c:pt idx="21072">
                  <c:v>112.857484716375</c:v>
                </c:pt>
                <c:pt idx="21073">
                  <c:v>112.85341283108301</c:v>
                </c:pt>
                <c:pt idx="21074">
                  <c:v>112.84934009539499</c:v>
                </c:pt>
                <c:pt idx="21075">
                  <c:v>112.84526650936201</c:v>
                </c:pt>
                <c:pt idx="21076">
                  <c:v>112.84119207303</c:v>
                </c:pt>
                <c:pt idx="21077">
                  <c:v>112.837116786449</c:v>
                </c:pt>
                <c:pt idx="21078">
                  <c:v>112.833040649666</c:v>
                </c:pt>
                <c:pt idx="21079">
                  <c:v>112.82896366273</c:v>
                </c:pt>
                <c:pt idx="21080">
                  <c:v>112.82488582568899</c:v>
                </c:pt>
                <c:pt idx="21081">
                  <c:v>112.820807138592</c:v>
                </c:pt>
                <c:pt idx="21082">
                  <c:v>112.81672760148599</c:v>
                </c:pt>
                <c:pt idx="21083">
                  <c:v>112.81264721442101</c:v>
                </c:pt>
                <c:pt idx="21084">
                  <c:v>112.808565977443</c:v>
                </c:pt>
                <c:pt idx="21085">
                  <c:v>112.80448389060101</c:v>
                </c:pt>
                <c:pt idx="21086">
                  <c:v>112.80040095394401</c:v>
                </c:pt>
                <c:pt idx="21087">
                  <c:v>112.79631716751901</c:v>
                </c:pt>
                <c:pt idx="21088">
                  <c:v>112.79223253137501</c:v>
                </c:pt>
                <c:pt idx="21089">
                  <c:v>112.78814704556</c:v>
                </c:pt>
                <c:pt idx="21090">
                  <c:v>112.784060710121</c:v>
                </c:pt>
                <c:pt idx="21091">
                  <c:v>112.779973525107</c:v>
                </c:pt>
                <c:pt idx="21092">
                  <c:v>112.775885490566</c:v>
                </c:pt>
                <c:pt idx="21093">
                  <c:v>112.771796606546</c:v>
                </c:pt>
                <c:pt idx="21094">
                  <c:v>112.767706873094</c:v>
                </c:pt>
                <c:pt idx="21095">
                  <c:v>112.76361629025899</c:v>
                </c:pt>
                <c:pt idx="21096">
                  <c:v>112.75952485809</c:v>
                </c:pt>
                <c:pt idx="21097">
                  <c:v>112.755432576632</c:v>
                </c:pt>
                <c:pt idx="21098">
                  <c:v>112.751339445936</c:v>
                </c:pt>
                <c:pt idx="21099">
                  <c:v>112.747245466047</c:v>
                </c:pt>
                <c:pt idx="21100">
                  <c:v>112.743150637016</c:v>
                </c:pt>
                <c:pt idx="21101">
                  <c:v>112.739054958888</c:v>
                </c:pt>
                <c:pt idx="21102">
                  <c:v>112.734958431712</c:v>
                </c:pt>
                <c:pt idx="21103">
                  <c:v>112.73086105553701</c:v>
                </c:pt>
                <c:pt idx="21104">
                  <c:v>112.726762830409</c:v>
                </c:pt>
                <c:pt idx="21105">
                  <c:v>112.72266375637599</c:v>
                </c:pt>
                <c:pt idx="21106">
                  <c:v>112.718563833487</c:v>
                </c:pt>
                <c:pt idx="21107">
                  <c:v>112.714463061788</c:v>
                </c:pt>
                <c:pt idx="21108">
                  <c:v>112.710361441328</c:v>
                </c:pt>
                <c:pt idx="21109">
                  <c:v>112.706258972154</c:v>
                </c:pt>
                <c:pt idx="21110">
                  <c:v>112.70215565431501</c:v>
                </c:pt>
                <c:pt idx="21111">
                  <c:v>112.698051487857</c:v>
                </c:pt>
                <c:pt idx="21112">
                  <c:v>112.693946472828</c:v>
                </c:pt>
                <c:pt idx="21113">
                  <c:v>112.689840609276</c:v>
                </c:pt>
                <c:pt idx="21114">
                  <c:v>112.68573389724899</c:v>
                </c:pt>
                <c:pt idx="21115">
                  <c:v>112.681626336794</c:v>
                </c:pt>
                <c:pt idx="21116">
                  <c:v>112.67751792795799</c:v>
                </c:pt>
                <c:pt idx="21117">
                  <c:v>112.67340867079</c:v>
                </c:pt>
                <c:pt idx="21118">
                  <c:v>112.66929856533601</c:v>
                </c:pt>
                <c:pt idx="21119">
                  <c:v>112.665187611644</c:v>
                </c:pt>
                <c:pt idx="21120">
                  <c:v>112.661075809762</c:v>
                </c:pt>
                <c:pt idx="21121">
                  <c:v>112.656963159738</c:v>
                </c:pt>
                <c:pt idx="21122">
                  <c:v>112.65284966161801</c:v>
                </c:pt>
                <c:pt idx="21123">
                  <c:v>112.64873531545</c:v>
                </c:pt>
                <c:pt idx="21124">
                  <c:v>112.64462012128099</c:v>
                </c:pt>
                <c:pt idx="21125">
                  <c:v>112.640504079159</c:v>
                </c:pt>
                <c:pt idx="21126">
                  <c:v>112.636387189131</c:v>
                </c:pt>
                <c:pt idx="21127">
                  <c:v>112.63226945124499</c:v>
                </c:pt>
                <c:pt idx="21128">
                  <c:v>112.62815086554799</c:v>
                </c:pt>
                <c:pt idx="21129">
                  <c:v>112.62403143208699</c:v>
                </c:pt>
                <c:pt idx="21130">
                  <c:v>112.619911150909</c:v>
                </c:pt>
                <c:pt idx="21131">
                  <c:v>112.615790022062</c:v>
                </c:pt>
                <c:pt idx="21132">
                  <c:v>112.61166804559301</c:v>
                </c:pt>
                <c:pt idx="21133">
                  <c:v>112.607545221549</c:v>
                </c:pt>
                <c:pt idx="21134">
                  <c:v>112.603421549977</c:v>
                </c:pt>
                <c:pt idx="21135">
                  <c:v>112.599297030925</c:v>
                </c:pt>
                <c:pt idx="21136">
                  <c:v>112.59517166444</c:v>
                </c:pt>
                <c:pt idx="21137">
                  <c:v>112.591045450569</c:v>
                </c:pt>
                <c:pt idx="21138">
                  <c:v>112.586918389358</c:v>
                </c:pt>
                <c:pt idx="21139">
                  <c:v>112.582790480856</c:v>
                </c:pt>
                <c:pt idx="21140">
                  <c:v>112.578661725109</c:v>
                </c:pt>
                <c:pt idx="21141">
                  <c:v>112.574532122165</c:v>
                </c:pt>
                <c:pt idx="21142">
                  <c:v>112.57040167207001</c:v>
                </c:pt>
                <c:pt idx="21143">
                  <c:v>112.566270374871</c:v>
                </c:pt>
                <c:pt idx="21144">
                  <c:v>112.56213823061501</c:v>
                </c:pt>
                <c:pt idx="21145">
                  <c:v>112.558005239351</c:v>
                </c:pt>
                <c:pt idx="21146">
                  <c:v>112.553871401123</c:v>
                </c:pt>
                <c:pt idx="21147">
                  <c:v>112.54973671598</c:v>
                </c:pt>
                <c:pt idx="21148">
                  <c:v>112.545601183968</c:v>
                </c:pt>
                <c:pt idx="21149">
                  <c:v>112.54146480513501</c:v>
                </c:pt>
                <c:pt idx="21150">
                  <c:v>112.53732757952601</c:v>
                </c:pt>
                <c:pt idx="21151">
                  <c:v>112.53318950719</c:v>
                </c:pt>
                <c:pt idx="21152">
                  <c:v>112.529050588172</c:v>
                </c:pt>
                <c:pt idx="21153">
                  <c:v>112.52491082252099</c:v>
                </c:pt>
                <c:pt idx="21154">
                  <c:v>112.520770210281</c:v>
                </c:pt>
                <c:pt idx="21155">
                  <c:v>112.516628751502</c:v>
                </c:pt>
                <c:pt idx="21156">
                  <c:v>112.512486446228</c:v>
                </c:pt>
                <c:pt idx="21157">
                  <c:v>112.508343294507</c:v>
                </c:pt>
                <c:pt idx="21158">
                  <c:v>112.50419929638601</c:v>
                </c:pt>
                <c:pt idx="21159">
                  <c:v>112.500054451911</c:v>
                </c:pt>
                <c:pt idx="21160">
                  <c:v>112.49590876113</c:v>
                </c:pt>
                <c:pt idx="21161">
                  <c:v>112.49176222408801</c:v>
                </c:pt>
                <c:pt idx="21162">
                  <c:v>112.487614840833</c:v>
                </c:pt>
                <c:pt idx="21163">
                  <c:v>112.483466611411</c:v>
                </c:pt>
                <c:pt idx="21164">
                  <c:v>112.479317535869</c:v>
                </c:pt>
                <c:pt idx="21165">
                  <c:v>112.475167614253</c:v>
                </c:pt>
                <c:pt idx="21166">
                  <c:v>112.47101684661</c:v>
                </c:pt>
                <c:pt idx="21167">
                  <c:v>112.466865232987</c:v>
                </c:pt>
                <c:pt idx="21168">
                  <c:v>112.46271277343</c:v>
                </c:pt>
                <c:pt idx="21169">
                  <c:v>112.458559467985</c:v>
                </c:pt>
                <c:pt idx="21170">
                  <c:v>112.4544053167</c:v>
                </c:pt>
                <c:pt idx="21171">
                  <c:v>112.45025031962</c:v>
                </c:pt>
                <c:pt idx="21172">
                  <c:v>112.44609447679299</c:v>
                </c:pt>
                <c:pt idx="21173">
                  <c:v>112.441937788264</c:v>
                </c:pt>
                <c:pt idx="21174">
                  <c:v>112.43778025408101</c:v>
                </c:pt>
                <c:pt idx="21175">
                  <c:v>112.433621874289</c:v>
                </c:pt>
                <c:pt idx="21176">
                  <c:v>112.429462648935</c:v>
                </c:pt>
                <c:pt idx="21177">
                  <c:v>112.425302578065</c:v>
                </c:pt>
                <c:pt idx="21178">
                  <c:v>112.421141661726</c:v>
                </c:pt>
                <c:pt idx="21179">
                  <c:v>112.41697989996401</c:v>
                </c:pt>
                <c:pt idx="21180">
                  <c:v>112.41281729282601</c:v>
                </c:pt>
                <c:pt idx="21181">
                  <c:v>112.408653840357</c:v>
                </c:pt>
                <c:pt idx="21182">
                  <c:v>112.404489542604</c:v>
                </c:pt>
                <c:pt idx="21183">
                  <c:v>112.400324399613</c:v>
                </c:pt>
                <c:pt idx="21184">
                  <c:v>112.396158411431</c:v>
                </c:pt>
                <c:pt idx="21185">
                  <c:v>112.391991578104</c:v>
                </c:pt>
                <c:pt idx="21186">
                  <c:v>112.387823899678</c:v>
                </c:pt>
              </c:numCache>
            </c:numRef>
          </c:xVal>
          <c:yVal>
            <c:numRef>
              <c:f>Data!$B$2:$B$21188</c:f>
              <c:numCache>
                <c:formatCode>General</c:formatCode>
                <c:ptCount val="21187"/>
                <c:pt idx="0">
                  <c:v>1.0064400340806401</c:v>
                </c:pt>
                <c:pt idx="1">
                  <c:v>1.00965801335689</c:v>
                </c:pt>
                <c:pt idx="2">
                  <c:v>1.01288427107964</c:v>
                </c:pt>
                <c:pt idx="3">
                  <c:v>1.01611880414522</c:v>
                </c:pt>
                <c:pt idx="4">
                  <c:v>1.0193615943279699</c:v>
                </c:pt>
                <c:pt idx="5">
                  <c:v>1.02261262343235</c:v>
                </c:pt>
                <c:pt idx="6">
                  <c:v>1.0258718733114101</c:v>
                </c:pt>
                <c:pt idx="7">
                  <c:v>1.0291393258666499</c:v>
                </c:pt>
                <c:pt idx="8">
                  <c:v>1.0324149630477899</c:v>
                </c:pt>
                <c:pt idx="9">
                  <c:v>1.0356987668527</c:v>
                </c:pt>
                <c:pt idx="10">
                  <c:v>1.0389907193271899</c:v>
                </c:pt>
                <c:pt idx="11">
                  <c:v>1.04229080256489</c:v>
                </c:pt>
                <c:pt idx="12">
                  <c:v>1.04559899870706</c:v>
                </c:pt>
                <c:pt idx="13">
                  <c:v>1.0489152899424501</c:v>
                </c:pt>
                <c:pt idx="14">
                  <c:v>1.0522396585071601</c:v>
                </c:pt>
                <c:pt idx="15">
                  <c:v>1.05557208668446</c:v>
                </c:pt>
                <c:pt idx="16">
                  <c:v>1.05891255680466</c:v>
                </c:pt>
                <c:pt idx="17">
                  <c:v>1.06226105124495</c:v>
                </c:pt>
                <c:pt idx="18">
                  <c:v>1.0656175524292499</c:v>
                </c:pt>
                <c:pt idx="19">
                  <c:v>1.0689820428280501</c:v>
                </c:pt>
                <c:pt idx="20">
                  <c:v>1.0723545049582699</c:v>
                </c:pt>
                <c:pt idx="21">
                  <c:v>1.07573492138311</c:v>
                </c:pt>
                <c:pt idx="22">
                  <c:v>1.07912327471188</c:v>
                </c:pt>
                <c:pt idx="23">
                  <c:v>1.0825195475998699</c:v>
                </c:pt>
                <c:pt idx="24">
                  <c:v>1.0859237227482299</c:v>
                </c:pt>
                <c:pt idx="25">
                  <c:v>1.08933578290375</c:v>
                </c:pt>
                <c:pt idx="26">
                  <c:v>1.09275571085877</c:v>
                </c:pt>
                <c:pt idx="27">
                  <c:v>1.0961834894510101</c:v>
                </c:pt>
                <c:pt idx="28">
                  <c:v>1.09961910156346</c:v>
                </c:pt>
                <c:pt idx="29">
                  <c:v>1.1030625301241599</c:v>
                </c:pt>
                <c:pt idx="30">
                  <c:v>1.10651375810612</c:v>
                </c:pt>
                <c:pt idx="31">
                  <c:v>1.1099727685271501</c:v>
                </c:pt>
                <c:pt idx="32">
                  <c:v>1.11343954444973</c:v>
                </c:pt>
                <c:pt idx="33">
                  <c:v>1.1169140689808501</c:v>
                </c:pt>
                <c:pt idx="34">
                  <c:v>1.1203963252718601</c:v>
                </c:pt>
                <c:pt idx="35">
                  <c:v>1.12388629651836</c:v>
                </c:pt>
                <c:pt idx="36">
                  <c:v>1.12738396596002</c:v>
                </c:pt>
                <c:pt idx="37">
                  <c:v>1.1308893168804699</c:v>
                </c:pt>
                <c:pt idx="38">
                  <c:v>1.13440233260714</c:v>
                </c:pt>
                <c:pt idx="39">
                  <c:v>1.1379229965111199</c:v>
                </c:pt>
                <c:pt idx="40">
                  <c:v>1.1414512920070199</c:v>
                </c:pt>
                <c:pt idx="41">
                  <c:v>1.14498720255284</c:v>
                </c:pt>
                <c:pt idx="42">
                  <c:v>1.14853071164984</c:v>
                </c:pt>
                <c:pt idx="43">
                  <c:v>1.1520818028423601</c:v>
                </c:pt>
                <c:pt idx="44">
                  <c:v>1.1556404597177199</c:v>
                </c:pt>
                <c:pt idx="45">
                  <c:v>1.15920666590608</c:v>
                </c:pt>
                <c:pt idx="46">
                  <c:v>1.1627804050802699</c:v>
                </c:pt>
                <c:pt idx="47">
                  <c:v>1.1663616609556999</c:v>
                </c:pt>
                <c:pt idx="48">
                  <c:v>1.16995041729018</c:v>
                </c:pt>
                <c:pt idx="49">
                  <c:v>1.1735466578838201</c:v>
                </c:pt>
                <c:pt idx="50">
                  <c:v>1.1771503665788801</c:v>
                </c:pt>
                <c:pt idx="51">
                  <c:v>1.1807615272596199</c:v>
                </c:pt>
                <c:pt idx="52">
                  <c:v>1.1843801238522</c:v>
                </c:pt>
                <c:pt idx="53">
                  <c:v>1.1880061403244999</c:v>
                </c:pt>
                <c:pt idx="54">
                  <c:v>1.1916395606860399</c:v>
                </c:pt>
                <c:pt idx="55">
                  <c:v>1.1952803689878</c:v>
                </c:pt>
                <c:pt idx="56">
                  <c:v>1.19892854932212</c:v>
                </c:pt>
                <c:pt idx="57">
                  <c:v>1.2025840858225501</c:v>
                </c:pt>
                <c:pt idx="58">
                  <c:v>1.20624696266374</c:v>
                </c:pt>
                <c:pt idx="59">
                  <c:v>1.20991716406127</c:v>
                </c:pt>
                <c:pt idx="60">
                  <c:v>1.21359467427156</c:v>
                </c:pt>
                <c:pt idx="61">
                  <c:v>1.2172794775917199</c:v>
                </c:pt>
                <c:pt idx="62">
                  <c:v>1.2209715583594101</c:v>
                </c:pt>
                <c:pt idx="63">
                  <c:v>1.2246709009527501</c:v>
                </c:pt>
                <c:pt idx="64">
                  <c:v>1.22837748979016</c:v>
                </c:pt>
                <c:pt idx="65">
                  <c:v>1.2320913093302099</c:v>
                </c:pt>
                <c:pt idx="66">
                  <c:v>1.23581234407156</c:v>
                </c:pt>
                <c:pt idx="67">
                  <c:v>1.23954057855276</c:v>
                </c:pt>
                <c:pt idx="68">
                  <c:v>1.2432759973521901</c:v>
                </c:pt>
                <c:pt idx="69">
                  <c:v>1.2470185850878599</c:v>
                </c:pt>
                <c:pt idx="70">
                  <c:v>1.2507683264173699</c:v>
                </c:pt>
                <c:pt idx="71">
                  <c:v>1.2545252060376999</c:v>
                </c:pt>
                <c:pt idx="72">
                  <c:v>1.25828920868514</c:v>
                </c:pt>
                <c:pt idx="73">
                  <c:v>1.26206031913515</c:v>
                </c:pt>
                <c:pt idx="74">
                  <c:v>1.2658385222022399</c:v>
                </c:pt>
                <c:pt idx="75">
                  <c:v>1.2696238027398301</c:v>
                </c:pt>
                <c:pt idx="76">
                  <c:v>1.27341614564015</c:v>
                </c:pt>
                <c:pt idx="77">
                  <c:v>1.2772155358341</c:v>
                </c:pt>
                <c:pt idx="78">
                  <c:v>1.28102195829113</c:v>
                </c:pt>
                <c:pt idx="79">
                  <c:v>1.2848353980191201</c:v>
                </c:pt>
                <c:pt idx="80">
                  <c:v>1.28865584006429</c:v>
                </c:pt>
                <c:pt idx="81">
                  <c:v>1.29248326951101</c:v>
                </c:pt>
                <c:pt idx="82">
                  <c:v>1.2963176714817299</c:v>
                </c:pt>
                <c:pt idx="83">
                  <c:v>1.30015903113687</c:v>
                </c:pt>
                <c:pt idx="84">
                  <c:v>1.30400733367466</c:v>
                </c:pt>
                <c:pt idx="85">
                  <c:v>1.30786256433104</c:v>
                </c:pt>
                <c:pt idx="86">
                  <c:v>1.31172470837955</c:v>
                </c:pt>
                <c:pt idx="87">
                  <c:v>1.3155937511311899</c:v>
                </c:pt>
                <c:pt idx="88">
                  <c:v>1.31946967793433</c:v>
                </c:pt>
                <c:pt idx="89">
                  <c:v>1.3233524741745699</c:v>
                </c:pt>
                <c:pt idx="90">
                  <c:v>1.32724212527463</c:v>
                </c:pt>
                <c:pt idx="91">
                  <c:v>1.3311386166942401</c:v>
                </c:pt>
                <c:pt idx="92">
                  <c:v>1.3350419339299999</c:v>
                </c:pt>
                <c:pt idx="93">
                  <c:v>1.33895206251529</c:v>
                </c:pt>
                <c:pt idx="94">
                  <c:v>1.3428689880201701</c:v>
                </c:pt>
                <c:pt idx="95">
                  <c:v>1.34679269605121</c:v>
                </c:pt>
                <c:pt idx="96">
                  <c:v>1.3507231722513999</c:v>
                </c:pt>
                <c:pt idx="97">
                  <c:v>1.3546604023000901</c:v>
                </c:pt>
                <c:pt idx="98">
                  <c:v>1.3586043719127701</c:v>
                </c:pt>
                <c:pt idx="99">
                  <c:v>1.36255506684106</c:v>
                </c:pt>
                <c:pt idx="100">
                  <c:v>1.36651247287252</c:v>
                </c:pt>
                <c:pt idx="101">
                  <c:v>1.3704765758305899</c:v>
                </c:pt>
                <c:pt idx="102">
                  <c:v>1.3744473615744499</c:v>
                </c:pt>
                <c:pt idx="103">
                  <c:v>1.3784248159989201</c:v>
                </c:pt>
                <c:pt idx="104">
                  <c:v>1.3824089250343301</c:v>
                </c:pt>
                <c:pt idx="105">
                  <c:v>1.38639967464645</c:v>
                </c:pt>
                <c:pt idx="106">
                  <c:v>1.3903970508363199</c:v>
                </c:pt>
                <c:pt idx="107">
                  <c:v>1.39440103964019</c:v>
                </c:pt>
                <c:pt idx="108">
                  <c:v>1.3984116271294</c:v>
                </c:pt>
                <c:pt idx="109">
                  <c:v>1.40242879941025</c:v>
                </c:pt>
                <c:pt idx="110">
                  <c:v>1.4064525426239001</c:v>
                </c:pt>
                <c:pt idx="111">
                  <c:v>1.4104828429462899</c:v>
                </c:pt>
                <c:pt idx="112">
                  <c:v>1.4145196865879801</c:v>
                </c:pt>
                <c:pt idx="113">
                  <c:v>1.4185630597940799</c:v>
                </c:pt>
                <c:pt idx="114">
                  <c:v>1.4226129488441399</c:v>
                </c:pt>
                <c:pt idx="115">
                  <c:v>1.4266693400520101</c:v>
                </c:pt>
                <c:pt idx="116">
                  <c:v>1.4307322197657999</c:v>
                </c:pt>
                <c:pt idx="117">
                  <c:v>1.4348015743677001</c:v>
                </c:pt>
                <c:pt idx="118">
                  <c:v>1.4388773902739</c:v>
                </c:pt>
                <c:pt idx="119">
                  <c:v>1.44295965393452</c:v>
                </c:pt>
                <c:pt idx="120">
                  <c:v>1.44704835183345</c:v>
                </c:pt>
                <c:pt idx="121">
                  <c:v>1.45114347048828</c:v>
                </c:pt>
                <c:pt idx="122">
                  <c:v>1.4552449964501999</c:v>
                </c:pt>
                <c:pt idx="123">
                  <c:v>1.4593529163038499</c:v>
                </c:pt>
                <c:pt idx="124">
                  <c:v>1.46346721666728</c:v>
                </c:pt>
                <c:pt idx="125">
                  <c:v>1.4675878841918</c:v>
                </c:pt>
                <c:pt idx="126">
                  <c:v>1.4717149055618799</c:v>
                </c:pt>
                <c:pt idx="127">
                  <c:v>1.4758482674950899</c:v>
                </c:pt>
                <c:pt idx="128">
                  <c:v>1.4799879567419401</c:v>
                </c:pt>
                <c:pt idx="129">
                  <c:v>1.4841339600858201</c:v>
                </c:pt>
                <c:pt idx="130">
                  <c:v>1.48828626434288</c:v>
                </c:pt>
                <c:pt idx="131">
                  <c:v>1.4924448563619299</c:v>
                </c:pt>
                <c:pt idx="132">
                  <c:v>1.49660972302435</c:v>
                </c:pt>
                <c:pt idx="133">
                  <c:v>1.50078085124397</c:v>
                </c:pt>
                <c:pt idx="134">
                  <c:v>1.504958227967</c:v>
                </c:pt>
                <c:pt idx="135">
                  <c:v>1.5091418401718799</c:v>
                </c:pt>
                <c:pt idx="136">
                  <c:v>1.51333167486924</c:v>
                </c:pt>
                <c:pt idx="137">
                  <c:v>1.51752771910178</c:v>
                </c:pt>
                <c:pt idx="138">
                  <c:v>1.5217299599441301</c:v>
                </c:pt>
                <c:pt idx="139">
                  <c:v>1.52593838450283</c:v>
                </c:pt>
                <c:pt idx="140">
                  <c:v>1.53015297991614</c:v>
                </c:pt>
                <c:pt idx="141">
                  <c:v>1.5343737333540399</c:v>
                </c:pt>
                <c:pt idx="142">
                  <c:v>1.5386006320180501</c:v>
                </c:pt>
                <c:pt idx="143">
                  <c:v>1.5428336631411801</c:v>
                </c:pt>
                <c:pt idx="144">
                  <c:v>1.54707281398782</c:v>
                </c:pt>
                <c:pt idx="145">
                  <c:v>1.5513180718536499</c:v>
                </c:pt>
                <c:pt idx="146">
                  <c:v>1.55556942406552</c:v>
                </c:pt>
                <c:pt idx="147">
                  <c:v>1.5598268579813801</c:v>
                </c:pt>
                <c:pt idx="148">
                  <c:v>1.5640903609901999</c:v>
                </c:pt>
                <c:pt idx="149">
                  <c:v>1.5683599205118299</c:v>
                </c:pt>
                <c:pt idx="150">
                  <c:v>1.5726355239969201</c:v>
                </c:pt>
                <c:pt idx="151">
                  <c:v>1.57691715892685</c:v>
                </c:pt>
                <c:pt idx="152">
                  <c:v>1.58120481281363</c:v>
                </c:pt>
                <c:pt idx="153">
                  <c:v>1.5854984731997801</c:v>
                </c:pt>
                <c:pt idx="154">
                  <c:v>1.58979812765825</c:v>
                </c:pt>
                <c:pt idx="155">
                  <c:v>1.5941037637923401</c:v>
                </c:pt>
                <c:pt idx="156">
                  <c:v>1.5984153692356</c:v>
                </c:pt>
                <c:pt idx="157">
                  <c:v>1.60273293165173</c:v>
                </c:pt>
                <c:pt idx="158">
                  <c:v>1.6070564387345001</c:v>
                </c:pt>
                <c:pt idx="159">
                  <c:v>1.61138587820765</c:v>
                </c:pt>
                <c:pt idx="160">
                  <c:v>1.61572123782479</c:v>
                </c:pt>
                <c:pt idx="161">
                  <c:v>1.62006250536934</c:v>
                </c:pt>
                <c:pt idx="162">
                  <c:v>1.6244096686544101</c:v>
                </c:pt>
                <c:pt idx="163">
                  <c:v>1.62876271552271</c:v>
                </c:pt>
                <c:pt idx="164">
                  <c:v>1.6331216338465</c:v>
                </c:pt>
                <c:pt idx="165">
                  <c:v>1.6374864115274299</c:v>
                </c:pt>
                <c:pt idx="166">
                  <c:v>1.6418570364965099</c:v>
                </c:pt>
                <c:pt idx="167">
                  <c:v>1.64623349671402</c:v>
                </c:pt>
                <c:pt idx="168">
                  <c:v>1.6506157801693799</c:v>
                </c:pt>
                <c:pt idx="169">
                  <c:v>1.65500387488107</c:v>
                </c:pt>
                <c:pt idx="170">
                  <c:v>1.6593977688966</c:v>
                </c:pt>
                <c:pt idx="171">
                  <c:v>1.6637974502923401</c:v>
                </c:pt>
                <c:pt idx="172">
                  <c:v>1.6682029071735001</c:v>
                </c:pt>
                <c:pt idx="173">
                  <c:v>1.6726141276739801</c:v>
                </c:pt>
                <c:pt idx="174">
                  <c:v>1.67703109995636</c:v>
                </c:pt>
                <c:pt idx="175">
                  <c:v>1.68145381221174</c:v>
                </c:pt>
                <c:pt idx="176">
                  <c:v>1.6858822526596899</c:v>
                </c:pt>
                <c:pt idx="177">
                  <c:v>1.69031640954816</c:v>
                </c:pt>
                <c:pt idx="178">
                  <c:v>1.6947562711534101</c:v>
                </c:pt>
                <c:pt idx="179">
                  <c:v>1.69920182577988</c:v>
                </c:pt>
                <c:pt idx="180">
                  <c:v>1.70365306176015</c:v>
                </c:pt>
                <c:pt idx="181">
                  <c:v>1.7081099674548299</c:v>
                </c:pt>
                <c:pt idx="182">
                  <c:v>1.7125725312525</c:v>
                </c:pt>
                <c:pt idx="183">
                  <c:v>1.7170407415695901</c:v>
                </c:pt>
                <c:pt idx="184">
                  <c:v>1.7215145868503201</c:v>
                </c:pt>
                <c:pt idx="185">
                  <c:v>1.72599405556663</c:v>
                </c:pt>
                <c:pt idx="186">
                  <c:v>1.7304791362180401</c:v>
                </c:pt>
                <c:pt idx="187">
                  <c:v>1.7349698173316499</c:v>
                </c:pt>
                <c:pt idx="188">
                  <c:v>1.739466087462</c:v>
                </c:pt>
                <c:pt idx="189">
                  <c:v>1.74396793519097</c:v>
                </c:pt>
                <c:pt idx="190">
                  <c:v>1.74847534912777</c:v>
                </c:pt>
                <c:pt idx="191">
                  <c:v>1.7529883179088099</c:v>
                </c:pt>
                <c:pt idx="192">
                  <c:v>1.7575068301976</c:v>
                </c:pt>
                <c:pt idx="193">
                  <c:v>1.76203087468472</c:v>
                </c:pt>
                <c:pt idx="194">
                  <c:v>1.7665604400877</c:v>
                </c:pt>
                <c:pt idx="195">
                  <c:v>1.77109551515096</c:v>
                </c:pt>
                <c:pt idx="196">
                  <c:v>1.7756360886457301</c:v>
                </c:pt>
                <c:pt idx="197">
                  <c:v>1.7801821493699399</c:v>
                </c:pt>
                <c:pt idx="198">
                  <c:v>1.78473368614818</c:v>
                </c:pt>
                <c:pt idx="199">
                  <c:v>1.7892906878315999</c:v>
                </c:pt>
                <c:pt idx="200">
                  <c:v>1.79385314329783</c:v>
                </c:pt>
                <c:pt idx="201">
                  <c:v>1.7984210414509001</c:v>
                </c:pt>
                <c:pt idx="202">
                  <c:v>1.80299437122119</c:v>
                </c:pt>
                <c:pt idx="203">
                  <c:v>1.8075731215653099</c:v>
                </c:pt>
                <c:pt idx="204">
                  <c:v>1.8121572814660201</c:v>
                </c:pt>
                <c:pt idx="205">
                  <c:v>1.81674683993221</c:v>
                </c:pt>
                <c:pt idx="206">
                  <c:v>1.82134178599876</c:v>
                </c:pt>
                <c:pt idx="207">
                  <c:v>1.8259421087265</c:v>
                </c:pt>
                <c:pt idx="208">
                  <c:v>1.83054779720211</c:v>
                </c:pt>
                <c:pt idx="209">
                  <c:v>1.8351588405380499</c:v>
                </c:pt>
                <c:pt idx="210">
                  <c:v>1.8397752278724899</c:v>
                </c:pt>
                <c:pt idx="211">
                  <c:v>1.8443969483692499</c:v>
                </c:pt>
                <c:pt idx="212">
                  <c:v>1.84902399121767</c:v>
                </c:pt>
                <c:pt idx="213">
                  <c:v>1.8536563456325901</c:v>
                </c:pt>
                <c:pt idx="214">
                  <c:v>1.8582940008542399</c:v>
                </c:pt>
                <c:pt idx="215">
                  <c:v>1.8629369461481999</c:v>
                </c:pt>
                <c:pt idx="216">
                  <c:v>1.86758517080528</c:v>
                </c:pt>
                <c:pt idx="217">
                  <c:v>1.8722386641414701</c:v>
                </c:pt>
                <c:pt idx="218">
                  <c:v>1.8768974154978799</c:v>
                </c:pt>
                <c:pt idx="219">
                  <c:v>1.8815614142406301</c:v>
                </c:pt>
                <c:pt idx="220">
                  <c:v>1.8862306497608099</c:v>
                </c:pt>
                <c:pt idx="221">
                  <c:v>1.89090511147439</c:v>
                </c:pt>
                <c:pt idx="222">
                  <c:v>1.89558478882213</c:v>
                </c:pt>
                <c:pt idx="223">
                  <c:v>1.9002696712695599</c:v>
                </c:pt>
                <c:pt idx="224">
                  <c:v>1.9049597483068299</c:v>
                </c:pt>
                <c:pt idx="225">
                  <c:v>1.9096550094487199</c:v>
                </c:pt>
                <c:pt idx="226">
                  <c:v>1.9143554442345001</c:v>
                </c:pt>
                <c:pt idx="227">
                  <c:v>1.9190610422279</c:v>
                </c:pt>
                <c:pt idx="228">
                  <c:v>1.92377179301701</c:v>
                </c:pt>
                <c:pt idx="229">
                  <c:v>1.9284876862142299</c:v>
                </c:pt>
                <c:pt idx="230">
                  <c:v>1.9332087114562</c:v>
                </c:pt>
                <c:pt idx="231">
                  <c:v>1.9379348584036999</c:v>
                </c:pt>
                <c:pt idx="232">
                  <c:v>1.9426661167416099</c:v>
                </c:pt>
                <c:pt idx="233">
                  <c:v>1.94740247617882</c:v>
                </c:pt>
                <c:pt idx="234">
                  <c:v>1.9521439264481799</c:v>
                </c:pt>
                <c:pt idx="235">
                  <c:v>1.9568904573064001</c:v>
                </c:pt>
                <c:pt idx="236">
                  <c:v>1.961642058534</c:v>
                </c:pt>
                <c:pt idx="237">
                  <c:v>1.9663987199352599</c:v>
                </c:pt>
                <c:pt idx="238">
                  <c:v>1.9711604313380899</c:v>
                </c:pt>
                <c:pt idx="239">
                  <c:v>1.9759271825940401</c:v>
                </c:pt>
                <c:pt idx="240">
                  <c:v>1.98069896357815</c:v>
                </c:pt>
                <c:pt idx="241">
                  <c:v>1.98547576418895</c:v>
                </c:pt>
                <c:pt idx="242">
                  <c:v>1.9902575743483499</c:v>
                </c:pt>
                <c:pt idx="243">
                  <c:v>1.9950443840015899</c:v>
                </c:pt>
                <c:pt idx="244">
                  <c:v>1.9998361831171501</c:v>
                </c:pt>
                <c:pt idx="245">
                  <c:v>2.00463296168672</c:v>
                </c:pt>
                <c:pt idx="246">
                  <c:v>2.0094347097251002</c:v>
                </c:pt>
                <c:pt idx="247">
                  <c:v>2.0142414172701399</c:v>
                </c:pt>
                <c:pt idx="248">
                  <c:v>2.0190530743826902</c:v>
                </c:pt>
                <c:pt idx="249">
                  <c:v>2.0238696711465001</c:v>
                </c:pt>
                <c:pt idx="250">
                  <c:v>2.0286911976681798</c:v>
                </c:pt>
                <c:pt idx="251">
                  <c:v>2.0335176440771501</c:v>
                </c:pt>
                <c:pt idx="252">
                  <c:v>2.03834900052551</c:v>
                </c:pt>
                <c:pt idx="253">
                  <c:v>2.0431852571880298</c:v>
                </c:pt>
                <c:pt idx="254">
                  <c:v>2.0480264042620901</c:v>
                </c:pt>
                <c:pt idx="255">
                  <c:v>2.0528724319675602</c:v>
                </c:pt>
                <c:pt idx="256">
                  <c:v>2.0577233305467999</c:v>
                </c:pt>
                <c:pt idx="257">
                  <c:v>2.0625790902645198</c:v>
                </c:pt>
                <c:pt idx="258">
                  <c:v>2.0674397014078099</c:v>
                </c:pt>
                <c:pt idx="259">
                  <c:v>2.0723051542859698</c:v>
                </c:pt>
                <c:pt idx="260">
                  <c:v>2.0771754392305501</c:v>
                </c:pt>
                <c:pt idx="261">
                  <c:v>2.0820505465951902</c:v>
                </c:pt>
                <c:pt idx="262">
                  <c:v>2.0869304667556201</c:v>
                </c:pt>
                <c:pt idx="263">
                  <c:v>2.0918151901095898</c:v>
                </c:pt>
                <c:pt idx="264">
                  <c:v>2.0967047070767801</c:v>
                </c:pt>
                <c:pt idx="265">
                  <c:v>2.1015990080987401</c:v>
                </c:pt>
                <c:pt idx="266">
                  <c:v>2.1064980836388498</c:v>
                </c:pt>
                <c:pt idx="267">
                  <c:v>2.1114019241822399</c:v>
                </c:pt>
                <c:pt idx="268">
                  <c:v>2.1163105202357402</c:v>
                </c:pt>
                <c:pt idx="269">
                  <c:v>2.1212238623277901</c:v>
                </c:pt>
                <c:pt idx="270">
                  <c:v>2.1261419410084201</c:v>
                </c:pt>
                <c:pt idx="271">
                  <c:v>2.1310647468491402</c:v>
                </c:pt>
                <c:pt idx="272">
                  <c:v>2.1359922704429302</c:v>
                </c:pt>
                <c:pt idx="273">
                  <c:v>2.1409245024041201</c:v>
                </c:pt>
                <c:pt idx="274">
                  <c:v>2.1458614333683999</c:v>
                </c:pt>
                <c:pt idx="275">
                  <c:v>2.1508030539926701</c:v>
                </c:pt>
                <c:pt idx="276">
                  <c:v>2.1557493549550699</c:v>
                </c:pt>
                <c:pt idx="277">
                  <c:v>2.1607003269548501</c:v>
                </c:pt>
                <c:pt idx="278">
                  <c:v>2.1656559607123498</c:v>
                </c:pt>
                <c:pt idx="279">
                  <c:v>2.1706162469689199</c:v>
                </c:pt>
                <c:pt idx="280">
                  <c:v>2.1755811764868702</c:v>
                </c:pt>
                <c:pt idx="281">
                  <c:v>2.18055074004941</c:v>
                </c:pt>
                <c:pt idx="282">
                  <c:v>2.1855249284605698</c:v>
                </c:pt>
                <c:pt idx="283">
                  <c:v>2.1905037325451699</c:v>
                </c:pt>
                <c:pt idx="284">
                  <c:v>2.1954871431487502</c:v>
                </c:pt>
                <c:pt idx="285">
                  <c:v>2.20047515113749</c:v>
                </c:pt>
                <c:pt idx="286">
                  <c:v>2.2054677473981901</c:v>
                </c:pt>
                <c:pt idx="287">
                  <c:v>2.2104649228381801</c:v>
                </c:pt>
                <c:pt idx="288">
                  <c:v>2.21546666838527</c:v>
                </c:pt>
                <c:pt idx="289">
                  <c:v>2.2204729749876901</c:v>
                </c:pt>
                <c:pt idx="290">
                  <c:v>2.2254838336140499</c:v>
                </c:pt>
                <c:pt idx="291">
                  <c:v>2.23049923525326</c:v>
                </c:pt>
                <c:pt idx="292">
                  <c:v>2.2355191709144799</c:v>
                </c:pt>
                <c:pt idx="293">
                  <c:v>2.2405436316270602</c:v>
                </c:pt>
                <c:pt idx="294">
                  <c:v>2.2455726084404799</c:v>
                </c:pt>
                <c:pt idx="295">
                  <c:v>2.2506060924243001</c:v>
                </c:pt>
                <c:pt idx="296">
                  <c:v>2.2556440746681101</c:v>
                </c:pt>
                <c:pt idx="297">
                  <c:v>2.2606865462814598</c:v>
                </c:pt>
                <c:pt idx="298">
                  <c:v>2.2657334983938</c:v>
                </c:pt>
                <c:pt idx="299">
                  <c:v>2.2707849221544301</c:v>
                </c:pt>
                <c:pt idx="300">
                  <c:v>2.27584080873245</c:v>
                </c:pt>
                <c:pt idx="301">
                  <c:v>2.2809011493167102</c:v>
                </c:pt>
                <c:pt idx="302">
                  <c:v>2.2859659351157098</c:v>
                </c:pt>
                <c:pt idx="303">
                  <c:v>2.2910351573576202</c:v>
                </c:pt>
                <c:pt idx="304">
                  <c:v>2.2961088072901301</c:v>
                </c:pt>
                <c:pt idx="305">
                  <c:v>2.3011868761805001</c:v>
                </c:pt>
                <c:pt idx="306">
                  <c:v>2.3062693553154099</c:v>
                </c:pt>
                <c:pt idx="307">
                  <c:v>2.3113562360009698</c:v>
                </c:pt>
                <c:pt idx="308">
                  <c:v>2.3164475095626198</c:v>
                </c:pt>
                <c:pt idx="309">
                  <c:v>2.3215431673451299</c:v>
                </c:pt>
                <c:pt idx="310">
                  <c:v>2.32664320071247</c:v>
                </c:pt>
                <c:pt idx="311">
                  <c:v>2.3317476010478302</c:v>
                </c:pt>
                <c:pt idx="312">
                  <c:v>2.3368563597535301</c:v>
                </c:pt>
                <c:pt idx="313">
                  <c:v>2.3419694682509502</c:v>
                </c:pt>
                <c:pt idx="314">
                  <c:v>2.3470869179805298</c:v>
                </c:pt>
                <c:pt idx="315">
                  <c:v>2.3522087004016501</c:v>
                </c:pt>
                <c:pt idx="316">
                  <c:v>2.3573348069926299</c:v>
                </c:pt>
                <c:pt idx="317">
                  <c:v>2.3624652292506498</c:v>
                </c:pt>
                <c:pt idx="318">
                  <c:v>2.3675999586917098</c:v>
                </c:pt>
                <c:pt idx="319">
                  <c:v>2.3727389868505502</c:v>
                </c:pt>
                <c:pt idx="320">
                  <c:v>2.3778823052806599</c:v>
                </c:pt>
                <c:pt idx="321">
                  <c:v>2.38302990555415</c:v>
                </c:pt>
                <c:pt idx="322">
                  <c:v>2.3881817792617399</c:v>
                </c:pt>
                <c:pt idx="323">
                  <c:v>2.3933379180127199</c:v>
                </c:pt>
                <c:pt idx="324">
                  <c:v>2.3984983134348501</c:v>
                </c:pt>
                <c:pt idx="325">
                  <c:v>2.4036629571743702</c:v>
                </c:pt>
                <c:pt idx="326">
                  <c:v>2.4088318408959002</c:v>
                </c:pt>
                <c:pt idx="327">
                  <c:v>2.4140049562824002</c:v>
                </c:pt>
                <c:pt idx="328">
                  <c:v>2.41918229503514</c:v>
                </c:pt>
                <c:pt idx="329">
                  <c:v>2.4243638488736301</c:v>
                </c:pt>
                <c:pt idx="330">
                  <c:v>2.4295496095355502</c:v>
                </c:pt>
                <c:pt idx="331">
                  <c:v>2.4347395687767501</c:v>
                </c:pt>
                <c:pt idx="332">
                  <c:v>2.4399337183711598</c:v>
                </c:pt>
                <c:pt idx="333">
                  <c:v>2.4451320501107601</c:v>
                </c:pt>
                <c:pt idx="334">
                  <c:v>2.4503345558054899</c:v>
                </c:pt>
                <c:pt idx="335">
                  <c:v>2.4555412272832702</c:v>
                </c:pt>
                <c:pt idx="336">
                  <c:v>2.4607520563898801</c:v>
                </c:pt>
                <c:pt idx="337">
                  <c:v>2.4659670349889602</c:v>
                </c:pt>
                <c:pt idx="338">
                  <c:v>2.4711861549619401</c:v>
                </c:pt>
                <c:pt idx="339">
                  <c:v>2.4764094082079802</c:v>
                </c:pt>
                <c:pt idx="340">
                  <c:v>2.4816367866439499</c:v>
                </c:pt>
                <c:pt idx="341">
                  <c:v>2.48686828220433</c:v>
                </c:pt>
                <c:pt idx="342">
                  <c:v>2.4921038868412499</c:v>
                </c:pt>
                <c:pt idx="343">
                  <c:v>2.4973435925243299</c:v>
                </c:pt>
                <c:pt idx="344">
                  <c:v>2.5025873912407302</c:v>
                </c:pt>
                <c:pt idx="345">
                  <c:v>2.5078352749950299</c:v>
                </c:pt>
                <c:pt idx="346">
                  <c:v>2.5130872358092202</c:v>
                </c:pt>
                <c:pt idx="347">
                  <c:v>2.5183432657226699</c:v>
                </c:pt>
                <c:pt idx="348">
                  <c:v>2.523603356792</c:v>
                </c:pt>
                <c:pt idx="349">
                  <c:v>2.5288675010911401</c:v>
                </c:pt>
                <c:pt idx="350">
                  <c:v>2.5341356907111998</c:v>
                </c:pt>
                <c:pt idx="351">
                  <c:v>2.53940791776047</c:v>
                </c:pt>
                <c:pt idx="352">
                  <c:v>2.5446841743643298</c:v>
                </c:pt>
                <c:pt idx="353">
                  <c:v>2.5499644526652498</c:v>
                </c:pt>
                <c:pt idx="354">
                  <c:v>2.5552487448227099</c:v>
                </c:pt>
                <c:pt idx="355">
                  <c:v>2.5605370430131802</c:v>
                </c:pt>
                <c:pt idx="356">
                  <c:v>2.56582933943004</c:v>
                </c:pt>
                <c:pt idx="357">
                  <c:v>2.5711256262835498</c:v>
                </c:pt>
                <c:pt idx="358">
                  <c:v>2.5764258958008202</c:v>
                </c:pt>
                <c:pt idx="359">
                  <c:v>2.58173014022573</c:v>
                </c:pt>
                <c:pt idx="360">
                  <c:v>2.5870383518189102</c:v>
                </c:pt>
                <c:pt idx="361">
                  <c:v>2.5923505228577</c:v>
                </c:pt>
                <c:pt idx="362">
                  <c:v>2.5976666456360702</c:v>
                </c:pt>
                <c:pt idx="363">
                  <c:v>2.6029867124645998</c:v>
                </c:pt>
                <c:pt idx="364">
                  <c:v>2.6083107156704401</c:v>
                </c:pt>
                <c:pt idx="365">
                  <c:v>2.6136386475972402</c:v>
                </c:pt>
                <c:pt idx="366">
                  <c:v>2.6189705006051298</c:v>
                </c:pt>
                <c:pt idx="367">
                  <c:v>2.6243062670706498</c:v>
                </c:pt>
                <c:pt idx="368">
                  <c:v>2.62964593938674</c:v>
                </c:pt>
                <c:pt idx="369">
                  <c:v>2.6349895099626499</c:v>
                </c:pt>
                <c:pt idx="370">
                  <c:v>2.6403369712239502</c:v>
                </c:pt>
                <c:pt idx="371">
                  <c:v>2.64568831561242</c:v>
                </c:pt>
                <c:pt idx="372">
                  <c:v>2.65104353558606</c:v>
                </c:pt>
                <c:pt idx="373">
                  <c:v>2.6564026236190399</c:v>
                </c:pt>
                <c:pt idx="374">
                  <c:v>2.6617655722016198</c:v>
                </c:pt>
                <c:pt idx="375">
                  <c:v>2.66713237384013</c:v>
                </c:pt>
                <c:pt idx="376">
                  <c:v>2.6725030210569498</c:v>
                </c:pt>
                <c:pt idx="377">
                  <c:v>2.6778775063904101</c:v>
                </c:pt>
                <c:pt idx="378">
                  <c:v>2.68325582239479</c:v>
                </c:pt>
                <c:pt idx="379">
                  <c:v>2.6886379616402798</c:v>
                </c:pt>
                <c:pt idx="380">
                  <c:v>2.6940239167128999</c:v>
                </c:pt>
                <c:pt idx="381">
                  <c:v>2.6994136802144899</c:v>
                </c:pt>
                <c:pt idx="382">
                  <c:v>2.7048072447626601</c:v>
                </c:pt>
                <c:pt idx="383">
                  <c:v>2.7102046029907298</c:v>
                </c:pt>
                <c:pt idx="384">
                  <c:v>2.71560574754771</c:v>
                </c:pt>
                <c:pt idx="385">
                  <c:v>2.72101067109825</c:v>
                </c:pt>
                <c:pt idx="386">
                  <c:v>2.72641936632259</c:v>
                </c:pt>
                <c:pt idx="387">
                  <c:v>2.7318318259165202</c:v>
                </c:pt>
                <c:pt idx="388">
                  <c:v>2.7372480425913501</c:v>
                </c:pt>
                <c:pt idx="389">
                  <c:v>2.7426680090738702</c:v>
                </c:pt>
                <c:pt idx="390">
                  <c:v>2.7480917181062599</c:v>
                </c:pt>
                <c:pt idx="391">
                  <c:v>2.7535191624461302</c:v>
                </c:pt>
                <c:pt idx="392">
                  <c:v>2.7589503348664102</c:v>
                </c:pt>
                <c:pt idx="393">
                  <c:v>2.7643852281553398</c:v>
                </c:pt>
                <c:pt idx="394">
                  <c:v>2.7698238351164202</c:v>
                </c:pt>
                <c:pt idx="395">
                  <c:v>2.7752661485683801</c:v>
                </c:pt>
                <c:pt idx="396">
                  <c:v>2.78071216134511</c:v>
                </c:pt>
                <c:pt idx="397">
                  <c:v>2.78616186629566</c:v>
                </c:pt>
                <c:pt idx="398">
                  <c:v>2.7916152562841599</c:v>
                </c:pt>
                <c:pt idx="399">
                  <c:v>2.7970723241898301</c:v>
                </c:pt>
                <c:pt idx="400">
                  <c:v>2.8025330629068601</c:v>
                </c:pt>
                <c:pt idx="401">
                  <c:v>2.8079974653444602</c:v>
                </c:pt>
                <c:pt idx="402">
                  <c:v>2.8134655244267601</c:v>
                </c:pt>
                <c:pt idx="403">
                  <c:v>2.81893723309277</c:v>
                </c:pt>
                <c:pt idx="404">
                  <c:v>2.8244125842963999</c:v>
                </c:pt>
                <c:pt idx="405">
                  <c:v>2.8298915710063302</c:v>
                </c:pt>
                <c:pt idx="406">
                  <c:v>2.8353741862060402</c:v>
                </c:pt>
                <c:pt idx="407">
                  <c:v>2.8408604228937602</c:v>
                </c:pt>
                <c:pt idx="408">
                  <c:v>2.8463502740823898</c:v>
                </c:pt>
                <c:pt idx="409">
                  <c:v>2.8518437327995199</c:v>
                </c:pt>
                <c:pt idx="410">
                  <c:v>2.8573407920873302</c:v>
                </c:pt>
                <c:pt idx="411">
                  <c:v>2.8628414450026001</c:v>
                </c:pt>
                <c:pt idx="412">
                  <c:v>2.86834568461666</c:v>
                </c:pt>
                <c:pt idx="413">
                  <c:v>2.8738535040153099</c:v>
                </c:pt>
                <c:pt idx="414">
                  <c:v>2.8793648962988501</c:v>
                </c:pt>
                <c:pt idx="415">
                  <c:v>2.8848798545819898</c:v>
                </c:pt>
                <c:pt idx="416">
                  <c:v>2.89039837199382</c:v>
                </c:pt>
                <c:pt idx="417">
                  <c:v>2.8959204416778102</c:v>
                </c:pt>
                <c:pt idx="418">
                  <c:v>2.9014460567917002</c:v>
                </c:pt>
                <c:pt idx="419">
                  <c:v>2.9069752105075302</c:v>
                </c:pt>
                <c:pt idx="420">
                  <c:v>2.91250789601157</c:v>
                </c:pt>
                <c:pt idx="421">
                  <c:v>2.9180441065042801</c:v>
                </c:pt>
                <c:pt idx="422">
                  <c:v>2.9235838352002901</c:v>
                </c:pt>
                <c:pt idx="423">
                  <c:v>2.92912707532835</c:v>
                </c:pt>
                <c:pt idx="424">
                  <c:v>2.9346738201312998</c:v>
                </c:pt>
                <c:pt idx="425">
                  <c:v>2.9402240628660001</c:v>
                </c:pt>
                <c:pt idx="426">
                  <c:v>2.9457777968033501</c:v>
                </c:pt>
                <c:pt idx="427">
                  <c:v>2.9513350152282198</c:v>
                </c:pt>
                <c:pt idx="428">
                  <c:v>2.9568957114394001</c:v>
                </c:pt>
                <c:pt idx="429">
                  <c:v>2.9624598787496002</c:v>
                </c:pt>
                <c:pt idx="430">
                  <c:v>2.96802751048536</c:v>
                </c:pt>
                <c:pt idx="431">
                  <c:v>2.97359859998708</c:v>
                </c:pt>
                <c:pt idx="432">
                  <c:v>2.9791731406089399</c:v>
                </c:pt>
                <c:pt idx="433">
                  <c:v>2.9847511257188599</c:v>
                </c:pt>
                <c:pt idx="434">
                  <c:v>2.9903325486985</c:v>
                </c:pt>
                <c:pt idx="435">
                  <c:v>2.9959174029431601</c:v>
                </c:pt>
                <c:pt idx="436">
                  <c:v>3.00150568186183</c:v>
                </c:pt>
                <c:pt idx="437">
                  <c:v>3.0070973788770901</c:v>
                </c:pt>
                <c:pt idx="438">
                  <c:v>3.0126924874250798</c:v>
                </c:pt>
                <c:pt idx="439">
                  <c:v>3.01829100095549</c:v>
                </c:pt>
                <c:pt idx="440">
                  <c:v>3.0238929129315202</c:v>
                </c:pt>
                <c:pt idx="441">
                  <c:v>3.0294982168298201</c:v>
                </c:pt>
                <c:pt idx="442">
                  <c:v>3.0351069061404701</c:v>
                </c:pt>
                <c:pt idx="443">
                  <c:v>3.04071897436696</c:v>
                </c:pt>
                <c:pt idx="444">
                  <c:v>3.0463344150261298</c:v>
                </c:pt>
                <c:pt idx="445">
                  <c:v>3.05195322164814</c:v>
                </c:pt>
                <c:pt idx="446">
                  <c:v>3.05757538777645</c:v>
                </c:pt>
                <c:pt idx="447">
                  <c:v>3.0632009069677699</c:v>
                </c:pt>
                <c:pt idx="448">
                  <c:v>3.0688297727920402</c:v>
                </c:pt>
                <c:pt idx="449">
                  <c:v>3.0744619788323702</c:v>
                </c:pt>
                <c:pt idx="450">
                  <c:v>3.0800975186850299</c:v>
                </c:pt>
                <c:pt idx="451">
                  <c:v>3.08573638595941</c:v>
                </c:pt>
                <c:pt idx="452">
                  <c:v>3.0913785742779698</c:v>
                </c:pt>
                <c:pt idx="453">
                  <c:v>3.0970240772762501</c:v>
                </c:pt>
                <c:pt idx="454">
                  <c:v>3.1026728886027599</c:v>
                </c:pt>
                <c:pt idx="455">
                  <c:v>3.1083250019190198</c:v>
                </c:pt>
                <c:pt idx="456">
                  <c:v>3.1139804108995</c:v>
                </c:pt>
                <c:pt idx="457">
                  <c:v>3.1196391092315601</c:v>
                </c:pt>
                <c:pt idx="458">
                  <c:v>3.1253010906154599</c:v>
                </c:pt>
                <c:pt idx="459">
                  <c:v>3.1309663487642898</c:v>
                </c:pt>
                <c:pt idx="460">
                  <c:v>3.1366348774039698</c:v>
                </c:pt>
                <c:pt idx="461">
                  <c:v>3.1423066702731801</c:v>
                </c:pt>
                <c:pt idx="462">
                  <c:v>3.14798172112337</c:v>
                </c:pt>
                <c:pt idx="463">
                  <c:v>3.15366002371867</c:v>
                </c:pt>
                <c:pt idx="464">
                  <c:v>3.1593415718359301</c:v>
                </c:pt>
                <c:pt idx="465">
                  <c:v>3.1650263592646</c:v>
                </c:pt>
                <c:pt idx="466">
                  <c:v>3.1707143798067898</c:v>
                </c:pt>
                <c:pt idx="467">
                  <c:v>3.1764056272771599</c:v>
                </c:pt>
                <c:pt idx="468">
                  <c:v>3.1821000955029199</c:v>
                </c:pt>
                <c:pt idx="469">
                  <c:v>3.18779777832383</c:v>
                </c:pt>
                <c:pt idx="470">
                  <c:v>3.1934986695920902</c:v>
                </c:pt>
                <c:pt idx="471">
                  <c:v>3.1992027631723698</c:v>
                </c:pt>
                <c:pt idx="472">
                  <c:v>3.20491005294177</c:v>
                </c:pt>
                <c:pt idx="473">
                  <c:v>3.2106205327897701</c:v>
                </c:pt>
                <c:pt idx="474">
                  <c:v>3.2163341966181802</c:v>
                </c:pt>
                <c:pt idx="475">
                  <c:v>3.22205103834118</c:v>
                </c:pt>
                <c:pt idx="476">
                  <c:v>3.2277710518852101</c:v>
                </c:pt>
                <c:pt idx="477">
                  <c:v>3.2334942311889798</c:v>
                </c:pt>
                <c:pt idx="478">
                  <c:v>3.2392205702034098</c:v>
                </c:pt>
                <c:pt idx="479">
                  <c:v>3.2449500628916499</c:v>
                </c:pt>
                <c:pt idx="480">
                  <c:v>3.25068270322899</c:v>
                </c:pt>
                <c:pt idx="481">
                  <c:v>3.2564184852028601</c:v>
                </c:pt>
                <c:pt idx="482">
                  <c:v>3.26215740281279</c:v>
                </c:pt>
                <c:pt idx="483">
                  <c:v>3.2678994500704102</c:v>
                </c:pt>
                <c:pt idx="484">
                  <c:v>3.2736446209993399</c:v>
                </c:pt>
                <c:pt idx="485">
                  <c:v>3.2793929096352401</c:v>
                </c:pt>
                <c:pt idx="486">
                  <c:v>3.28514431002576</c:v>
                </c:pt>
                <c:pt idx="487">
                  <c:v>3.29089881623048</c:v>
                </c:pt>
                <c:pt idx="488">
                  <c:v>3.2966564223208898</c:v>
                </c:pt>
                <c:pt idx="489">
                  <c:v>3.30241712238039</c:v>
                </c:pt>
                <c:pt idx="490">
                  <c:v>3.3081809105042099</c:v>
                </c:pt>
                <c:pt idx="491">
                  <c:v>3.31394778079944</c:v>
                </c:pt>
                <c:pt idx="492">
                  <c:v>3.3197177273849401</c:v>
                </c:pt>
                <c:pt idx="493">
                  <c:v>3.32549074439134</c:v>
                </c:pt>
                <c:pt idx="494">
                  <c:v>3.3312668259610101</c:v>
                </c:pt>
                <c:pt idx="495">
                  <c:v>3.3370459662480298</c:v>
                </c:pt>
                <c:pt idx="496">
                  <c:v>3.3428281594181399</c:v>
                </c:pt>
                <c:pt idx="497">
                  <c:v>3.3486133996487402</c:v>
                </c:pt>
                <c:pt idx="498">
                  <c:v>3.35440168112885</c:v>
                </c:pt>
                <c:pt idx="499">
                  <c:v>3.3601929980590599</c:v>
                </c:pt>
                <c:pt idx="500">
                  <c:v>3.3659873446515398</c:v>
                </c:pt>
                <c:pt idx="501">
                  <c:v>3.37178471512996</c:v>
                </c:pt>
                <c:pt idx="502">
                  <c:v>3.3775851037295102</c:v>
                </c:pt>
                <c:pt idx="503">
                  <c:v>3.3833885046968302</c:v>
                </c:pt>
                <c:pt idx="504">
                  <c:v>3.3891949122900402</c:v>
                </c:pt>
                <c:pt idx="505">
                  <c:v>3.3950043207786198</c:v>
                </c:pt>
                <c:pt idx="506">
                  <c:v>3.4008167244434602</c:v>
                </c:pt>
                <c:pt idx="507">
                  <c:v>3.4066321175768</c:v>
                </c:pt>
                <c:pt idx="508">
                  <c:v>3.4124504944822101</c:v>
                </c:pt>
                <c:pt idx="509">
                  <c:v>3.4182718494745301</c:v>
                </c:pt>
                <c:pt idx="510">
                  <c:v>3.4240961768799099</c:v>
                </c:pt>
                <c:pt idx="511">
                  <c:v>3.4299234710356901</c:v>
                </c:pt>
                <c:pt idx="512">
                  <c:v>3.4357537262904501</c:v>
                </c:pt>
                <c:pt idx="513">
                  <c:v>3.4415869370039598</c:v>
                </c:pt>
                <c:pt idx="514">
                  <c:v>3.4474230975471101</c:v>
                </c:pt>
                <c:pt idx="515">
                  <c:v>3.4532622023019401</c:v>
                </c:pt>
                <c:pt idx="516">
                  <c:v>3.4591042456615901</c:v>
                </c:pt>
                <c:pt idx="517">
                  <c:v>3.4649492220302398</c:v>
                </c:pt>
                <c:pt idx="518">
                  <c:v>3.47079712582314</c:v>
                </c:pt>
                <c:pt idx="519">
                  <c:v>3.4766479514665498</c:v>
                </c:pt>
                <c:pt idx="520">
                  <c:v>3.4825016933977002</c:v>
                </c:pt>
                <c:pt idx="521">
                  <c:v>3.48835834606479</c:v>
                </c:pt>
                <c:pt idx="522">
                  <c:v>3.4942179039269501</c:v>
                </c:pt>
                <c:pt idx="523">
                  <c:v>3.5000803614542102</c:v>
                </c:pt>
                <c:pt idx="524">
                  <c:v>3.5059457131274598</c:v>
                </c:pt>
                <c:pt idx="525">
                  <c:v>3.51181395343847</c:v>
                </c:pt>
                <c:pt idx="526">
                  <c:v>3.5176850768898</c:v>
                </c:pt>
                <c:pt idx="527">
                  <c:v>3.5235590779948298</c:v>
                </c:pt>
                <c:pt idx="528">
                  <c:v>3.5294359512776801</c:v>
                </c:pt>
                <c:pt idx="529">
                  <c:v>3.53531569127323</c:v>
                </c:pt>
                <c:pt idx="530">
                  <c:v>3.54119829252706</c:v>
                </c:pt>
                <c:pt idx="531">
                  <c:v>3.5470837495954401</c:v>
                </c:pt>
                <c:pt idx="532">
                  <c:v>3.5529720570453001</c:v>
                </c:pt>
                <c:pt idx="533">
                  <c:v>3.5588632094541999</c:v>
                </c:pt>
                <c:pt idx="534">
                  <c:v>3.5647572014103099</c:v>
                </c:pt>
                <c:pt idx="535">
                  <c:v>3.5706540275123602</c:v>
                </c:pt>
                <c:pt idx="536">
                  <c:v>3.57655368236966</c:v>
                </c:pt>
                <c:pt idx="537">
                  <c:v>3.5824561606020202</c:v>
                </c:pt>
                <c:pt idx="538">
                  <c:v>3.5883614568397801</c:v>
                </c:pt>
                <c:pt idx="539">
                  <c:v>3.5942695657237298</c:v>
                </c:pt>
                <c:pt idx="540">
                  <c:v>3.60018048190511</c:v>
                </c:pt>
                <c:pt idx="541">
                  <c:v>3.6060942000455798</c:v>
                </c:pt>
                <c:pt idx="542">
                  <c:v>3.61201071481721</c:v>
                </c:pt>
                <c:pt idx="543">
                  <c:v>3.6179300209024299</c:v>
                </c:pt>
                <c:pt idx="544">
                  <c:v>3.6238521129939998</c:v>
                </c:pt>
                <c:pt idx="545">
                  <c:v>3.62977698579502</c:v>
                </c:pt>
                <c:pt idx="546">
                  <c:v>3.6357046340188801</c:v>
                </c:pt>
                <c:pt idx="547">
                  <c:v>3.64163505238922</c:v>
                </c:pt>
                <c:pt idx="548">
                  <c:v>3.6475682356399299</c:v>
                </c:pt>
                <c:pt idx="549">
                  <c:v>3.6535041785151301</c:v>
                </c:pt>
                <c:pt idx="550">
                  <c:v>3.6594428757691002</c:v>
                </c:pt>
                <c:pt idx="551">
                  <c:v>3.66538432216631</c:v>
                </c:pt>
                <c:pt idx="552">
                  <c:v>3.6713285124813599</c:v>
                </c:pt>
                <c:pt idx="553">
                  <c:v>3.6772754414989701</c:v>
                </c:pt>
                <c:pt idx="554">
                  <c:v>3.6832251040139501</c:v>
                </c:pt>
                <c:pt idx="555">
                  <c:v>3.68917749483116</c:v>
                </c:pt>
                <c:pt idx="556">
                  <c:v>3.6951326087655199</c:v>
                </c:pt>
                <c:pt idx="557">
                  <c:v>3.7010904406419498</c:v>
                </c:pt>
                <c:pt idx="558">
                  <c:v>3.7070509852953601</c:v>
                </c:pt>
                <c:pt idx="559">
                  <c:v>3.7130142375706399</c:v>
                </c:pt>
                <c:pt idx="560">
                  <c:v>3.7189801923226198</c:v>
                </c:pt>
                <c:pt idx="561">
                  <c:v>3.7249488444160201</c:v>
                </c:pt>
                <c:pt idx="562">
                  <c:v>3.7309201887254799</c:v>
                </c:pt>
                <c:pt idx="563">
                  <c:v>3.7368942201355</c:v>
                </c:pt>
                <c:pt idx="564">
                  <c:v>3.74287093354042</c:v>
                </c:pt>
                <c:pt idx="565">
                  <c:v>3.74885032384439</c:v>
                </c:pt>
                <c:pt idx="566">
                  <c:v>3.7548323859613801</c:v>
                </c:pt>
                <c:pt idx="567">
                  <c:v>3.7608171148150999</c:v>
                </c:pt>
                <c:pt idx="568">
                  <c:v>3.76680450533904</c:v>
                </c:pt>
                <c:pt idx="569">
                  <c:v>3.77279455247638</c:v>
                </c:pt>
                <c:pt idx="570">
                  <c:v>3.77878725118001</c:v>
                </c:pt>
                <c:pt idx="571">
                  <c:v>3.7847825964125099</c:v>
                </c:pt>
                <c:pt idx="572">
                  <c:v>3.7907805831460899</c:v>
                </c:pt>
                <c:pt idx="573">
                  <c:v>3.7967812063626099</c:v>
                </c:pt>
                <c:pt idx="574">
                  <c:v>3.80278446105351</c:v>
                </c:pt>
                <c:pt idx="575">
                  <c:v>3.8087903422198202</c:v>
                </c:pt>
                <c:pt idx="576">
                  <c:v>3.8147988448721399</c:v>
                </c:pt>
                <c:pt idx="577">
                  <c:v>3.8208099640305799</c:v>
                </c:pt>
                <c:pt idx="578">
                  <c:v>3.82682369472478</c:v>
                </c:pt>
                <c:pt idx="579">
                  <c:v>3.8328400319938498</c:v>
                </c:pt>
                <c:pt idx="580">
                  <c:v>3.8388589708863798</c:v>
                </c:pt>
                <c:pt idx="581">
                  <c:v>3.8448805064603899</c:v>
                </c:pt>
                <c:pt idx="582">
                  <c:v>3.8509046337833199</c:v>
                </c:pt>
                <c:pt idx="583">
                  <c:v>3.8569313479320102</c:v>
                </c:pt>
                <c:pt idx="584">
                  <c:v>3.86296064399267</c:v>
                </c:pt>
                <c:pt idx="585">
                  <c:v>3.8689925170608501</c:v>
                </c:pt>
                <c:pt idx="586">
                  <c:v>3.8750269622414302</c:v>
                </c:pt>
                <c:pt idx="587">
                  <c:v>3.88106397464861</c:v>
                </c:pt>
                <c:pt idx="588">
                  <c:v>3.8871035494058401</c:v>
                </c:pt>
                <c:pt idx="589">
                  <c:v>3.8931456816458501</c:v>
                </c:pt>
                <c:pt idx="590">
                  <c:v>3.8991903665106</c:v>
                </c:pt>
                <c:pt idx="591">
                  <c:v>3.9052375991512598</c:v>
                </c:pt>
                <c:pt idx="592">
                  <c:v>3.91128737472821</c:v>
                </c:pt>
                <c:pt idx="593">
                  <c:v>3.9173396884109599</c:v>
                </c:pt>
                <c:pt idx="594">
                  <c:v>3.9233945353782098</c:v>
                </c:pt>
                <c:pt idx="595">
                  <c:v>3.9294519108177499</c:v>
                </c:pt>
                <c:pt idx="596">
                  <c:v>3.9355118099264801</c:v>
                </c:pt>
                <c:pt idx="597">
                  <c:v>3.9415742279104</c:v>
                </c:pt>
                <c:pt idx="598">
                  <c:v>3.9476391599845502</c:v>
                </c:pt>
                <c:pt idx="599">
                  <c:v>3.9537066013729998</c:v>
                </c:pt>
                <c:pt idx="600">
                  <c:v>3.95977654730885</c:v>
                </c:pt>
                <c:pt idx="601">
                  <c:v>3.96584899303418</c:v>
                </c:pt>
                <c:pt idx="602">
                  <c:v>3.97192393380005</c:v>
                </c:pt>
                <c:pt idx="603">
                  <c:v>3.9780013648664601</c:v>
                </c:pt>
                <c:pt idx="604">
                  <c:v>3.9840812815023501</c:v>
                </c:pt>
                <c:pt idx="605">
                  <c:v>3.9901636789855601</c:v>
                </c:pt>
                <c:pt idx="606">
                  <c:v>3.9962485526027902</c:v>
                </c:pt>
                <c:pt idx="607">
                  <c:v>4.0023358976496501</c:v>
                </c:pt>
                <c:pt idx="608">
                  <c:v>4.0084257094305604</c:v>
                </c:pt>
                <c:pt idx="609">
                  <c:v>4.0145179832587603</c:v>
                </c:pt>
                <c:pt idx="610">
                  <c:v>4.0206127144563002</c:v>
                </c:pt>
                <c:pt idx="611">
                  <c:v>4.0267098983540102</c:v>
                </c:pt>
                <c:pt idx="612">
                  <c:v>4.0328095302914599</c:v>
                </c:pt>
                <c:pt idx="613">
                  <c:v>4.0389116056169696</c:v>
                </c:pt>
                <c:pt idx="614">
                  <c:v>4.0450161196875696</c:v>
                </c:pt>
                <c:pt idx="615">
                  <c:v>4.05112306786899</c:v>
                </c:pt>
                <c:pt idx="616">
                  <c:v>4.0572324455356199</c:v>
                </c:pt>
                <c:pt idx="617">
                  <c:v>4.0633442480705204</c:v>
                </c:pt>
                <c:pt idx="618">
                  <c:v>4.0694584708653601</c:v>
                </c:pt>
                <c:pt idx="619">
                  <c:v>4.0755751093204404</c:v>
                </c:pt>
                <c:pt idx="620">
                  <c:v>4.0816941588446403</c:v>
                </c:pt>
                <c:pt idx="621">
                  <c:v>4.0878156148554199</c:v>
                </c:pt>
                <c:pt idx="622">
                  <c:v>4.0939394727787599</c:v>
                </c:pt>
                <c:pt idx="623">
                  <c:v>4.1000657280492003</c:v>
                </c:pt>
                <c:pt idx="624">
                  <c:v>4.1061943761097899</c:v>
                </c:pt>
                <c:pt idx="625">
                  <c:v>4.1123254124120399</c:v>
                </c:pt>
                <c:pt idx="626">
                  <c:v>4.1184588324159499</c:v>
                </c:pt>
                <c:pt idx="627">
                  <c:v>4.1245946315899502</c:v>
                </c:pt>
                <c:pt idx="628">
                  <c:v>4.1307328054109202</c:v>
                </c:pt>
                <c:pt idx="629">
                  <c:v>4.1368733493641399</c:v>
                </c:pt>
                <c:pt idx="630">
                  <c:v>4.14301625894326</c:v>
                </c:pt>
                <c:pt idx="631">
                  <c:v>4.1491615296503097</c:v>
                </c:pt>
                <c:pt idx="632">
                  <c:v>4.1553091569956697</c:v>
                </c:pt>
                <c:pt idx="633">
                  <c:v>4.16145913649805</c:v>
                </c:pt>
                <c:pt idx="634">
                  <c:v>4.1676114636844499</c:v>
                </c:pt>
                <c:pt idx="635">
                  <c:v>4.1737661340901804</c:v>
                </c:pt>
                <c:pt idx="636">
                  <c:v>4.1799231432588098</c:v>
                </c:pt>
                <c:pt idx="637">
                  <c:v>4.1860824867421504</c:v>
                </c:pt>
                <c:pt idx="638">
                  <c:v>4.1922441601002403</c:v>
                </c:pt>
                <c:pt idx="639">
                  <c:v>4.1984081589013504</c:v>
                </c:pt>
                <c:pt idx="640">
                  <c:v>4.2045744787219199</c:v>
                </c:pt>
                <c:pt idx="641">
                  <c:v>4.2107431151465597</c:v>
                </c:pt>
                <c:pt idx="642">
                  <c:v>4.2169140637680398</c:v>
                </c:pt>
                <c:pt idx="643">
                  <c:v>4.2230873201872701</c:v>
                </c:pt>
                <c:pt idx="644">
                  <c:v>4.2292628800132501</c:v>
                </c:pt>
                <c:pt idx="645">
                  <c:v>4.2354407388630797</c:v>
                </c:pt>
                <c:pt idx="646">
                  <c:v>4.2416208923619596</c:v>
                </c:pt>
                <c:pt idx="647">
                  <c:v>4.24780333614311</c:v>
                </c:pt>
                <c:pt idx="648">
                  <c:v>4.2539880658477998</c:v>
                </c:pt>
                <c:pt idx="649">
                  <c:v>4.2601750771253402</c:v>
                </c:pt>
                <c:pt idx="650">
                  <c:v>4.2663643656329899</c:v>
                </c:pt>
                <c:pt idx="651">
                  <c:v>4.2725559270360396</c:v>
                </c:pt>
                <c:pt idx="652">
                  <c:v>4.2787497570077102</c:v>
                </c:pt>
                <c:pt idx="653">
                  <c:v>4.2849458512291703</c:v>
                </c:pt>
                <c:pt idx="654">
                  <c:v>4.2911442053895197</c:v>
                </c:pt>
                <c:pt idx="655">
                  <c:v>4.2973448151857498</c:v>
                </c:pt>
                <c:pt idx="656">
                  <c:v>4.3035476763227498</c:v>
                </c:pt>
                <c:pt idx="657">
                  <c:v>4.3097527845132602</c:v>
                </c:pt>
                <c:pt idx="658">
                  <c:v>4.3159601354779102</c:v>
                </c:pt>
                <c:pt idx="659">
                  <c:v>4.3221697249451099</c:v>
                </c:pt>
                <c:pt idx="660">
                  <c:v>4.3283815486511097</c:v>
                </c:pt>
                <c:pt idx="661">
                  <c:v>4.3345956023399497</c:v>
                </c:pt>
                <c:pt idx="662">
                  <c:v>4.3408118817634502</c:v>
                </c:pt>
                <c:pt idx="663">
                  <c:v>4.3470303826811696</c:v>
                </c:pt>
                <c:pt idx="664">
                  <c:v>4.3532511008604402</c:v>
                </c:pt>
                <c:pt idx="665">
                  <c:v>4.3594740320762799</c:v>
                </c:pt>
                <c:pt idx="666">
                  <c:v>4.3656991721114302</c:v>
                </c:pt>
                <c:pt idx="667">
                  <c:v>4.3719265167563099</c:v>
                </c:pt>
                <c:pt idx="668">
                  <c:v>4.3781560618090101</c:v>
                </c:pt>
                <c:pt idx="669">
                  <c:v>4.3843878030752697</c:v>
                </c:pt>
                <c:pt idx="670">
                  <c:v>4.3906217363684599</c:v>
                </c:pt>
                <c:pt idx="671">
                  <c:v>4.39685785750956</c:v>
                </c:pt>
                <c:pt idx="672">
                  <c:v>4.4030961623271603</c:v>
                </c:pt>
                <c:pt idx="673">
                  <c:v>4.40933664665741</c:v>
                </c:pt>
                <c:pt idx="674">
                  <c:v>4.4155793063440196</c:v>
                </c:pt>
                <c:pt idx="675">
                  <c:v>4.4218241372382696</c:v>
                </c:pt>
                <c:pt idx="676">
                  <c:v>4.4280711351989304</c:v>
                </c:pt>
                <c:pt idx="677">
                  <c:v>4.4343202960923103</c:v>
                </c:pt>
                <c:pt idx="678">
                  <c:v>4.4405716157921802</c:v>
                </c:pt>
                <c:pt idx="679">
                  <c:v>4.4468250901798099</c:v>
                </c:pt>
                <c:pt idx="680">
                  <c:v>4.4530807151439102</c:v>
                </c:pt>
                <c:pt idx="681">
                  <c:v>4.4593384865806298</c:v>
                </c:pt>
                <c:pt idx="682">
                  <c:v>4.4655984003935503</c:v>
                </c:pt>
                <c:pt idx="683">
                  <c:v>4.4718604524936403</c:v>
                </c:pt>
                <c:pt idx="684">
                  <c:v>4.4781246387992599</c:v>
                </c:pt>
                <c:pt idx="685">
                  <c:v>4.4843909552361598</c:v>
                </c:pt>
                <c:pt idx="686">
                  <c:v>4.4906593977374198</c:v>
                </c:pt>
                <c:pt idx="687">
                  <c:v>4.49692996224345</c:v>
                </c:pt>
                <c:pt idx="688">
                  <c:v>4.5032026447020002</c:v>
                </c:pt>
                <c:pt idx="689">
                  <c:v>4.5094774410681104</c:v>
                </c:pt>
                <c:pt idx="690">
                  <c:v>4.51575434730412</c:v>
                </c:pt>
                <c:pt idx="691">
                  <c:v>4.5220333593796003</c:v>
                </c:pt>
                <c:pt idx="692">
                  <c:v>4.5283144732714096</c:v>
                </c:pt>
                <c:pt idx="693">
                  <c:v>4.5345976849636402</c:v>
                </c:pt>
                <c:pt idx="694">
                  <c:v>4.54088299044757</c:v>
                </c:pt>
                <c:pt idx="695">
                  <c:v>4.5471703857217101</c:v>
                </c:pt>
                <c:pt idx="696">
                  <c:v>4.5534598667917399</c:v>
                </c:pt>
                <c:pt idx="697">
                  <c:v>4.5597514296705102</c:v>
                </c:pt>
                <c:pt idx="698">
                  <c:v>4.5660450703780198</c:v>
                </c:pt>
                <c:pt idx="699">
                  <c:v>4.5723407849414199</c:v>
                </c:pt>
                <c:pt idx="700">
                  <c:v>4.5786385693949603</c:v>
                </c:pt>
                <c:pt idx="701">
                  <c:v>4.5849384197800003</c:v>
                </c:pt>
                <c:pt idx="702">
                  <c:v>4.5912403321449897</c:v>
                </c:pt>
                <c:pt idx="703">
                  <c:v>4.5975443025454297</c:v>
                </c:pt>
                <c:pt idx="704">
                  <c:v>4.6038503270439</c:v>
                </c:pt>
                <c:pt idx="705">
                  <c:v>4.6101584017099997</c:v>
                </c:pt>
                <c:pt idx="706">
                  <c:v>4.6164685226203703</c:v>
                </c:pt>
                <c:pt idx="707">
                  <c:v>4.6227806858586202</c:v>
                </c:pt>
                <c:pt idx="708">
                  <c:v>4.6290948875153797</c:v>
                </c:pt>
                <c:pt idx="709">
                  <c:v>4.6354111236882396</c:v>
                </c:pt>
                <c:pt idx="710">
                  <c:v>4.6417293904817596</c:v>
                </c:pt>
                <c:pt idx="711">
                  <c:v>4.6480496840074199</c:v>
                </c:pt>
                <c:pt idx="712">
                  <c:v>4.65437200038365</c:v>
                </c:pt>
                <c:pt idx="713">
                  <c:v>4.6606963357357598</c:v>
                </c:pt>
                <c:pt idx="714">
                  <c:v>4.6670226861959803</c:v>
                </c:pt>
                <c:pt idx="715">
                  <c:v>4.6733510479034104</c:v>
                </c:pt>
                <c:pt idx="716">
                  <c:v>4.6796814170039998</c:v>
                </c:pt>
                <c:pt idx="717">
                  <c:v>4.68601378965056</c:v>
                </c:pt>
                <c:pt idx="718">
                  <c:v>4.6923481620027303</c:v>
                </c:pt>
                <c:pt idx="719">
                  <c:v>4.6986845302269602</c:v>
                </c:pt>
                <c:pt idx="720">
                  <c:v>4.7050228904965099</c:v>
                </c:pt>
                <c:pt idx="721">
                  <c:v>4.7113632389914004</c:v>
                </c:pt>
                <c:pt idx="722">
                  <c:v>4.7177055718984597</c:v>
                </c:pt>
                <c:pt idx="723">
                  <c:v>4.7240498854112296</c:v>
                </c:pt>
                <c:pt idx="724">
                  <c:v>4.7303961757300099</c:v>
                </c:pt>
                <c:pt idx="725">
                  <c:v>4.7367444390618196</c:v>
                </c:pt>
                <c:pt idx="726">
                  <c:v>4.7430946716204003</c:v>
                </c:pt>
                <c:pt idx="727">
                  <c:v>4.7494468696261603</c:v>
                </c:pt>
                <c:pt idx="728">
                  <c:v>4.7558010293062001</c:v>
                </c:pt>
                <c:pt idx="729">
                  <c:v>4.7621571468942898</c:v>
                </c:pt>
                <c:pt idx="730">
                  <c:v>4.76851521863082</c:v>
                </c:pt>
                <c:pt idx="731">
                  <c:v>4.7748752407628396</c:v>
                </c:pt>
                <c:pt idx="732">
                  <c:v>4.7812372095439999</c:v>
                </c:pt>
                <c:pt idx="733">
                  <c:v>4.7876011212345704</c:v>
                </c:pt>
                <c:pt idx="734">
                  <c:v>4.79396697210138</c:v>
                </c:pt>
                <c:pt idx="735">
                  <c:v>4.8003347584178497</c:v>
                </c:pt>
                <c:pt idx="736">
                  <c:v>4.8067044764639704</c:v>
                </c:pt>
                <c:pt idx="737">
                  <c:v>4.8130761225262404</c:v>
                </c:pt>
                <c:pt idx="738">
                  <c:v>4.8194496928977104</c:v>
                </c:pt>
                <c:pt idx="739">
                  <c:v>4.8258251838779396</c:v>
                </c:pt>
                <c:pt idx="740">
                  <c:v>4.8322025917729796</c:v>
                </c:pt>
                <c:pt idx="741">
                  <c:v>4.8385819128953802</c:v>
                </c:pt>
                <c:pt idx="742">
                  <c:v>4.84496314356414</c:v>
                </c:pt>
                <c:pt idx="743">
                  <c:v>4.85134628010473</c:v>
                </c:pt>
                <c:pt idx="744">
                  <c:v>4.8577313188490496</c:v>
                </c:pt>
                <c:pt idx="745">
                  <c:v>4.8641182561354404</c:v>
                </c:pt>
                <c:pt idx="746">
                  <c:v>4.8705070883086199</c:v>
                </c:pt>
                <c:pt idx="747">
                  <c:v>4.8768978117197399</c:v>
                </c:pt>
                <c:pt idx="748">
                  <c:v>4.8832904227263203</c:v>
                </c:pt>
                <c:pt idx="749">
                  <c:v>4.8896849176922403</c:v>
                </c:pt>
                <c:pt idx="750">
                  <c:v>4.8960812929877502</c:v>
                </c:pt>
                <c:pt idx="751">
                  <c:v>4.9024795449894301</c:v>
                </c:pt>
                <c:pt idx="752">
                  <c:v>4.9088796700801796</c:v>
                </c:pt>
                <c:pt idx="753">
                  <c:v>4.9152816646492097</c:v>
                </c:pt>
                <c:pt idx="754">
                  <c:v>4.9216855250920499</c:v>
                </c:pt>
                <c:pt idx="755">
                  <c:v>4.9280912478104897</c:v>
                </c:pt>
                <c:pt idx="756">
                  <c:v>4.9344988292126004</c:v>
                </c:pt>
                <c:pt idx="757">
                  <c:v>4.9409082657126797</c:v>
                </c:pt>
                <c:pt idx="758">
                  <c:v>4.9473195537313197</c:v>
                </c:pt>
                <c:pt idx="759">
                  <c:v>4.9537326896952898</c:v>
                </c:pt>
                <c:pt idx="760">
                  <c:v>4.9601476700375899</c:v>
                </c:pt>
                <c:pt idx="761">
                  <c:v>4.9665644911974303</c:v>
                </c:pt>
                <c:pt idx="762">
                  <c:v>4.9729831496201902</c:v>
                </c:pt>
                <c:pt idx="763">
                  <c:v>4.9794036417574201</c:v>
                </c:pt>
                <c:pt idx="764">
                  <c:v>4.9858259640668496</c:v>
                </c:pt>
                <c:pt idx="765">
                  <c:v>4.9922501130123296</c:v>
                </c:pt>
                <c:pt idx="766">
                  <c:v>4.9986760850638499</c:v>
                </c:pt>
                <c:pt idx="767">
                  <c:v>5.0051038766975102</c:v>
                </c:pt>
                <c:pt idx="768">
                  <c:v>5.0115334843955299</c:v>
                </c:pt>
                <c:pt idx="769">
                  <c:v>5.0179649046461998</c:v>
                </c:pt>
                <c:pt idx="770">
                  <c:v>5.0243981339439001</c:v>
                </c:pt>
                <c:pt idx="771">
                  <c:v>5.0308331687890497</c:v>
                </c:pt>
                <c:pt idx="772">
                  <c:v>5.0372700056881596</c:v>
                </c:pt>
                <c:pt idx="773">
                  <c:v>5.0437086411537404</c:v>
                </c:pt>
                <c:pt idx="774">
                  <c:v>5.0501490717043396</c:v>
                </c:pt>
                <c:pt idx="775">
                  <c:v>5.0565912938644999</c:v>
                </c:pt>
                <c:pt idx="776">
                  <c:v>5.0630353041647798</c:v>
                </c:pt>
                <c:pt idx="777">
                  <c:v>5.0694810991416999</c:v>
                </c:pt>
                <c:pt idx="778">
                  <c:v>5.0759286753377797</c:v>
                </c:pt>
                <c:pt idx="779">
                  <c:v>5.0823780293014504</c:v>
                </c:pt>
                <c:pt idx="780">
                  <c:v>5.0888291575871296</c:v>
                </c:pt>
                <c:pt idx="781">
                  <c:v>5.0952820567551296</c:v>
                </c:pt>
                <c:pt idx="782">
                  <c:v>5.1017367233717099</c:v>
                </c:pt>
                <c:pt idx="783">
                  <c:v>5.10819315400901</c:v>
                </c:pt>
                <c:pt idx="784">
                  <c:v>5.1146513452450701</c:v>
                </c:pt>
                <c:pt idx="785">
                  <c:v>5.1211112936638097</c:v>
                </c:pt>
                <c:pt idx="786">
                  <c:v>5.127572995855</c:v>
                </c:pt>
                <c:pt idx="787">
                  <c:v>5.1340364484142897</c:v>
                </c:pt>
                <c:pt idx="788">
                  <c:v>5.1405016479431298</c:v>
                </c:pt>
                <c:pt idx="789">
                  <c:v>5.1469685910488199</c:v>
                </c:pt>
                <c:pt idx="790">
                  <c:v>5.1534372743444896</c:v>
                </c:pt>
                <c:pt idx="791">
                  <c:v>5.1599076944490196</c:v>
                </c:pt>
                <c:pt idx="792">
                  <c:v>5.1663798479871303</c:v>
                </c:pt>
                <c:pt idx="793">
                  <c:v>5.1728537315892797</c:v>
                </c:pt>
                <c:pt idx="794">
                  <c:v>5.1793293418917097</c:v>
                </c:pt>
                <c:pt idx="795">
                  <c:v>5.1858066755363996</c:v>
                </c:pt>
                <c:pt idx="796">
                  <c:v>5.1922857291710702</c:v>
                </c:pt>
                <c:pt idx="797">
                  <c:v>5.1987664994491602</c:v>
                </c:pt>
                <c:pt idx="798">
                  <c:v>5.2052489830298398</c:v>
                </c:pt>
                <c:pt idx="799">
                  <c:v>5.2117331765779502</c:v>
                </c:pt>
                <c:pt idx="800">
                  <c:v>5.21821907676404</c:v>
                </c:pt>
                <c:pt idx="801">
                  <c:v>5.2247066802643198</c:v>
                </c:pt>
                <c:pt idx="802">
                  <c:v>5.2311959837606796</c:v>
                </c:pt>
                <c:pt idx="803">
                  <c:v>5.2376869839406304</c:v>
                </c:pt>
                <c:pt idx="804">
                  <c:v>5.2441796774973497</c:v>
                </c:pt>
                <c:pt idx="805">
                  <c:v>5.2506740611296303</c:v>
                </c:pt>
                <c:pt idx="806">
                  <c:v>5.2571701315418498</c:v>
                </c:pt>
                <c:pt idx="807">
                  <c:v>5.2636678854440397</c:v>
                </c:pt>
                <c:pt idx="808">
                  <c:v>5.2701673195517804</c:v>
                </c:pt>
                <c:pt idx="809">
                  <c:v>5.2766684305862199</c:v>
                </c:pt>
                <c:pt idx="810">
                  <c:v>5.2831712152741197</c:v>
                </c:pt>
                <c:pt idx="811">
                  <c:v>5.2896756703477399</c:v>
                </c:pt>
                <c:pt idx="812">
                  <c:v>5.2961817925448997</c:v>
                </c:pt>
                <c:pt idx="813">
                  <c:v>5.3026895786089598</c:v>
                </c:pt>
                <c:pt idx="814">
                  <c:v>5.3091990252887804</c:v>
                </c:pt>
                <c:pt idx="815">
                  <c:v>5.3157101293387203</c:v>
                </c:pt>
                <c:pt idx="816">
                  <c:v>5.3222228875186497</c:v>
                </c:pt>
                <c:pt idx="817">
                  <c:v>5.3287372965939097</c:v>
                </c:pt>
                <c:pt idx="818">
                  <c:v>5.3352533533352897</c:v>
                </c:pt>
                <c:pt idx="819">
                  <c:v>5.3417710545190698</c:v>
                </c:pt>
                <c:pt idx="820">
                  <c:v>5.3482903969269397</c:v>
                </c:pt>
                <c:pt idx="821">
                  <c:v>5.3548113773460502</c:v>
                </c:pt>
                <c:pt idx="822">
                  <c:v>5.3613339925689596</c:v>
                </c:pt>
                <c:pt idx="823">
                  <c:v>5.3678582393936196</c:v>
                </c:pt>
                <c:pt idx="824">
                  <c:v>5.3743841146234201</c:v>
                </c:pt>
                <c:pt idx="825">
                  <c:v>5.3809116150670899</c:v>
                </c:pt>
                <c:pt idx="826">
                  <c:v>5.3874407375387596</c:v>
                </c:pt>
                <c:pt idx="827">
                  <c:v>5.3939714788579201</c:v>
                </c:pt>
                <c:pt idx="828">
                  <c:v>5.4005038358494</c:v>
                </c:pt>
                <c:pt idx="829">
                  <c:v>5.4070378053433696</c:v>
                </c:pt>
                <c:pt idx="830">
                  <c:v>5.4135733841753497</c:v>
                </c:pt>
                <c:pt idx="831">
                  <c:v>5.4201105691861402</c:v>
                </c:pt>
                <c:pt idx="832">
                  <c:v>5.4266493572218701</c:v>
                </c:pt>
                <c:pt idx="833">
                  <c:v>5.4331897451339497</c:v>
                </c:pt>
                <c:pt idx="834">
                  <c:v>5.4397317297790897</c:v>
                </c:pt>
                <c:pt idx="835">
                  <c:v>5.4462753080192501</c:v>
                </c:pt>
                <c:pt idx="836">
                  <c:v>5.4528204767216497</c:v>
                </c:pt>
                <c:pt idx="837">
                  <c:v>5.4593672327587797</c:v>
                </c:pt>
                <c:pt idx="838">
                  <c:v>5.4659155730083304</c:v>
                </c:pt>
                <c:pt idx="839">
                  <c:v>5.4724654943532496</c:v>
                </c:pt>
                <c:pt idx="840">
                  <c:v>5.4790169936816904</c:v>
                </c:pt>
                <c:pt idx="841">
                  <c:v>5.4855700678869903</c:v>
                </c:pt>
                <c:pt idx="842">
                  <c:v>5.4921247138676996</c:v>
                </c:pt>
                <c:pt idx="843">
                  <c:v>5.4986809285275502</c:v>
                </c:pt>
                <c:pt idx="844">
                  <c:v>5.5052387087754298</c:v>
                </c:pt>
                <c:pt idx="845">
                  <c:v>5.5117980515253802</c:v>
                </c:pt>
                <c:pt idx="846">
                  <c:v>5.5183589536966098</c:v>
                </c:pt>
                <c:pt idx="847">
                  <c:v>5.5249214122134598</c:v>
                </c:pt>
                <c:pt idx="848">
                  <c:v>5.5314854240053704</c:v>
                </c:pt>
                <c:pt idx="849">
                  <c:v>5.5380509860069296</c:v>
                </c:pt>
                <c:pt idx="850">
                  <c:v>5.5446180951578103</c:v>
                </c:pt>
                <c:pt idx="851">
                  <c:v>5.5511867484027801</c:v>
                </c:pt>
                <c:pt idx="852">
                  <c:v>5.5577569426917002</c:v>
                </c:pt>
                <c:pt idx="853">
                  <c:v>5.5643286749794703</c:v>
                </c:pt>
                <c:pt idx="854">
                  <c:v>5.5709019422260901</c:v>
                </c:pt>
                <c:pt idx="855">
                  <c:v>5.5774767413965902</c:v>
                </c:pt>
                <c:pt idx="856">
                  <c:v>5.58405306946102</c:v>
                </c:pt>
                <c:pt idx="857">
                  <c:v>5.5906309233945004</c:v>
                </c:pt>
                <c:pt idx="858">
                  <c:v>5.5972103001771298</c:v>
                </c:pt>
                <c:pt idx="859">
                  <c:v>5.6037911967940204</c:v>
                </c:pt>
                <c:pt idx="860">
                  <c:v>5.6103736102352997</c:v>
                </c:pt>
                <c:pt idx="861">
                  <c:v>5.6169575374960701</c:v>
                </c:pt>
                <c:pt idx="862">
                  <c:v>5.6235429755763899</c:v>
                </c:pt>
                <c:pt idx="863">
                  <c:v>5.6301299214813003</c:v>
                </c:pt>
                <c:pt idx="864">
                  <c:v>5.6367183722208001</c:v>
                </c:pt>
                <c:pt idx="865">
                  <c:v>5.6433083248098104</c:v>
                </c:pt>
                <c:pt idx="866">
                  <c:v>5.6498997762682102</c:v>
                </c:pt>
                <c:pt idx="867">
                  <c:v>5.6564927236207696</c:v>
                </c:pt>
                <c:pt idx="868">
                  <c:v>5.6630871638971998</c:v>
                </c:pt>
                <c:pt idx="869">
                  <c:v>5.6696830941321004</c:v>
                </c:pt>
                <c:pt idx="870">
                  <c:v>5.6762805113649497</c:v>
                </c:pt>
                <c:pt idx="871">
                  <c:v>5.6828794126401201</c:v>
                </c:pt>
                <c:pt idx="872">
                  <c:v>5.6894797950068599</c:v>
                </c:pt>
                <c:pt idx="873">
                  <c:v>5.6960816555192499</c:v>
                </c:pt>
                <c:pt idx="874">
                  <c:v>5.7026849912362598</c:v>
                </c:pt>
                <c:pt idx="875">
                  <c:v>5.7092897992216596</c:v>
                </c:pt>
                <c:pt idx="876">
                  <c:v>5.7158960765440803</c:v>
                </c:pt>
                <c:pt idx="877">
                  <c:v>5.7225038202769403</c:v>
                </c:pt>
                <c:pt idx="878">
                  <c:v>5.7291130274984896</c:v>
                </c:pt>
                <c:pt idx="879">
                  <c:v>5.7357236952917701</c:v>
                </c:pt>
                <c:pt idx="880">
                  <c:v>5.7423358207446098</c:v>
                </c:pt>
                <c:pt idx="881">
                  <c:v>5.74894940094961</c:v>
                </c:pt>
                <c:pt idx="882">
                  <c:v>5.7555644330041602</c:v>
                </c:pt>
                <c:pt idx="883">
                  <c:v>5.7621809140103899</c:v>
                </c:pt>
                <c:pt idx="884">
                  <c:v>5.7687988410751698</c:v>
                </c:pt>
                <c:pt idx="885">
                  <c:v>5.7754182113101198</c:v>
                </c:pt>
                <c:pt idx="886">
                  <c:v>5.7820390218315998</c:v>
                </c:pt>
                <c:pt idx="887">
                  <c:v>5.7886612697606701</c:v>
                </c:pt>
                <c:pt idx="888">
                  <c:v>5.7952849522231098</c:v>
                </c:pt>
                <c:pt idx="889">
                  <c:v>5.8019100663493699</c:v>
                </c:pt>
                <c:pt idx="890">
                  <c:v>5.80853660927463</c:v>
                </c:pt>
                <c:pt idx="891">
                  <c:v>5.81516457813873</c:v>
                </c:pt>
                <c:pt idx="892">
                  <c:v>5.8217939700861701</c:v>
                </c:pt>
                <c:pt idx="893">
                  <c:v>5.8284247822661204</c:v>
                </c:pt>
                <c:pt idx="894">
                  <c:v>5.8350570118323901</c:v>
                </c:pt>
                <c:pt idx="895">
                  <c:v>5.8416906559434496</c:v>
                </c:pt>
                <c:pt idx="896">
                  <c:v>5.8483257117623797</c:v>
                </c:pt>
                <c:pt idx="897">
                  <c:v>5.8549621764568798</c:v>
                </c:pt>
                <c:pt idx="898">
                  <c:v>5.8616000471992704</c:v>
                </c:pt>
                <c:pt idx="899">
                  <c:v>5.8682393211664703</c:v>
                </c:pt>
                <c:pt idx="900">
                  <c:v>5.87487999553999</c:v>
                </c:pt>
                <c:pt idx="901">
                  <c:v>5.8815220675059097</c:v>
                </c:pt>
                <c:pt idx="902">
                  <c:v>5.8881655342549104</c:v>
                </c:pt>
                <c:pt idx="903">
                  <c:v>5.8948103929822002</c:v>
                </c:pt>
                <c:pt idx="904">
                  <c:v>5.9014566408875702</c:v>
                </c:pt>
                <c:pt idx="905">
                  <c:v>5.9081042751753303</c:v>
                </c:pt>
                <c:pt idx="906">
                  <c:v>5.9147532930543498</c:v>
                </c:pt>
                <c:pt idx="907">
                  <c:v>5.9214036917380097</c:v>
                </c:pt>
                <c:pt idx="908">
                  <c:v>5.9280554684441897</c:v>
                </c:pt>
                <c:pt idx="909">
                  <c:v>5.9347086203953197</c:v>
                </c:pt>
                <c:pt idx="910">
                  <c:v>5.9413631448182702</c:v>
                </c:pt>
                <c:pt idx="911">
                  <c:v>5.9480190389444401</c:v>
                </c:pt>
                <c:pt idx="912">
                  <c:v>5.9546763000096998</c:v>
                </c:pt>
                <c:pt idx="913">
                  <c:v>5.9613349252543797</c:v>
                </c:pt>
                <c:pt idx="914">
                  <c:v>5.9679949119232596</c:v>
                </c:pt>
                <c:pt idx="915">
                  <c:v>5.9746562572656003</c:v>
                </c:pt>
                <c:pt idx="916">
                  <c:v>5.9813189585350699</c:v>
                </c:pt>
                <c:pt idx="917">
                  <c:v>5.9879830129897904</c:v>
                </c:pt>
                <c:pt idx="918">
                  <c:v>5.9946484178923098</c:v>
                </c:pt>
                <c:pt idx="919">
                  <c:v>6.0013151705095602</c:v>
                </c:pt>
                <c:pt idx="920">
                  <c:v>6.0079832681129099</c:v>
                </c:pt>
                <c:pt idx="921">
                  <c:v>6.0146527079781</c:v>
                </c:pt>
                <c:pt idx="922">
                  <c:v>6.0213234873852803</c:v>
                </c:pt>
                <c:pt idx="923">
                  <c:v>6.0279956036189501</c:v>
                </c:pt>
                <c:pt idx="924">
                  <c:v>6.0346690539679999</c:v>
                </c:pt>
                <c:pt idx="925">
                  <c:v>6.0413438357256704</c:v>
                </c:pt>
                <c:pt idx="926">
                  <c:v>6.0480199461895499</c:v>
                </c:pt>
                <c:pt idx="927">
                  <c:v>6.05469738266157</c:v>
                </c:pt>
                <c:pt idx="928">
                  <c:v>6.0613761424479904</c:v>
                </c:pt>
                <c:pt idx="929">
                  <c:v>6.0680562228594104</c:v>
                </c:pt>
                <c:pt idx="930">
                  <c:v>6.07473762121072</c:v>
                </c:pt>
                <c:pt idx="931">
                  <c:v>6.0814203348211304</c:v>
                </c:pt>
                <c:pt idx="932">
                  <c:v>6.0881043610141399</c:v>
                </c:pt>
                <c:pt idx="933">
                  <c:v>6.0947896971175499</c:v>
                </c:pt>
                <c:pt idx="934">
                  <c:v>6.1014763404634103</c:v>
                </c:pt>
                <c:pt idx="935">
                  <c:v>6.1081642883880898</c:v>
                </c:pt>
                <c:pt idx="936">
                  <c:v>6.1148535382321603</c:v>
                </c:pt>
                <c:pt idx="937">
                  <c:v>6.1215440873404896</c:v>
                </c:pt>
                <c:pt idx="938">
                  <c:v>6.1282359330621796</c:v>
                </c:pt>
                <c:pt idx="939">
                  <c:v>6.1349290727505599</c:v>
                </c:pt>
                <c:pt idx="940">
                  <c:v>6.1416235037631797</c:v>
                </c:pt>
                <c:pt idx="941">
                  <c:v>6.1483192234618196</c:v>
                </c:pt>
                <c:pt idx="942">
                  <c:v>6.1550162292124799</c:v>
                </c:pt>
                <c:pt idx="943">
                  <c:v>6.1617145183853301</c:v>
                </c:pt>
                <c:pt idx="944">
                  <c:v>6.1684140883547602</c:v>
                </c:pt>
                <c:pt idx="945">
                  <c:v>6.1751149364993196</c:v>
                </c:pt>
                <c:pt idx="946">
                  <c:v>6.1818170602017597</c:v>
                </c:pt>
                <c:pt idx="947">
                  <c:v>6.1885204568489796</c:v>
                </c:pt>
                <c:pt idx="948">
                  <c:v>6.1952251238320404</c:v>
                </c:pt>
                <c:pt idx="949">
                  <c:v>6.2019310585461396</c:v>
                </c:pt>
                <c:pt idx="950">
                  <c:v>6.2086382583906499</c:v>
                </c:pt>
                <c:pt idx="951">
                  <c:v>6.2153467207690403</c:v>
                </c:pt>
                <c:pt idx="952">
                  <c:v>6.2220564430889196</c:v>
                </c:pt>
                <c:pt idx="953">
                  <c:v>6.2287674227620196</c:v>
                </c:pt>
                <c:pt idx="954">
                  <c:v>6.2354796572041602</c:v>
                </c:pt>
                <c:pt idx="955">
                  <c:v>6.2421931438352898</c:v>
                </c:pt>
                <c:pt idx="956">
                  <c:v>6.2489078800793996</c:v>
                </c:pt>
                <c:pt idx="957">
                  <c:v>6.2556238633646197</c:v>
                </c:pt>
                <c:pt idx="958">
                  <c:v>6.2623410911231101</c:v>
                </c:pt>
                <c:pt idx="959">
                  <c:v>6.2690595607911099</c:v>
                </c:pt>
                <c:pt idx="960">
                  <c:v>6.2757792698089396</c:v>
                </c:pt>
                <c:pt idx="961">
                  <c:v>6.28250021562092</c:v>
                </c:pt>
                <c:pt idx="962">
                  <c:v>6.28922239567546</c:v>
                </c:pt>
                <c:pt idx="963">
                  <c:v>6.2959458074249799</c:v>
                </c:pt>
                <c:pt idx="964">
                  <c:v>6.3026704483259204</c:v>
                </c:pt>
                <c:pt idx="965">
                  <c:v>6.3093963158387396</c:v>
                </c:pt>
                <c:pt idx="966">
                  <c:v>6.3161234074279298</c:v>
                </c:pt>
                <c:pt idx="967">
                  <c:v>6.3228517205619399</c:v>
                </c:pt>
                <c:pt idx="968">
                  <c:v>6.3295812527132398</c:v>
                </c:pt>
                <c:pt idx="969">
                  <c:v>6.3363120013582899</c:v>
                </c:pt>
                <c:pt idx="970">
                  <c:v>6.3430439639775003</c:v>
                </c:pt>
                <c:pt idx="971">
                  <c:v>6.3497771380552699</c:v>
                </c:pt>
                <c:pt idx="972">
                  <c:v>6.3565115210799403</c:v>
                </c:pt>
                <c:pt idx="973">
                  <c:v>6.3632471105438304</c:v>
                </c:pt>
                <c:pt idx="974">
                  <c:v>6.3699839039431696</c:v>
                </c:pt>
                <c:pt idx="975">
                  <c:v>6.3767218987781602</c:v>
                </c:pt>
                <c:pt idx="976">
                  <c:v>6.3834610925529098</c:v>
                </c:pt>
                <c:pt idx="977">
                  <c:v>6.3902014827754403</c:v>
                </c:pt>
                <c:pt idx="978">
                  <c:v>6.3969430669577001</c:v>
                </c:pt>
                <c:pt idx="979">
                  <c:v>6.4036858426155403</c:v>
                </c:pt>
                <c:pt idx="980">
                  <c:v>6.4104298072686996</c:v>
                </c:pt>
                <c:pt idx="981">
                  <c:v>6.4171749584408202</c:v>
                </c:pt>
                <c:pt idx="982">
                  <c:v>6.4239212936594097</c:v>
                </c:pt>
                <c:pt idx="983">
                  <c:v>6.4306688104558702</c:v>
                </c:pt>
                <c:pt idx="984">
                  <c:v>6.4374175063654402</c:v>
                </c:pt>
                <c:pt idx="985">
                  <c:v>6.4441673789272302</c:v>
                </c:pt>
                <c:pt idx="986">
                  <c:v>6.4509184256841996</c:v>
                </c:pt>
                <c:pt idx="987">
                  <c:v>6.4576706441831702</c:v>
                </c:pt>
                <c:pt idx="988">
                  <c:v>6.4644240319747501</c:v>
                </c:pt>
                <c:pt idx="989">
                  <c:v>6.4711785866134299</c:v>
                </c:pt>
                <c:pt idx="990">
                  <c:v>6.4779343056574703</c:v>
                </c:pt>
                <c:pt idx="991">
                  <c:v>6.4846911866689796</c:v>
                </c:pt>
                <c:pt idx="992">
                  <c:v>6.4914492272138498</c:v>
                </c:pt>
                <c:pt idx="993">
                  <c:v>6.4982084248617697</c:v>
                </c:pt>
                <c:pt idx="994">
                  <c:v>6.5049687771862299</c:v>
                </c:pt>
                <c:pt idx="995">
                  <c:v>6.5117302817644998</c:v>
                </c:pt>
                <c:pt idx="996">
                  <c:v>6.5184929361776103</c:v>
                </c:pt>
                <c:pt idx="997">
                  <c:v>6.5252567380103503</c:v>
                </c:pt>
                <c:pt idx="998">
                  <c:v>6.5320216848513004</c:v>
                </c:pt>
                <c:pt idx="999">
                  <c:v>6.5387877742927696</c:v>
                </c:pt>
                <c:pt idx="1000">
                  <c:v>6.5455550039308097</c:v>
                </c:pt>
                <c:pt idx="1001">
                  <c:v>6.55232337136521</c:v>
                </c:pt>
                <c:pt idx="1002">
                  <c:v>6.5590928741995</c:v>
                </c:pt>
                <c:pt idx="1003">
                  <c:v>6.5658635100409102</c:v>
                </c:pt>
                <c:pt idx="1004">
                  <c:v>6.5726352765004004</c:v>
                </c:pt>
                <c:pt idx="1005">
                  <c:v>6.5794081711926404</c:v>
                </c:pt>
                <c:pt idx="1006">
                  <c:v>6.5861821917359702</c:v>
                </c:pt>
                <c:pt idx="1007">
                  <c:v>6.5929573357524598</c:v>
                </c:pt>
                <c:pt idx="1008">
                  <c:v>6.5997336008678396</c:v>
                </c:pt>
                <c:pt idx="1009">
                  <c:v>6.6065109847115302</c:v>
                </c:pt>
                <c:pt idx="1010">
                  <c:v>6.6132894849166002</c:v>
                </c:pt>
                <c:pt idx="1011">
                  <c:v>6.6200690991198003</c:v>
                </c:pt>
                <c:pt idx="1012">
                  <c:v>6.6268498249615302</c:v>
                </c:pt>
                <c:pt idx="1013">
                  <c:v>6.6336316600858396</c:v>
                </c:pt>
                <c:pt idx="1014">
                  <c:v>6.6404146021404298</c:v>
                </c:pt>
                <c:pt idx="1015">
                  <c:v>6.6471986487765999</c:v>
                </c:pt>
                <c:pt idx="1016">
                  <c:v>6.6539837976493104</c:v>
                </c:pt>
                <c:pt idx="1017">
                  <c:v>6.66077004641713</c:v>
                </c:pt>
                <c:pt idx="1018">
                  <c:v>6.66755739274224</c:v>
                </c:pt>
                <c:pt idx="1019">
                  <c:v>6.6743458342904098</c:v>
                </c:pt>
                <c:pt idx="1020">
                  <c:v>6.6811353687310397</c:v>
                </c:pt>
                <c:pt idx="1021">
                  <c:v>6.6879259937370996</c:v>
                </c:pt>
                <c:pt idx="1022">
                  <c:v>6.6947177069851298</c:v>
                </c:pt>
                <c:pt idx="1023">
                  <c:v>6.7015105061552802</c:v>
                </c:pt>
                <c:pt idx="1024">
                  <c:v>6.7083043889312499</c:v>
                </c:pt>
                <c:pt idx="1025">
                  <c:v>6.7150993530002898</c:v>
                </c:pt>
                <c:pt idx="1026">
                  <c:v>6.7218953960532302</c:v>
                </c:pt>
                <c:pt idx="1027">
                  <c:v>6.7286925157844397</c:v>
                </c:pt>
                <c:pt idx="1028">
                  <c:v>6.7354907098918204</c:v>
                </c:pt>
                <c:pt idx="1029">
                  <c:v>6.7422899760768198</c:v>
                </c:pt>
                <c:pt idx="1030">
                  <c:v>6.7490903120444097</c:v>
                </c:pt>
                <c:pt idx="1031">
                  <c:v>6.7558917155030702</c:v>
                </c:pt>
                <c:pt idx="1032">
                  <c:v>6.76269418416482</c:v>
                </c:pt>
                <c:pt idx="1033">
                  <c:v>6.7694977157451603</c:v>
                </c:pt>
                <c:pt idx="1034">
                  <c:v>6.7763023079631104</c:v>
                </c:pt>
                <c:pt idx="1035">
                  <c:v>6.7831079585411702</c:v>
                </c:pt>
                <c:pt idx="1036">
                  <c:v>6.7899146652053197</c:v>
                </c:pt>
                <c:pt idx="1037">
                  <c:v>6.79672242568504</c:v>
                </c:pt>
                <c:pt idx="1038">
                  <c:v>6.80353123771327</c:v>
                </c:pt>
                <c:pt idx="1039">
                  <c:v>6.8103410990264202</c:v>
                </c:pt>
                <c:pt idx="1040">
                  <c:v>6.8171520073643403</c:v>
                </c:pt>
                <c:pt idx="1041">
                  <c:v>6.8239639604703601</c:v>
                </c:pt>
                <c:pt idx="1042">
                  <c:v>6.8307769560912499</c:v>
                </c:pt>
                <c:pt idx="1043">
                  <c:v>6.8375909919771898</c:v>
                </c:pt>
                <c:pt idx="1044">
                  <c:v>6.84440606588183</c:v>
                </c:pt>
                <c:pt idx="1045">
                  <c:v>6.8512221755622198</c:v>
                </c:pt>
                <c:pt idx="1046">
                  <c:v>6.8580393187788404</c:v>
                </c:pt>
                <c:pt idx="1047">
                  <c:v>6.8648574932955801</c:v>
                </c:pt>
                <c:pt idx="1048">
                  <c:v>6.8716766968797298</c:v>
                </c:pt>
                <c:pt idx="1049">
                  <c:v>6.8784969273019803</c:v>
                </c:pt>
                <c:pt idx="1050">
                  <c:v>6.8853181823364196</c:v>
                </c:pt>
                <c:pt idx="1051">
                  <c:v>6.89214045976051</c:v>
                </c:pt>
                <c:pt idx="1052">
                  <c:v>6.8989637573551104</c:v>
                </c:pt>
                <c:pt idx="1053">
                  <c:v>6.9057880729044303</c:v>
                </c:pt>
                <c:pt idx="1054">
                  <c:v>6.9126134041960503</c:v>
                </c:pt>
                <c:pt idx="1055">
                  <c:v>6.9194397490209196</c:v>
                </c:pt>
                <c:pt idx="1056">
                  <c:v>6.9262671051733404</c:v>
                </c:pt>
                <c:pt idx="1057">
                  <c:v>6.93309547045095</c:v>
                </c:pt>
                <c:pt idx="1058">
                  <c:v>6.9399248426547198</c:v>
                </c:pt>
                <c:pt idx="1059">
                  <c:v>6.9467552195889803</c:v>
                </c:pt>
                <c:pt idx="1060">
                  <c:v>6.9535865990613699</c:v>
                </c:pt>
                <c:pt idx="1061">
                  <c:v>6.9604189788828403</c:v>
                </c:pt>
                <c:pt idx="1062">
                  <c:v>6.9672523568676601</c:v>
                </c:pt>
                <c:pt idx="1063">
                  <c:v>6.97408673083343</c:v>
                </c:pt>
                <c:pt idx="1064">
                  <c:v>6.9809220986010203</c:v>
                </c:pt>
                <c:pt idx="1065">
                  <c:v>6.9877584579946097</c:v>
                </c:pt>
                <c:pt idx="1066">
                  <c:v>6.9945958068416596</c:v>
                </c:pt>
                <c:pt idx="1067">
                  <c:v>7.0014341429729203</c:v>
                </c:pt>
                <c:pt idx="1068">
                  <c:v>7.0082734642224098</c:v>
                </c:pt>
                <c:pt idx="1069">
                  <c:v>7.0151137684274101</c:v>
                </c:pt>
                <c:pt idx="1070">
                  <c:v>7.0219550534284902</c:v>
                </c:pt>
                <c:pt idx="1071">
                  <c:v>7.0287973170694498</c:v>
                </c:pt>
                <c:pt idx="1072">
                  <c:v>7.0356405571973504</c:v>
                </c:pt>
                <c:pt idx="1073">
                  <c:v>7.0424847716624797</c:v>
                </c:pt>
                <c:pt idx="1074">
                  <c:v>7.0493299583183999</c:v>
                </c:pt>
                <c:pt idx="1075">
                  <c:v>7.0561761150218798</c:v>
                </c:pt>
                <c:pt idx="1076">
                  <c:v>7.0630232396328996</c:v>
                </c:pt>
                <c:pt idx="1077">
                  <c:v>7.0698713300146796</c:v>
                </c:pt>
                <c:pt idx="1078">
                  <c:v>7.0767203840336501</c:v>
                </c:pt>
                <c:pt idx="1079">
                  <c:v>7.0835703995594503</c:v>
                </c:pt>
                <c:pt idx="1080">
                  <c:v>7.0904213744649098</c:v>
                </c:pt>
                <c:pt idx="1081">
                  <c:v>7.0972733066260503</c:v>
                </c:pt>
                <c:pt idx="1082">
                  <c:v>7.1041261939220997</c:v>
                </c:pt>
                <c:pt idx="1083">
                  <c:v>7.1109800342354497</c:v>
                </c:pt>
                <c:pt idx="1084">
                  <c:v>7.1178348254516699</c:v>
                </c:pt>
                <c:pt idx="1085">
                  <c:v>7.1246905654595096</c:v>
                </c:pt>
                <c:pt idx="1086">
                  <c:v>7.13154725215088</c:v>
                </c:pt>
                <c:pt idx="1087">
                  <c:v>7.1384048834208302</c:v>
                </c:pt>
                <c:pt idx="1088">
                  <c:v>7.1452634571675899</c:v>
                </c:pt>
                <c:pt idx="1089">
                  <c:v>7.1521229712925098</c:v>
                </c:pt>
                <c:pt idx="1090">
                  <c:v>7.1589834237001</c:v>
                </c:pt>
                <c:pt idx="1091">
                  <c:v>7.1658448122979896</c:v>
                </c:pt>
                <c:pt idx="1092">
                  <c:v>7.1727071349969398</c:v>
                </c:pt>
                <c:pt idx="1093">
                  <c:v>7.1795703897108396</c:v>
                </c:pt>
                <c:pt idx="1094">
                  <c:v>7.18643457435667</c:v>
                </c:pt>
                <c:pt idx="1095">
                  <c:v>7.1932996868545596</c:v>
                </c:pt>
                <c:pt idx="1096">
                  <c:v>7.2001657251277003</c:v>
                </c:pt>
                <c:pt idx="1097">
                  <c:v>7.2070326871024104</c:v>
                </c:pt>
                <c:pt idx="1098">
                  <c:v>7.2139005707080903</c:v>
                </c:pt>
                <c:pt idx="1099">
                  <c:v>7.2207693738772196</c:v>
                </c:pt>
                <c:pt idx="1100">
                  <c:v>7.2276390945453697</c:v>
                </c:pt>
                <c:pt idx="1101">
                  <c:v>7.2345097306511903</c:v>
                </c:pt>
                <c:pt idx="1102">
                  <c:v>7.24138128013636</c:v>
                </c:pt>
                <c:pt idx="1103">
                  <c:v>7.24825374094568</c:v>
                </c:pt>
                <c:pt idx="1104">
                  <c:v>7.25512711102696</c:v>
                </c:pt>
                <c:pt idx="1105">
                  <c:v>7.2620013883310799</c:v>
                </c:pt>
                <c:pt idx="1106">
                  <c:v>7.26887657081196</c:v>
                </c:pt>
                <c:pt idx="1107">
                  <c:v>7.2757526564265698</c:v>
                </c:pt>
                <c:pt idx="1108">
                  <c:v>7.2826296431348903</c:v>
                </c:pt>
                <c:pt idx="1109">
                  <c:v>7.2895075288999598</c:v>
                </c:pt>
                <c:pt idx="1110">
                  <c:v>7.2963863116878098</c:v>
                </c:pt>
                <c:pt idx="1111">
                  <c:v>7.3032659894675103</c:v>
                </c:pt>
                <c:pt idx="1112">
                  <c:v>7.3101465602111304</c:v>
                </c:pt>
                <c:pt idx="1113">
                  <c:v>7.31702802189373</c:v>
                </c:pt>
                <c:pt idx="1114">
                  <c:v>7.3239103724934003</c:v>
                </c:pt>
                <c:pt idx="1115">
                  <c:v>7.3307936099911997</c:v>
                </c:pt>
                <c:pt idx="1116">
                  <c:v>7.3376777323711897</c:v>
                </c:pt>
                <c:pt idx="1117">
                  <c:v>7.3445627376204001</c:v>
                </c:pt>
                <c:pt idx="1118">
                  <c:v>7.3514486237288503</c:v>
                </c:pt>
                <c:pt idx="1119">
                  <c:v>7.35833538868952</c:v>
                </c:pt>
                <c:pt idx="1120">
                  <c:v>7.3652230304983597</c:v>
                </c:pt>
                <c:pt idx="1121">
                  <c:v>7.3721115471542698</c:v>
                </c:pt>
                <c:pt idx="1122">
                  <c:v>7.3790009366591196</c:v>
                </c:pt>
                <c:pt idx="1123">
                  <c:v>7.3858911970177301</c:v>
                </c:pt>
                <c:pt idx="1124">
                  <c:v>7.39278232623783</c:v>
                </c:pt>
                <c:pt idx="1125">
                  <c:v>7.3996743223301298</c:v>
                </c:pt>
                <c:pt idx="1126">
                  <c:v>7.4065671833082503</c:v>
                </c:pt>
                <c:pt idx="1127">
                  <c:v>7.4134609071887203</c:v>
                </c:pt>
                <c:pt idx="1128">
                  <c:v>7.42035549199103</c:v>
                </c:pt>
                <c:pt idx="1129">
                  <c:v>7.4272509357375496</c:v>
                </c:pt>
                <c:pt idx="1130">
                  <c:v>7.4341472364535797</c:v>
                </c:pt>
                <c:pt idx="1131">
                  <c:v>7.4410443921673197</c:v>
                </c:pt>
                <c:pt idx="1132">
                  <c:v>7.4479424009098603</c:v>
                </c:pt>
                <c:pt idx="1133">
                  <c:v>7.4548412607151899</c:v>
                </c:pt>
                <c:pt idx="1134">
                  <c:v>7.4617409696201902</c:v>
                </c:pt>
                <c:pt idx="1135">
                  <c:v>7.4686415256646104</c:v>
                </c:pt>
                <c:pt idx="1136">
                  <c:v>7.4755429268910998</c:v>
                </c:pt>
                <c:pt idx="1137">
                  <c:v>7.4824451713451596</c:v>
                </c:pt>
                <c:pt idx="1138">
                  <c:v>7.4893482570751697</c:v>
                </c:pt>
                <c:pt idx="1139">
                  <c:v>7.49625218213236</c:v>
                </c:pt>
                <c:pt idx="1140">
                  <c:v>7.5031569445708302</c:v>
                </c:pt>
                <c:pt idx="1141">
                  <c:v>7.5100625424474998</c:v>
                </c:pt>
                <c:pt idx="1142">
                  <c:v>7.5169689738221797</c:v>
                </c:pt>
                <c:pt idx="1143">
                  <c:v>7.5238762367574701</c:v>
                </c:pt>
                <c:pt idx="1144">
                  <c:v>7.5307843293188501</c:v>
                </c:pt>
                <c:pt idx="1145">
                  <c:v>7.5376932495746001</c:v>
                </c:pt>
                <c:pt idx="1146">
                  <c:v>7.54460299559583</c:v>
                </c:pt>
                <c:pt idx="1147">
                  <c:v>7.55151356545647</c:v>
                </c:pt>
                <c:pt idx="1148">
                  <c:v>7.5584249572332602</c:v>
                </c:pt>
                <c:pt idx="1149">
                  <c:v>7.5653371690057503</c:v>
                </c:pt>
                <c:pt idx="1150">
                  <c:v>7.5722501988562998</c:v>
                </c:pt>
                <c:pt idx="1151">
                  <c:v>7.5791640448700504</c:v>
                </c:pt>
                <c:pt idx="1152">
                  <c:v>7.5860787051349501</c:v>
                </c:pt>
                <c:pt idx="1153">
                  <c:v>7.5929941777417298</c:v>
                </c:pt>
                <c:pt idx="1154">
                  <c:v>7.5999104607839003</c:v>
                </c:pt>
                <c:pt idx="1155">
                  <c:v>7.60682755235774</c:v>
                </c:pt>
                <c:pt idx="1156">
                  <c:v>7.6137454505623099</c:v>
                </c:pt>
                <c:pt idx="1157">
                  <c:v>7.6206641534994404</c:v>
                </c:pt>
                <c:pt idx="1158">
                  <c:v>7.6275836592737196</c:v>
                </c:pt>
                <c:pt idx="1159">
                  <c:v>7.6345039659924803</c:v>
                </c:pt>
                <c:pt idx="1160">
                  <c:v>7.6414250717658101</c:v>
                </c:pt>
                <c:pt idx="1161">
                  <c:v>7.64834697470656</c:v>
                </c:pt>
                <c:pt idx="1162">
                  <c:v>7.6552696729303102</c:v>
                </c:pt>
                <c:pt idx="1163">
                  <c:v>7.6621931645553598</c:v>
                </c:pt>
                <c:pt idx="1164">
                  <c:v>7.6691174477027699</c:v>
                </c:pt>
                <c:pt idx="1165">
                  <c:v>7.6760425204962903</c:v>
                </c:pt>
                <c:pt idx="1166">
                  <c:v>7.6829683810624303</c:v>
                </c:pt>
                <c:pt idx="1167">
                  <c:v>7.6898950275303903</c:v>
                </c:pt>
                <c:pt idx="1168">
                  <c:v>7.6968224580320799</c:v>
                </c:pt>
                <c:pt idx="1169">
                  <c:v>7.7037506707021199</c:v>
                </c:pt>
                <c:pt idx="1170">
                  <c:v>7.7106796636778396</c:v>
                </c:pt>
                <c:pt idx="1171">
                  <c:v>7.7176094350992503</c:v>
                </c:pt>
                <c:pt idx="1172">
                  <c:v>7.72453998310906</c:v>
                </c:pt>
                <c:pt idx="1173">
                  <c:v>7.7314713058526499</c:v>
                </c:pt>
                <c:pt idx="1174">
                  <c:v>7.7384034014781102</c:v>
                </c:pt>
                <c:pt idx="1175">
                  <c:v>7.7453362681361799</c:v>
                </c:pt>
                <c:pt idx="1176">
                  <c:v>7.75226990398028</c:v>
                </c:pt>
                <c:pt idx="1177">
                  <c:v>7.7592043071664802</c:v>
                </c:pt>
                <c:pt idx="1178">
                  <c:v>7.7661394758535396</c:v>
                </c:pt>
                <c:pt idx="1179">
                  <c:v>7.7730754082028604</c:v>
                </c:pt>
                <c:pt idx="1180">
                  <c:v>7.7800121023784801</c:v>
                </c:pt>
                <c:pt idx="1181">
                  <c:v>7.7869495565470999</c:v>
                </c:pt>
                <c:pt idx="1182">
                  <c:v>7.7938877688780597</c:v>
                </c:pt>
                <c:pt idx="1183">
                  <c:v>7.8008267375433302</c:v>
                </c:pt>
                <c:pt idx="1184">
                  <c:v>7.8077664607175201</c:v>
                </c:pt>
                <c:pt idx="1185">
                  <c:v>7.8147069365778501</c:v>
                </c:pt>
                <c:pt idx="1186">
                  <c:v>7.8216481633041903</c:v>
                </c:pt>
                <c:pt idx="1187">
                  <c:v>7.828590139079</c:v>
                </c:pt>
                <c:pt idx="1188">
                  <c:v>7.8355328620873701</c:v>
                </c:pt>
                <c:pt idx="1189">
                  <c:v>7.8424763305169698</c:v>
                </c:pt>
                <c:pt idx="1190">
                  <c:v>7.8494205425581098</c:v>
                </c:pt>
                <c:pt idx="1191">
                  <c:v>7.8563654964036802</c:v>
                </c:pt>
                <c:pt idx="1192">
                  <c:v>7.8633111902491502</c:v>
                </c:pt>
                <c:pt idx="1193">
                  <c:v>7.8702576222926002</c:v>
                </c:pt>
                <c:pt idx="1194">
                  <c:v>7.8772047907346803</c:v>
                </c:pt>
                <c:pt idx="1195">
                  <c:v>7.8841526937786304</c:v>
                </c:pt>
                <c:pt idx="1196">
                  <c:v>7.8911013296302501</c:v>
                </c:pt>
                <c:pt idx="1197">
                  <c:v>7.8980506964979096</c:v>
                </c:pt>
                <c:pt idx="1198">
                  <c:v>7.9050007925925696</c:v>
                </c:pt>
                <c:pt idx="1199">
                  <c:v>7.9119516161277099</c:v>
                </c:pt>
                <c:pt idx="1200">
                  <c:v>7.9189031653193904</c:v>
                </c:pt>
                <c:pt idx="1201">
                  <c:v>7.9258554383862299</c:v>
                </c:pt>
                <c:pt idx="1202">
                  <c:v>7.9328084335493703</c:v>
                </c:pt>
                <c:pt idx="1203">
                  <c:v>7.9397621490325099</c:v>
                </c:pt>
                <c:pt idx="1204">
                  <c:v>7.94671658306188</c:v>
                </c:pt>
                <c:pt idx="1205">
                  <c:v>7.9536717338662299</c:v>
                </c:pt>
                <c:pt idx="1206">
                  <c:v>7.9606275996768696</c:v>
                </c:pt>
                <c:pt idx="1207">
                  <c:v>7.9675841787276003</c:v>
                </c:pt>
                <c:pt idx="1208">
                  <c:v>7.97454146925475</c:v>
                </c:pt>
                <c:pt idx="1209">
                  <c:v>7.9814994694971704</c:v>
                </c:pt>
                <c:pt idx="1210">
                  <c:v>7.98845817769622</c:v>
                </c:pt>
                <c:pt idx="1211">
                  <c:v>7.9954175920957402</c:v>
                </c:pt>
                <c:pt idx="1212">
                  <c:v>8.0023777109421008</c:v>
                </c:pt>
                <c:pt idx="1213">
                  <c:v>8.0093385324841506</c:v>
                </c:pt>
                <c:pt idx="1214">
                  <c:v>8.0163000549732395</c:v>
                </c:pt>
                <c:pt idx="1215">
                  <c:v>8.0232622766631891</c:v>
                </c:pt>
                <c:pt idx="1216">
                  <c:v>8.0302251958103295</c:v>
                </c:pt>
                <c:pt idx="1217">
                  <c:v>8.0371888106734293</c:v>
                </c:pt>
                <c:pt idx="1218">
                  <c:v>8.0441531195137603</c:v>
                </c:pt>
                <c:pt idx="1219">
                  <c:v>8.0511181205950599</c:v>
                </c:pt>
                <c:pt idx="1220">
                  <c:v>8.0580838121835097</c:v>
                </c:pt>
                <c:pt idx="1221">
                  <c:v>8.0650501925477691</c:v>
                </c:pt>
                <c:pt idx="1222">
                  <c:v>8.0720172599589599</c:v>
                </c:pt>
                <c:pt idx="1223">
                  <c:v>8.0789850126906302</c:v>
                </c:pt>
                <c:pt idx="1224">
                  <c:v>8.0859534490187901</c:v>
                </c:pt>
                <c:pt idx="1225">
                  <c:v>8.0929225672218799</c:v>
                </c:pt>
                <c:pt idx="1226">
                  <c:v>8.0998923655807893</c:v>
                </c:pt>
                <c:pt idx="1227">
                  <c:v>8.10686284237884</c:v>
                </c:pt>
                <c:pt idx="1228">
                  <c:v>8.1138339959017802</c:v>
                </c:pt>
                <c:pt idx="1229">
                  <c:v>8.1208058244377792</c:v>
                </c:pt>
                <c:pt idx="1230">
                  <c:v>8.1277783262774204</c:v>
                </c:pt>
                <c:pt idx="1231">
                  <c:v>8.13475149971371</c:v>
                </c:pt>
                <c:pt idx="1232">
                  <c:v>8.1417253430420704</c:v>
                </c:pt>
                <c:pt idx="1233">
                  <c:v>8.1486998545603306</c:v>
                </c:pt>
                <c:pt idx="1234">
                  <c:v>8.1556750325687002</c:v>
                </c:pt>
                <c:pt idx="1235">
                  <c:v>8.1626508753698204</c:v>
                </c:pt>
                <c:pt idx="1236">
                  <c:v>8.1696273812687004</c:v>
                </c:pt>
                <c:pt idx="1237">
                  <c:v>8.1766045485727492</c:v>
                </c:pt>
                <c:pt idx="1238">
                  <c:v>8.1835823755917598</c:v>
                </c:pt>
                <c:pt idx="1239">
                  <c:v>8.1905608606379001</c:v>
                </c:pt>
                <c:pt idx="1240">
                  <c:v>8.1975400020257201</c:v>
                </c:pt>
                <c:pt idx="1241">
                  <c:v>8.20451979807215</c:v>
                </c:pt>
                <c:pt idx="1242">
                  <c:v>8.2115002470964704</c:v>
                </c:pt>
                <c:pt idx="1243">
                  <c:v>8.2184813474203402</c:v>
                </c:pt>
                <c:pt idx="1244">
                  <c:v>8.2254630973677703</c:v>
                </c:pt>
                <c:pt idx="1245">
                  <c:v>8.2324454952651305</c:v>
                </c:pt>
                <c:pt idx="1246">
                  <c:v>8.2394285394411497</c:v>
                </c:pt>
                <c:pt idx="1247">
                  <c:v>8.2464122282268697</c:v>
                </c:pt>
                <c:pt idx="1248">
                  <c:v>8.2533965599557302</c:v>
                </c:pt>
                <c:pt idx="1249">
                  <c:v>8.2603815329634607</c:v>
                </c:pt>
                <c:pt idx="1250">
                  <c:v>8.2673671455881408</c:v>
                </c:pt>
                <c:pt idx="1251">
                  <c:v>8.2743533961702003</c:v>
                </c:pt>
                <c:pt idx="1252">
                  <c:v>8.2813402830523604</c:v>
                </c:pt>
                <c:pt idx="1253">
                  <c:v>8.28832780457968</c:v>
                </c:pt>
                <c:pt idx="1254">
                  <c:v>8.2953159590995593</c:v>
                </c:pt>
                <c:pt idx="1255">
                  <c:v>8.3023047449616598</c:v>
                </c:pt>
                <c:pt idx="1256">
                  <c:v>8.3092941605180108</c:v>
                </c:pt>
                <c:pt idx="1257">
                  <c:v>8.3162842041228995</c:v>
                </c:pt>
                <c:pt idx="1258">
                  <c:v>8.3232748741329292</c:v>
                </c:pt>
                <c:pt idx="1259">
                  <c:v>8.3302661689070199</c:v>
                </c:pt>
                <c:pt idx="1260">
                  <c:v>8.3372580868063597</c:v>
                </c:pt>
                <c:pt idx="1261">
                  <c:v>8.3442506261944391</c:v>
                </c:pt>
                <c:pt idx="1262">
                  <c:v>8.3512437854370294</c:v>
                </c:pt>
                <c:pt idx="1263">
                  <c:v>8.3582375629021808</c:v>
                </c:pt>
                <c:pt idx="1264">
                  <c:v>8.3652319569602192</c:v>
                </c:pt>
                <c:pt idx="1265">
                  <c:v>8.3722269659837494</c:v>
                </c:pt>
                <c:pt idx="1266">
                  <c:v>8.3792225883476394</c:v>
                </c:pt>
                <c:pt idx="1267">
                  <c:v>8.3862188224290293</c:v>
                </c:pt>
                <c:pt idx="1268">
                  <c:v>8.3932156666073006</c:v>
                </c:pt>
                <c:pt idx="1269">
                  <c:v>8.4002131192641194</c:v>
                </c:pt>
                <c:pt idx="1270">
                  <c:v>8.4072111787833794</c:v>
                </c:pt>
                <c:pt idx="1271">
                  <c:v>8.4142098435512391</c:v>
                </c:pt>
                <c:pt idx="1272">
                  <c:v>8.4212091119561006</c:v>
                </c:pt>
                <c:pt idx="1273">
                  <c:v>8.4282089823885897</c:v>
                </c:pt>
                <c:pt idx="1274">
                  <c:v>8.4352094532415993</c:v>
                </c:pt>
                <c:pt idx="1275">
                  <c:v>8.4422105229102105</c:v>
                </c:pt>
                <c:pt idx="1276">
                  <c:v>8.4492121897917798</c:v>
                </c:pt>
                <c:pt idx="1277">
                  <c:v>8.4562144522858702</c:v>
                </c:pt>
                <c:pt idx="1278">
                  <c:v>8.4632173087942508</c:v>
                </c:pt>
                <c:pt idx="1279">
                  <c:v>8.4702207577209201</c:v>
                </c:pt>
                <c:pt idx="1280">
                  <c:v>8.4772247974721093</c:v>
                </c:pt>
                <c:pt idx="1281">
                  <c:v>8.4842294264562099</c:v>
                </c:pt>
                <c:pt idx="1282">
                  <c:v>8.4912346430838692</c:v>
                </c:pt>
                <c:pt idx="1283">
                  <c:v>8.4982404457679195</c:v>
                </c:pt>
                <c:pt idx="1284">
                  <c:v>8.5052468329233601</c:v>
                </c:pt>
                <c:pt idx="1285">
                  <c:v>8.5122538029674395</c:v>
                </c:pt>
                <c:pt idx="1286">
                  <c:v>8.5192613543195392</c:v>
                </c:pt>
                <c:pt idx="1287">
                  <c:v>8.5262694854012704</c:v>
                </c:pt>
                <c:pt idx="1288">
                  <c:v>8.5332781946364005</c:v>
                </c:pt>
                <c:pt idx="1289">
                  <c:v>8.5402874804508908</c:v>
                </c:pt>
                <c:pt idx="1290">
                  <c:v>8.5472973412728699</c:v>
                </c:pt>
                <c:pt idx="1291">
                  <c:v>8.5543077755326298</c:v>
                </c:pt>
                <c:pt idx="1292">
                  <c:v>8.5613187816626404</c:v>
                </c:pt>
                <c:pt idx="1293">
                  <c:v>8.5683303580975299</c:v>
                </c:pt>
                <c:pt idx="1294">
                  <c:v>8.5753425032740793</c:v>
                </c:pt>
                <c:pt idx="1295">
                  <c:v>8.5823552156312495</c:v>
                </c:pt>
                <c:pt idx="1296">
                  <c:v>8.5893684936101096</c:v>
                </c:pt>
                <c:pt idx="1297">
                  <c:v>8.5963823356539297</c:v>
                </c:pt>
                <c:pt idx="1298">
                  <c:v>8.6033967402080798</c:v>
                </c:pt>
                <c:pt idx="1299">
                  <c:v>8.6104117057200895</c:v>
                </c:pt>
                <c:pt idx="1300">
                  <c:v>8.6174272306396205</c:v>
                </c:pt>
                <c:pt idx="1301">
                  <c:v>8.6244433134184693</c:v>
                </c:pt>
                <c:pt idx="1302">
                  <c:v>8.6314599525105695</c:v>
                </c:pt>
                <c:pt idx="1303">
                  <c:v>8.6384771463719492</c:v>
                </c:pt>
                <c:pt idx="1304">
                  <c:v>8.6454948934607998</c:v>
                </c:pt>
                <c:pt idx="1305">
                  <c:v>8.6525131922374108</c:v>
                </c:pt>
                <c:pt idx="1306">
                  <c:v>8.6595320411641694</c:v>
                </c:pt>
                <c:pt idx="1307">
                  <c:v>8.6665514387056</c:v>
                </c:pt>
                <c:pt idx="1308">
                  <c:v>8.6735713833283299</c:v>
                </c:pt>
                <c:pt idx="1309">
                  <c:v>8.6805918735010792</c:v>
                </c:pt>
                <c:pt idx="1310">
                  <c:v>8.6876129076946604</c:v>
                </c:pt>
                <c:pt idx="1311">
                  <c:v>8.694634484382</c:v>
                </c:pt>
                <c:pt idx="1312">
                  <c:v>8.7016566020381099</c:v>
                </c:pt>
                <c:pt idx="1313">
                  <c:v>8.7086792591400908</c:v>
                </c:pt>
                <c:pt idx="1314">
                  <c:v>8.7157024541671309</c:v>
                </c:pt>
                <c:pt idx="1315">
                  <c:v>8.7227261856004805</c:v>
                </c:pt>
                <c:pt idx="1316">
                  <c:v>8.7297504519235005</c:v>
                </c:pt>
                <c:pt idx="1317">
                  <c:v>8.7367752516215997</c:v>
                </c:pt>
                <c:pt idx="1318">
                  <c:v>8.7438005831822601</c:v>
                </c:pt>
                <c:pt idx="1319">
                  <c:v>8.7508264450950399</c:v>
                </c:pt>
                <c:pt idx="1320">
                  <c:v>8.7578528358515708</c:v>
                </c:pt>
                <c:pt idx="1321">
                  <c:v>8.7648797539455092</c:v>
                </c:pt>
                <c:pt idx="1322">
                  <c:v>8.7719071978726006</c:v>
                </c:pt>
                <c:pt idx="1323">
                  <c:v>8.7789351661306192</c:v>
                </c:pt>
                <c:pt idx="1324">
                  <c:v>8.7859636572194102</c:v>
                </c:pt>
                <c:pt idx="1325">
                  <c:v>8.7929926696408494</c:v>
                </c:pt>
                <c:pt idx="1326">
                  <c:v>8.8000222018988605</c:v>
                </c:pt>
                <c:pt idx="1327">
                  <c:v>8.8070522524993997</c:v>
                </c:pt>
                <c:pt idx="1328">
                  <c:v>8.8140828199504604</c:v>
                </c:pt>
                <c:pt idx="1329">
                  <c:v>8.82111390276207</c:v>
                </c:pt>
                <c:pt idx="1330">
                  <c:v>8.8281454994462791</c:v>
                </c:pt>
                <c:pt idx="1331">
                  <c:v>8.8351776085171707</c:v>
                </c:pt>
                <c:pt idx="1332">
                  <c:v>8.8422102284908402</c:v>
                </c:pt>
                <c:pt idx="1333">
                  <c:v>8.8492433578853902</c:v>
                </c:pt>
                <c:pt idx="1334">
                  <c:v>8.8562769952209699</c:v>
                </c:pt>
                <c:pt idx="1335">
                  <c:v>8.8633111390197108</c:v>
                </c:pt>
                <c:pt idx="1336">
                  <c:v>8.8703457878057499</c:v>
                </c:pt>
                <c:pt idx="1337">
                  <c:v>8.8773809401052493</c:v>
                </c:pt>
                <c:pt idx="1338">
                  <c:v>8.8844165944463498</c:v>
                </c:pt>
                <c:pt idx="1339">
                  <c:v>8.8914527493591997</c:v>
                </c:pt>
                <c:pt idx="1340">
                  <c:v>8.8984894033759296</c:v>
                </c:pt>
                <c:pt idx="1341">
                  <c:v>8.9055265550306792</c:v>
                </c:pt>
                <c:pt idx="1342">
                  <c:v>8.91256420285956</c:v>
                </c:pt>
                <c:pt idx="1343">
                  <c:v>8.9196023454006497</c:v>
                </c:pt>
                <c:pt idx="1344">
                  <c:v>8.9266409811940495</c:v>
                </c:pt>
                <c:pt idx="1345">
                  <c:v>8.9336801087818003</c:v>
                </c:pt>
                <c:pt idx="1346">
                  <c:v>8.9407197267079201</c:v>
                </c:pt>
                <c:pt idx="1347">
                  <c:v>8.9477598335184005</c:v>
                </c:pt>
                <c:pt idx="1348">
                  <c:v>8.9548004277612101</c:v>
                </c:pt>
                <c:pt idx="1349">
                  <c:v>8.9618415079862697</c:v>
                </c:pt>
                <c:pt idx="1350">
                  <c:v>8.9688830727454505</c:v>
                </c:pt>
                <c:pt idx="1351">
                  <c:v>8.9759251205925903</c:v>
                </c:pt>
                <c:pt idx="1352">
                  <c:v>8.9829676500834807</c:v>
                </c:pt>
                <c:pt idx="1353">
                  <c:v>8.9900106597758498</c:v>
                </c:pt>
                <c:pt idx="1354">
                  <c:v>8.99705414822939</c:v>
                </c:pt>
                <c:pt idx="1355">
                  <c:v>9.0040981140057106</c:v>
                </c:pt>
                <c:pt idx="1356">
                  <c:v>9.0111425556683908</c:v>
                </c:pt>
                <c:pt idx="1357">
                  <c:v>9.0181874717829196</c:v>
                </c:pt>
                <c:pt idx="1358">
                  <c:v>9.0252328609167201</c:v>
                </c:pt>
                <c:pt idx="1359">
                  <c:v>9.0322787216391696</c:v>
                </c:pt>
                <c:pt idx="1360">
                  <c:v>9.0393250525215407</c:v>
                </c:pt>
                <c:pt idx="1361">
                  <c:v>9.0463718521370406</c:v>
                </c:pt>
                <c:pt idx="1362">
                  <c:v>9.0534191190608002</c:v>
                </c:pt>
                <c:pt idx="1363">
                  <c:v>9.0604668518698599</c:v>
                </c:pt>
                <c:pt idx="1364">
                  <c:v>9.0675150491431804</c:v>
                </c:pt>
                <c:pt idx="1365">
                  <c:v>9.0745637094616107</c:v>
                </c:pt>
                <c:pt idx="1366">
                  <c:v>9.0816128314079307</c:v>
                </c:pt>
                <c:pt idx="1367">
                  <c:v>9.0886624135668104</c:v>
                </c:pt>
                <c:pt idx="1368">
                  <c:v>9.0957124545248202</c:v>
                </c:pt>
                <c:pt idx="1369">
                  <c:v>9.1027629528704406</c:v>
                </c:pt>
                <c:pt idx="1370">
                  <c:v>9.1098139071940096</c:v>
                </c:pt>
                <c:pt idx="1371">
                  <c:v>9.1168653160878002</c:v>
                </c:pt>
                <c:pt idx="1372">
                  <c:v>9.1239171781459394</c:v>
                </c:pt>
                <c:pt idx="1373">
                  <c:v>9.1309694919644393</c:v>
                </c:pt>
                <c:pt idx="1374">
                  <c:v>9.1380222561412197</c:v>
                </c:pt>
                <c:pt idx="1375">
                  <c:v>9.1450754692760494</c:v>
                </c:pt>
                <c:pt idx="1376">
                  <c:v>9.1521291299705805</c:v>
                </c:pt>
                <c:pt idx="1377">
                  <c:v>9.1591832368283406</c:v>
                </c:pt>
                <c:pt idx="1378">
                  <c:v>9.1662377884547102</c:v>
                </c:pt>
                <c:pt idx="1379">
                  <c:v>9.1732927834569402</c:v>
                </c:pt>
                <c:pt idx="1380">
                  <c:v>9.1803482204441593</c:v>
                </c:pt>
                <c:pt idx="1381">
                  <c:v>9.1874040980273399</c:v>
                </c:pt>
                <c:pt idx="1382">
                  <c:v>9.1944604148193001</c:v>
                </c:pt>
                <c:pt idx="1383">
                  <c:v>9.2015171694347195</c:v>
                </c:pt>
                <c:pt idx="1384">
                  <c:v>9.2085743604901396</c:v>
                </c:pt>
                <c:pt idx="1385">
                  <c:v>9.2156319866039205</c:v>
                </c:pt>
                <c:pt idx="1386">
                  <c:v>9.2226900463962806</c:v>
                </c:pt>
                <c:pt idx="1387">
                  <c:v>9.2297485384892699</c:v>
                </c:pt>
                <c:pt idx="1388">
                  <c:v>9.2368074615067908</c:v>
                </c:pt>
                <c:pt idx="1389">
                  <c:v>9.2438668140745595</c:v>
                </c:pt>
                <c:pt idx="1390">
                  <c:v>9.2509265948201396</c:v>
                </c:pt>
                <c:pt idx="1391">
                  <c:v>9.2579868023728906</c:v>
                </c:pt>
                <c:pt idx="1392">
                  <c:v>9.2650474353640409</c:v>
                </c:pt>
                <c:pt idx="1393">
                  <c:v>9.2721084924265895</c:v>
                </c:pt>
                <c:pt idx="1394">
                  <c:v>9.2791699721953993</c:v>
                </c:pt>
                <c:pt idx="1395">
                  <c:v>9.2862318733071199</c:v>
                </c:pt>
                <c:pt idx="1396">
                  <c:v>9.2932941944002199</c:v>
                </c:pt>
                <c:pt idx="1397">
                  <c:v>9.3003569341149692</c:v>
                </c:pt>
                <c:pt idx="1398">
                  <c:v>9.3074200910934604</c:v>
                </c:pt>
                <c:pt idx="1399">
                  <c:v>9.3144836639795692</c:v>
                </c:pt>
                <c:pt idx="1400">
                  <c:v>9.3215476514189799</c:v>
                </c:pt>
                <c:pt idx="1401">
                  <c:v>9.3286120520591709</c:v>
                </c:pt>
                <c:pt idx="1402">
                  <c:v>9.3356768645494199</c:v>
                </c:pt>
                <c:pt idx="1403">
                  <c:v>9.3427420875407794</c:v>
                </c:pt>
                <c:pt idx="1404">
                  <c:v>9.3498077196860994</c:v>
                </c:pt>
                <c:pt idx="1405">
                  <c:v>9.3568737596400293</c:v>
                </c:pt>
                <c:pt idx="1406">
                  <c:v>9.3639402060589703</c:v>
                </c:pt>
                <c:pt idx="1407">
                  <c:v>9.3710070576011208</c:v>
                </c:pt>
                <c:pt idx="1408">
                  <c:v>9.3780743129264401</c:v>
                </c:pt>
                <c:pt idx="1409">
                  <c:v>9.3851419706966794</c:v>
                </c:pt>
                <c:pt idx="1410">
                  <c:v>9.3922100295753399</c:v>
                </c:pt>
                <c:pt idx="1411">
                  <c:v>9.3992784882277096</c:v>
                </c:pt>
                <c:pt idx="1412">
                  <c:v>9.4063473453208193</c:v>
                </c:pt>
                <c:pt idx="1413">
                  <c:v>9.41341659952346</c:v>
                </c:pt>
                <c:pt idx="1414">
                  <c:v>9.4204862495061992</c:v>
                </c:pt>
                <c:pt idx="1415">
                  <c:v>9.4275562939413593</c:v>
                </c:pt>
                <c:pt idx="1416">
                  <c:v>9.4346267315029806</c:v>
                </c:pt>
                <c:pt idx="1417">
                  <c:v>9.4416975608668796</c:v>
                </c:pt>
                <c:pt idx="1418">
                  <c:v>9.4487687807106298</c:v>
                </c:pt>
                <c:pt idx="1419">
                  <c:v>9.4558403897135097</c:v>
                </c:pt>
                <c:pt idx="1420">
                  <c:v>9.4629123865565798</c:v>
                </c:pt>
                <c:pt idx="1421">
                  <c:v>9.4699847699226005</c:v>
                </c:pt>
                <c:pt idx="1422">
                  <c:v>9.4770575384960907</c:v>
                </c:pt>
                <c:pt idx="1423">
                  <c:v>9.4841306909632905</c:v>
                </c:pt>
                <c:pt idx="1424">
                  <c:v>9.4912042260121705</c:v>
                </c:pt>
                <c:pt idx="1425">
                  <c:v>9.4982781423324205</c:v>
                </c:pt>
                <c:pt idx="1426">
                  <c:v>9.5053524386154695</c:v>
                </c:pt>
                <c:pt idx="1427">
                  <c:v>9.5124271135544607</c:v>
                </c:pt>
                <c:pt idx="1428">
                  <c:v>9.51950216584423</c:v>
                </c:pt>
                <c:pt idx="1429">
                  <c:v>9.5265775941813509</c:v>
                </c:pt>
                <c:pt idx="1430">
                  <c:v>9.5336533972641107</c:v>
                </c:pt>
                <c:pt idx="1431">
                  <c:v>9.5407295737924898</c:v>
                </c:pt>
                <c:pt idx="1432">
                  <c:v>9.5478061224681898</c:v>
                </c:pt>
                <c:pt idx="1433">
                  <c:v>9.5548830419946107</c:v>
                </c:pt>
                <c:pt idx="1434">
                  <c:v>9.5619603310768309</c:v>
                </c:pt>
                <c:pt idx="1435">
                  <c:v>9.5690379884216501</c:v>
                </c:pt>
                <c:pt idx="1436">
                  <c:v>9.5761160127375593</c:v>
                </c:pt>
                <c:pt idx="1437">
                  <c:v>9.5831944027347404</c:v>
                </c:pt>
                <c:pt idx="1438">
                  <c:v>9.5902731571250506</c:v>
                </c:pt>
                <c:pt idx="1439">
                  <c:v>9.5973522746220397</c:v>
                </c:pt>
                <c:pt idx="1440">
                  <c:v>9.6044317539409594</c:v>
                </c:pt>
                <c:pt idx="1441">
                  <c:v>9.6115115937987099</c:v>
                </c:pt>
                <c:pt idx="1442">
                  <c:v>9.6185917929138895</c:v>
                </c:pt>
                <c:pt idx="1443">
                  <c:v>9.6256723500067594</c:v>
                </c:pt>
                <c:pt idx="1444">
                  <c:v>9.6327532637992697</c:v>
                </c:pt>
                <c:pt idx="1445">
                  <c:v>9.6398345330150192</c:v>
                </c:pt>
                <c:pt idx="1446">
                  <c:v>9.6469161563792891</c:v>
                </c:pt>
                <c:pt idx="1447">
                  <c:v>9.6539981326190105</c:v>
                </c:pt>
                <c:pt idx="1448">
                  <c:v>9.6610804604627898</c:v>
                </c:pt>
                <c:pt idx="1449">
                  <c:v>9.6681631386408693</c:v>
                </c:pt>
                <c:pt idx="1450">
                  <c:v>9.6752461658851807</c:v>
                </c:pt>
                <c:pt idx="1451">
                  <c:v>9.6823295409292793</c:v>
                </c:pt>
                <c:pt idx="1452">
                  <c:v>9.6894132625083707</c:v>
                </c:pt>
                <c:pt idx="1453">
                  <c:v>9.69649732935933</c:v>
                </c:pt>
                <c:pt idx="1454">
                  <c:v>9.7035817402206597</c:v>
                </c:pt>
                <c:pt idx="1455">
                  <c:v>9.7106664938325</c:v>
                </c:pt>
                <c:pt idx="1456">
                  <c:v>9.7177515889366397</c:v>
                </c:pt>
                <c:pt idx="1457">
                  <c:v>9.7248370242765105</c:v>
                </c:pt>
                <c:pt idx="1458">
                  <c:v>9.7319227985971697</c:v>
                </c:pt>
                <c:pt idx="1459">
                  <c:v>9.7390089106452908</c:v>
                </c:pt>
                <c:pt idx="1460">
                  <c:v>9.7460953591691908</c:v>
                </c:pt>
                <c:pt idx="1461">
                  <c:v>9.7531821429188295</c:v>
                </c:pt>
                <c:pt idx="1462">
                  <c:v>9.7602692606457495</c:v>
                </c:pt>
                <c:pt idx="1463">
                  <c:v>9.7673567111031492</c:v>
                </c:pt>
                <c:pt idx="1464">
                  <c:v>9.7744444930458201</c:v>
                </c:pt>
                <c:pt idx="1465">
                  <c:v>9.7815326052301899</c:v>
                </c:pt>
                <c:pt idx="1466">
                  <c:v>9.7886210464142795</c:v>
                </c:pt>
                <c:pt idx="1467">
                  <c:v>9.7957098153577409</c:v>
                </c:pt>
                <c:pt idx="1468">
                  <c:v>9.8027989108217994</c:v>
                </c:pt>
                <c:pt idx="1469">
                  <c:v>9.8098883315693204</c:v>
                </c:pt>
                <c:pt idx="1470">
                  <c:v>9.8169780763647498</c:v>
                </c:pt>
                <c:pt idx="1471">
                  <c:v>9.8240681439741309</c:v>
                </c:pt>
                <c:pt idx="1472">
                  <c:v>9.8311585331651301</c:v>
                </c:pt>
                <c:pt idx="1473">
                  <c:v>9.8382492427069792</c:v>
                </c:pt>
                <c:pt idx="1474">
                  <c:v>9.8453402713704996</c:v>
                </c:pt>
                <c:pt idx="1475">
                  <c:v>9.8524316179281293</c:v>
                </c:pt>
                <c:pt idx="1476">
                  <c:v>9.85952328115388</c:v>
                </c:pt>
                <c:pt idx="1477">
                  <c:v>9.8666152598233197</c:v>
                </c:pt>
                <c:pt idx="1478">
                  <c:v>9.8737075527136398</c:v>
                </c:pt>
                <c:pt idx="1479">
                  <c:v>9.8808001586035807</c:v>
                </c:pt>
                <c:pt idx="1480">
                  <c:v>9.8878930762734694</c:v>
                </c:pt>
                <c:pt idx="1481">
                  <c:v>9.8949863045052098</c:v>
                </c:pt>
                <c:pt idx="1482">
                  <c:v>9.9020798420822604</c:v>
                </c:pt>
                <c:pt idx="1483">
                  <c:v>9.9091736877896697</c:v>
                </c:pt>
                <c:pt idx="1484">
                  <c:v>9.9162678404140507</c:v>
                </c:pt>
                <c:pt idx="1485">
                  <c:v>9.9233622987435393</c:v>
                </c:pt>
                <c:pt idx="1486">
                  <c:v>9.9304570615678909</c:v>
                </c:pt>
                <c:pt idx="1487">
                  <c:v>9.93755212767838</c:v>
                </c:pt>
                <c:pt idx="1488">
                  <c:v>9.9446474958678497</c:v>
                </c:pt>
                <c:pt idx="1489">
                  <c:v>9.9517431649306793</c:v>
                </c:pt>
                <c:pt idx="1490">
                  <c:v>9.9588391336628206</c:v>
                </c:pt>
                <c:pt idx="1491">
                  <c:v>9.9659354008617704</c:v>
                </c:pt>
                <c:pt idx="1492">
                  <c:v>9.9730319653265607</c:v>
                </c:pt>
                <c:pt idx="1493">
                  <c:v>9.9801288258577703</c:v>
                </c:pt>
                <c:pt idx="1494">
                  <c:v>9.9872259812575095</c:v>
                </c:pt>
                <c:pt idx="1495">
                  <c:v>9.9943234303294499</c:v>
                </c:pt>
                <c:pt idx="1496">
                  <c:v>10.0014211718787</c:v>
                </c:pt>
                <c:pt idx="1497">
                  <c:v>10.008519204712201</c:v>
                </c:pt>
                <c:pt idx="1498">
                  <c:v>10.015617527638</c:v>
                </c:pt>
                <c:pt idx="1499">
                  <c:v>10.022716139465899</c:v>
                </c:pt>
                <c:pt idx="1500">
                  <c:v>10.0298150390073</c:v>
                </c:pt>
                <c:pt idx="1501">
                  <c:v>10.036914225075</c:v>
                </c:pt>
                <c:pt idx="1502">
                  <c:v>10.0440136964834</c:v>
                </c:pt>
                <c:pt idx="1503">
                  <c:v>10.051113452048201</c:v>
                </c:pt>
                <c:pt idx="1504">
                  <c:v>10.058213490586899</c:v>
                </c:pt>
                <c:pt idx="1505">
                  <c:v>10.0653138109185</c:v>
                </c:pt>
                <c:pt idx="1506">
                  <c:v>10.0724144118632</c:v>
                </c:pt>
                <c:pt idx="1507">
                  <c:v>10.0795152922431</c:v>
                </c:pt>
                <c:pt idx="1508">
                  <c:v>10.0866164508815</c:v>
                </c:pt>
                <c:pt idx="1509">
                  <c:v>10.093717886603301</c:v>
                </c:pt>
                <c:pt idx="1510">
                  <c:v>10.1008195982351</c:v>
                </c:pt>
                <c:pt idx="1511">
                  <c:v>10.1079215846047</c:v>
                </c:pt>
                <c:pt idx="1512">
                  <c:v>10.115023844541501</c:v>
                </c:pt>
                <c:pt idx="1513">
                  <c:v>10.1221263768765</c:v>
                </c:pt>
                <c:pt idx="1514">
                  <c:v>10.129229180442</c:v>
                </c:pt>
                <c:pt idx="1515">
                  <c:v>10.136332254072</c:v>
                </c:pt>
                <c:pt idx="1516">
                  <c:v>10.143435596601901</c:v>
                </c:pt>
                <c:pt idx="1517">
                  <c:v>10.1505392068684</c:v>
                </c:pt>
                <c:pt idx="1518">
                  <c:v>10.157643083709999</c:v>
                </c:pt>
                <c:pt idx="1519">
                  <c:v>10.164747225966501</c:v>
                </c:pt>
                <c:pt idx="1520">
                  <c:v>10.1718516324792</c:v>
                </c:pt>
                <c:pt idx="1521">
                  <c:v>10.1789563020908</c:v>
                </c:pt>
                <c:pt idx="1522">
                  <c:v>10.186061233645599</c:v>
                </c:pt>
                <c:pt idx="1523">
                  <c:v>10.1931664259894</c:v>
                </c:pt>
                <c:pt idx="1524">
                  <c:v>10.2002718779692</c:v>
                </c:pt>
                <c:pt idx="1525">
                  <c:v>10.2073775884339</c:v>
                </c:pt>
                <c:pt idx="1526">
                  <c:v>10.2144835562334</c:v>
                </c:pt>
                <c:pt idx="1527">
                  <c:v>10.2215897802194</c:v>
                </c:pt>
                <c:pt idx="1528">
                  <c:v>10.2286962592449</c:v>
                </c:pt>
                <c:pt idx="1529">
                  <c:v>10.2358029921644</c:v>
                </c:pt>
                <c:pt idx="1530">
                  <c:v>10.242909977833801</c:v>
                </c:pt>
                <c:pt idx="1531">
                  <c:v>10.250017215110599</c:v>
                </c:pt>
                <c:pt idx="1532">
                  <c:v>10.257124702853501</c:v>
                </c:pt>
                <c:pt idx="1533">
                  <c:v>10.2642324399228</c:v>
                </c:pt>
                <c:pt idx="1534">
                  <c:v>10.2713404251803</c:v>
                </c:pt>
                <c:pt idx="1535">
                  <c:v>10.278448657489299</c:v>
                </c:pt>
                <c:pt idx="1536">
                  <c:v>10.2855571357141</c:v>
                </c:pt>
                <c:pt idx="1537">
                  <c:v>10.292665858721101</c:v>
                </c:pt>
                <c:pt idx="1538">
                  <c:v>10.299774825377501</c:v>
                </c:pt>
                <c:pt idx="1539">
                  <c:v>10.3068840345524</c:v>
                </c:pt>
                <c:pt idx="1540">
                  <c:v>10.313993485116001</c:v>
                </c:pt>
                <c:pt idx="1541">
                  <c:v>10.3211031759402</c:v>
                </c:pt>
                <c:pt idx="1542">
                  <c:v>10.3282131058982</c:v>
                </c:pt>
                <c:pt idx="1543">
                  <c:v>10.335323273864599</c:v>
                </c:pt>
                <c:pt idx="1544">
                  <c:v>10.3424336787155</c:v>
                </c:pt>
                <c:pt idx="1545">
                  <c:v>10.349544319328199</c:v>
                </c:pt>
                <c:pt idx="1546">
                  <c:v>10.3566551945818</c:v>
                </c:pt>
                <c:pt idx="1547">
                  <c:v>10.3637663033564</c:v>
                </c:pt>
                <c:pt idx="1548">
                  <c:v>10.3708776445339</c:v>
                </c:pt>
                <c:pt idx="1549">
                  <c:v>10.3779892169972</c:v>
                </c:pt>
                <c:pt idx="1550">
                  <c:v>10.385101019631101</c:v>
                </c:pt>
                <c:pt idx="1551">
                  <c:v>10.392213051321299</c:v>
                </c:pt>
                <c:pt idx="1552">
                  <c:v>10.3993253109553</c:v>
                </c:pt>
                <c:pt idx="1553">
                  <c:v>10.406437797421701</c:v>
                </c:pt>
                <c:pt idx="1554">
                  <c:v>10.413550509610801</c:v>
                </c:pt>
                <c:pt idx="1555">
                  <c:v>10.420663446414</c:v>
                </c:pt>
                <c:pt idx="1556">
                  <c:v>10.427776606724199</c:v>
                </c:pt>
                <c:pt idx="1557">
                  <c:v>10.4348899894359</c:v>
                </c:pt>
                <c:pt idx="1558">
                  <c:v>10.4420035934446</c:v>
                </c:pt>
                <c:pt idx="1559">
                  <c:v>10.449117417647599</c:v>
                </c:pt>
                <c:pt idx="1560">
                  <c:v>10.4562314609433</c:v>
                </c:pt>
                <c:pt idx="1561">
                  <c:v>10.4633457222315</c:v>
                </c:pt>
                <c:pt idx="1562">
                  <c:v>10.4704602004135</c:v>
                </c:pt>
                <c:pt idx="1563">
                  <c:v>10.477574894391999</c:v>
                </c:pt>
                <c:pt idx="1564">
                  <c:v>10.4846898030709</c:v>
                </c:pt>
                <c:pt idx="1565">
                  <c:v>10.4918049253556</c:v>
                </c:pt>
                <c:pt idx="1566">
                  <c:v>10.4989202601529</c:v>
                </c:pt>
                <c:pt idx="1567">
                  <c:v>10.5060358063708</c:v>
                </c:pt>
                <c:pt idx="1568">
                  <c:v>10.513151562919001</c:v>
                </c:pt>
                <c:pt idx="1569">
                  <c:v>10.520267528708199</c:v>
                </c:pt>
                <c:pt idx="1570">
                  <c:v>10.527383702650701</c:v>
                </c:pt>
                <c:pt idx="1571">
                  <c:v>10.534500083660101</c:v>
                </c:pt>
                <c:pt idx="1572">
                  <c:v>10.5416166706512</c:v>
                </c:pt>
                <c:pt idx="1573">
                  <c:v>10.548733462540399</c:v>
                </c:pt>
                <c:pt idx="1574">
                  <c:v>10.5558504582454</c:v>
                </c:pt>
                <c:pt idx="1575">
                  <c:v>10.5629676566851</c:v>
                </c:pt>
                <c:pt idx="1576">
                  <c:v>10.570085056779901</c:v>
                </c:pt>
                <c:pt idx="1577">
                  <c:v>10.5772026574516</c:v>
                </c:pt>
                <c:pt idx="1578">
                  <c:v>10.5843204576231</c:v>
                </c:pt>
                <c:pt idx="1579">
                  <c:v>10.591438456219</c:v>
                </c:pt>
                <c:pt idx="1580">
                  <c:v>10.598556652164801</c:v>
                </c:pt>
                <c:pt idx="1581">
                  <c:v>10.6056750443877</c:v>
                </c:pt>
                <c:pt idx="1582">
                  <c:v>10.612793631816199</c:v>
                </c:pt>
                <c:pt idx="1583">
                  <c:v>10.61991241338</c:v>
                </c:pt>
                <c:pt idx="1584">
                  <c:v>10.627031388010099</c:v>
                </c:pt>
                <c:pt idx="1585">
                  <c:v>10.634150554639101</c:v>
                </c:pt>
                <c:pt idx="1586">
                  <c:v>10.641269912200601</c:v>
                </c:pt>
                <c:pt idx="1587">
                  <c:v>10.6483894596297</c:v>
                </c:pt>
                <c:pt idx="1588">
                  <c:v>10.6555091958629</c:v>
                </c:pt>
                <c:pt idx="1589">
                  <c:v>10.6626291198379</c:v>
                </c:pt>
                <c:pt idx="1590">
                  <c:v>10.6697492304937</c:v>
                </c:pt>
                <c:pt idx="1591">
                  <c:v>10.6768695267707</c:v>
                </c:pt>
                <c:pt idx="1592">
                  <c:v>10.6839900076106</c:v>
                </c:pt>
                <c:pt idx="1593">
                  <c:v>10.6911106719564</c:v>
                </c:pt>
                <c:pt idx="1594">
                  <c:v>10.6982315187525</c:v>
                </c:pt>
                <c:pt idx="1595">
                  <c:v>10.7053525469444</c:v>
                </c:pt>
                <c:pt idx="1596">
                  <c:v>10.712473755478999</c:v>
                </c:pt>
                <c:pt idx="1597">
                  <c:v>10.719595143304799</c:v>
                </c:pt>
                <c:pt idx="1598">
                  <c:v>10.7267167093711</c:v>
                </c:pt>
                <c:pt idx="1599">
                  <c:v>10.7338384526289</c:v>
                </c:pt>
                <c:pt idx="1600">
                  <c:v>10.740960372030299</c:v>
                </c:pt>
                <c:pt idx="1601">
                  <c:v>10.7480824665287</c:v>
                </c:pt>
                <c:pt idx="1602">
                  <c:v>10.755204735078999</c:v>
                </c:pt>
                <c:pt idx="1603">
                  <c:v>10.7623271766372</c:v>
                </c:pt>
                <c:pt idx="1604">
                  <c:v>10.7694497901606</c:v>
                </c:pt>
                <c:pt idx="1605">
                  <c:v>10.776572574607799</c:v>
                </c:pt>
                <c:pt idx="1606">
                  <c:v>10.7836955289388</c:v>
                </c:pt>
                <c:pt idx="1607">
                  <c:v>10.7908186521147</c:v>
                </c:pt>
                <c:pt idx="1608">
                  <c:v>10.7979419430982</c:v>
                </c:pt>
                <c:pt idx="1609">
                  <c:v>10.8050654008529</c:v>
                </c:pt>
                <c:pt idx="1610">
                  <c:v>10.812189024343899</c:v>
                </c:pt>
                <c:pt idx="1611">
                  <c:v>10.8193128125376</c:v>
                </c:pt>
                <c:pt idx="1612">
                  <c:v>10.8264367644015</c:v>
                </c:pt>
                <c:pt idx="1613">
                  <c:v>10.833560878904599</c:v>
                </c:pt>
                <c:pt idx="1614">
                  <c:v>10.840685155017001</c:v>
                </c:pt>
                <c:pt idx="1615">
                  <c:v>10.847809591710201</c:v>
                </c:pt>
                <c:pt idx="1616">
                  <c:v>10.8549341879568</c:v>
                </c:pt>
                <c:pt idx="1617">
                  <c:v>10.862058942730901</c:v>
                </c:pt>
                <c:pt idx="1618">
                  <c:v>10.8691838550076</c:v>
                </c:pt>
                <c:pt idx="1619">
                  <c:v>10.876308923763499</c:v>
                </c:pt>
                <c:pt idx="1620">
                  <c:v>10.883434147976301</c:v>
                </c:pt>
                <c:pt idx="1621">
                  <c:v>10.890559526625101</c:v>
                </c:pt>
                <c:pt idx="1622">
                  <c:v>10.8976850586902</c:v>
                </c:pt>
                <c:pt idx="1623">
                  <c:v>10.9048107431529</c:v>
                </c:pt>
                <c:pt idx="1624">
                  <c:v>10.911936578996301</c:v>
                </c:pt>
                <c:pt idx="1625">
                  <c:v>10.9190625652042</c:v>
                </c:pt>
                <c:pt idx="1626">
                  <c:v>10.926188700761999</c:v>
                </c:pt>
                <c:pt idx="1627">
                  <c:v>10.933314984656301</c:v>
                </c:pt>
                <c:pt idx="1628">
                  <c:v>10.9404414158747</c:v>
                </c:pt>
                <c:pt idx="1629">
                  <c:v>10.9475679934064</c:v>
                </c:pt>
                <c:pt idx="1630">
                  <c:v>10.954694716241599</c:v>
                </c:pt>
                <c:pt idx="1631">
                  <c:v>10.961821583371799</c:v>
                </c:pt>
                <c:pt idx="1632">
                  <c:v>10.968948593789699</c:v>
                </c:pt>
                <c:pt idx="1633">
                  <c:v>10.9760757464894</c:v>
                </c:pt>
                <c:pt idx="1634">
                  <c:v>10.983203040466</c:v>
                </c:pt>
                <c:pt idx="1635">
                  <c:v>10.990330474716099</c:v>
                </c:pt>
                <c:pt idx="1636">
                  <c:v>10.997458048237201</c:v>
                </c:pt>
                <c:pt idx="1637">
                  <c:v>11.0045857600284</c:v>
                </c:pt>
                <c:pt idx="1638">
                  <c:v>11.0117136090896</c:v>
                </c:pt>
                <c:pt idx="1639">
                  <c:v>11.018841594422399</c:v>
                </c:pt>
                <c:pt idx="1640">
                  <c:v>11.0259697150293</c:v>
                </c:pt>
                <c:pt idx="1641">
                  <c:v>11.033097969914101</c:v>
                </c:pt>
                <c:pt idx="1642">
                  <c:v>11.040226358081799</c:v>
                </c:pt>
                <c:pt idx="1643">
                  <c:v>11.0473548785386</c:v>
                </c:pt>
                <c:pt idx="1644">
                  <c:v>11.054483530292099</c:v>
                </c:pt>
                <c:pt idx="1645">
                  <c:v>11.0616123123508</c:v>
                </c:pt>
                <c:pt idx="1646">
                  <c:v>11.0687412237248</c:v>
                </c:pt>
                <c:pt idx="1647">
                  <c:v>11.075870263424999</c:v>
                </c:pt>
                <c:pt idx="1648">
                  <c:v>11.082999430463801</c:v>
                </c:pt>
                <c:pt idx="1649">
                  <c:v>11.090128723854701</c:v>
                </c:pt>
                <c:pt idx="1650">
                  <c:v>11.0972581426124</c:v>
                </c:pt>
                <c:pt idx="1651">
                  <c:v>11.1043876857527</c:v>
                </c:pt>
                <c:pt idx="1652">
                  <c:v>11.111517352292999</c:v>
                </c:pt>
                <c:pt idx="1653">
                  <c:v>11.1186471412513</c:v>
                </c:pt>
                <c:pt idx="1654">
                  <c:v>11.1257770516474</c:v>
                </c:pt>
                <c:pt idx="1655">
                  <c:v>11.1329070825018</c:v>
                </c:pt>
                <c:pt idx="1656">
                  <c:v>11.1400372328365</c:v>
                </c:pt>
                <c:pt idx="1657">
                  <c:v>11.147167501674501</c:v>
                </c:pt>
                <c:pt idx="1658">
                  <c:v>11.154297888040199</c:v>
                </c:pt>
                <c:pt idx="1659">
                  <c:v>11.161428390958999</c:v>
                </c:pt>
                <c:pt idx="1660">
                  <c:v>11.168559009457599</c:v>
                </c:pt>
                <c:pt idx="1661">
                  <c:v>11.175689742563801</c:v>
                </c:pt>
                <c:pt idx="1662">
                  <c:v>11.1828205893066</c:v>
                </c:pt>
                <c:pt idx="1663">
                  <c:v>11.1899515487163</c:v>
                </c:pt>
                <c:pt idx="1664">
                  <c:v>11.1970826198243</c:v>
                </c:pt>
                <c:pt idx="1665">
                  <c:v>11.204213801663</c:v>
                </c:pt>
                <c:pt idx="1666">
                  <c:v>11.211345093266299</c:v>
                </c:pt>
                <c:pt idx="1667">
                  <c:v>11.218476493669</c:v>
                </c:pt>
                <c:pt idx="1668">
                  <c:v>11.225608001907201</c:v>
                </c:pt>
                <c:pt idx="1669">
                  <c:v>11.232739617018201</c:v>
                </c:pt>
                <c:pt idx="1670">
                  <c:v>11.2398713380404</c:v>
                </c:pt>
                <c:pt idx="1671">
                  <c:v>11.2470031640134</c:v>
                </c:pt>
                <c:pt idx="1672">
                  <c:v>11.254135093977901</c:v>
                </c:pt>
                <c:pt idx="1673">
                  <c:v>11.2612671269759</c:v>
                </c:pt>
                <c:pt idx="1674">
                  <c:v>11.268399262050499</c:v>
                </c:pt>
                <c:pt idx="1675">
                  <c:v>11.2755314982457</c:v>
                </c:pt>
                <c:pt idx="1676">
                  <c:v>11.282663834607201</c:v>
                </c:pt>
                <c:pt idx="1677">
                  <c:v>11.2897962701813</c:v>
                </c:pt>
                <c:pt idx="1678">
                  <c:v>11.2969288040159</c:v>
                </c:pt>
                <c:pt idx="1679">
                  <c:v>11.304061435159699</c:v>
                </c:pt>
                <c:pt idx="1680">
                  <c:v>11.3111941626629</c:v>
                </c:pt>
                <c:pt idx="1681">
                  <c:v>11.3183269855764</c:v>
                </c:pt>
                <c:pt idx="1682">
                  <c:v>11.3254599029527</c:v>
                </c:pt>
                <c:pt idx="1683">
                  <c:v>11.332592913845099</c:v>
                </c:pt>
                <c:pt idx="1684">
                  <c:v>11.339726017308401</c:v>
                </c:pt>
                <c:pt idx="1685">
                  <c:v>11.346859212398099</c:v>
                </c:pt>
                <c:pt idx="1686">
                  <c:v>11.3539924981712</c:v>
                </c:pt>
                <c:pt idx="1687">
                  <c:v>11.361125873685801</c:v>
                </c:pt>
                <c:pt idx="1688">
                  <c:v>11.368259338000801</c:v>
                </c:pt>
                <c:pt idx="1689">
                  <c:v>11.3753928901767</c:v>
                </c:pt>
                <c:pt idx="1690">
                  <c:v>11.3825265292749</c:v>
                </c:pt>
                <c:pt idx="1691">
                  <c:v>11.3896602543578</c:v>
                </c:pt>
                <c:pt idx="1692">
                  <c:v>11.3967940644892</c:v>
                </c:pt>
                <c:pt idx="1693">
                  <c:v>11.403927958734</c:v>
                </c:pt>
                <c:pt idx="1694">
                  <c:v>11.4110619361579</c:v>
                </c:pt>
                <c:pt idx="1695">
                  <c:v>11.4181959958281</c:v>
                </c:pt>
                <c:pt idx="1696">
                  <c:v>11.4253301368128</c:v>
                </c:pt>
                <c:pt idx="1697">
                  <c:v>11.432464358181299</c:v>
                </c:pt>
                <c:pt idx="1698">
                  <c:v>11.439598659004</c:v>
                </c:pt>
                <c:pt idx="1699">
                  <c:v>11.4467330383524</c:v>
                </c:pt>
                <c:pt idx="1700">
                  <c:v>11.4538674952992</c:v>
                </c:pt>
                <c:pt idx="1701">
                  <c:v>11.4610020289181</c:v>
                </c:pt>
                <c:pt idx="1702">
                  <c:v>11.4681366382842</c:v>
                </c:pt>
                <c:pt idx="1703">
                  <c:v>11.475271322473301</c:v>
                </c:pt>
                <c:pt idx="1704">
                  <c:v>11.4824060805625</c:v>
                </c:pt>
                <c:pt idx="1705">
                  <c:v>11.489540911630201</c:v>
                </c:pt>
                <c:pt idx="1706">
                  <c:v>11.4966758147555</c:v>
                </c:pt>
                <c:pt idx="1707">
                  <c:v>11.503810789018999</c:v>
                </c:pt>
                <c:pt idx="1708">
                  <c:v>11.5109458335022</c:v>
                </c:pt>
                <c:pt idx="1709">
                  <c:v>11.518080947287601</c:v>
                </c:pt>
                <c:pt idx="1710">
                  <c:v>11.5252161294591</c:v>
                </c:pt>
                <c:pt idx="1711">
                  <c:v>11.532351379101501</c:v>
                </c:pt>
                <c:pt idx="1712">
                  <c:v>11.539486695300599</c:v>
                </c:pt>
                <c:pt idx="1713">
                  <c:v>11.546622077143599</c:v>
                </c:pt>
                <c:pt idx="1714">
                  <c:v>11.553757523718399</c:v>
                </c:pt>
                <c:pt idx="1715">
                  <c:v>11.5608930341144</c:v>
                </c:pt>
                <c:pt idx="1716">
                  <c:v>11.568028607421899</c:v>
                </c:pt>
                <c:pt idx="1717">
                  <c:v>11.5751642427322</c:v>
                </c:pt>
                <c:pt idx="1718">
                  <c:v>11.5822999391377</c:v>
                </c:pt>
                <c:pt idx="1719">
                  <c:v>11.589435695732099</c:v>
                </c:pt>
                <c:pt idx="1720">
                  <c:v>11.59657151161</c:v>
                </c:pt>
                <c:pt idx="1721">
                  <c:v>11.6037073858671</c:v>
                </c:pt>
                <c:pt idx="1722">
                  <c:v>11.610843317600199</c:v>
                </c:pt>
                <c:pt idx="1723">
                  <c:v>11.6179793059072</c:v>
                </c:pt>
                <c:pt idx="1724">
                  <c:v>11.6251153498871</c:v>
                </c:pt>
                <c:pt idx="1725">
                  <c:v>11.6322514486399</c:v>
                </c:pt>
                <c:pt idx="1726">
                  <c:v>11.6393876012666</c:v>
                </c:pt>
                <c:pt idx="1727">
                  <c:v>11.646523806869601</c:v>
                </c:pt>
                <c:pt idx="1728">
                  <c:v>11.6536600645519</c:v>
                </c:pt>
                <c:pt idx="1729">
                  <c:v>11.660796373418099</c:v>
                </c:pt>
                <c:pt idx="1730">
                  <c:v>11.6679327325733</c:v>
                </c:pt>
                <c:pt idx="1731">
                  <c:v>11.675069141124199</c:v>
                </c:pt>
                <c:pt idx="1732">
                  <c:v>11.682205598178101</c:v>
                </c:pt>
                <c:pt idx="1733">
                  <c:v>11.689342102843799</c:v>
                </c:pt>
                <c:pt idx="1734">
                  <c:v>11.6964786542308</c:v>
                </c:pt>
                <c:pt idx="1735">
                  <c:v>11.703615251449801</c:v>
                </c:pt>
                <c:pt idx="1736">
                  <c:v>11.710751893612599</c:v>
                </c:pt>
                <c:pt idx="1737">
                  <c:v>11.717888579832101</c:v>
                </c:pt>
                <c:pt idx="1738">
                  <c:v>11.725025309222</c:v>
                </c:pt>
                <c:pt idx="1739">
                  <c:v>11.7321620808973</c:v>
                </c:pt>
                <c:pt idx="1740">
                  <c:v>11.739298893974</c:v>
                </c:pt>
                <c:pt idx="1741">
                  <c:v>11.7464357475691</c:v>
                </c:pt>
                <c:pt idx="1742">
                  <c:v>11.753572640800799</c:v>
                </c:pt>
                <c:pt idx="1743">
                  <c:v>11.760709572788</c:v>
                </c:pt>
                <c:pt idx="1744">
                  <c:v>11.767846542651</c:v>
                </c:pt>
                <c:pt idx="1745">
                  <c:v>11.7749835495109</c:v>
                </c:pt>
                <c:pt idx="1746">
                  <c:v>11.7821205924902</c:v>
                </c:pt>
                <c:pt idx="1747">
                  <c:v>11.789257670711899</c:v>
                </c:pt>
                <c:pt idx="1748">
                  <c:v>11.796394783300499</c:v>
                </c:pt>
                <c:pt idx="1749">
                  <c:v>11.8035319293814</c:v>
                </c:pt>
                <c:pt idx="1750">
                  <c:v>11.8106691080809</c:v>
                </c:pt>
                <c:pt idx="1751">
                  <c:v>11.8178063185266</c:v>
                </c:pt>
                <c:pt idx="1752">
                  <c:v>11.824943559846799</c:v>
                </c:pt>
                <c:pt idx="1753">
                  <c:v>11.832080831171</c:v>
                </c:pt>
                <c:pt idx="1754">
                  <c:v>11.839218131629901</c:v>
                </c:pt>
                <c:pt idx="1755">
                  <c:v>11.846355460354999</c:v>
                </c:pt>
                <c:pt idx="1756">
                  <c:v>11.8534928164789</c:v>
                </c:pt>
                <c:pt idx="1757">
                  <c:v>11.860630199135199</c:v>
                </c:pt>
                <c:pt idx="1758">
                  <c:v>11.8677676074585</c:v>
                </c:pt>
                <c:pt idx="1759">
                  <c:v>11.874905040584499</c:v>
                </c:pt>
                <c:pt idx="1760">
                  <c:v>11.8820424976499</c:v>
                </c:pt>
                <c:pt idx="1761">
                  <c:v>11.8891799777925</c:v>
                </c:pt>
                <c:pt idx="1762">
                  <c:v>11.8963174801509</c:v>
                </c:pt>
                <c:pt idx="1763">
                  <c:v>11.903455003864799</c:v>
                </c:pt>
                <c:pt idx="1764">
                  <c:v>11.910592548075099</c:v>
                </c:pt>
                <c:pt idx="1765">
                  <c:v>11.9177301119236</c:v>
                </c:pt>
                <c:pt idx="1766">
                  <c:v>11.9248676945529</c:v>
                </c:pt>
                <c:pt idx="1767">
                  <c:v>11.932005295106901</c:v>
                </c:pt>
                <c:pt idx="1768">
                  <c:v>11.9391429127304</c:v>
                </c:pt>
                <c:pt idx="1769">
                  <c:v>11.9462805465692</c:v>
                </c:pt>
                <c:pt idx="1770">
                  <c:v>11.9534181957701</c:v>
                </c:pt>
                <c:pt idx="1771">
                  <c:v>11.9605558594809</c:v>
                </c:pt>
                <c:pt idx="1772">
                  <c:v>11.9676935368506</c:v>
                </c:pt>
                <c:pt idx="1773">
                  <c:v>11.974831227028799</c:v>
                </c:pt>
                <c:pt idx="1774">
                  <c:v>11.981968929166401</c:v>
                </c:pt>
                <c:pt idx="1775">
                  <c:v>11.989106642415299</c:v>
                </c:pt>
                <c:pt idx="1776">
                  <c:v>11.9962443659283</c:v>
                </c:pt>
                <c:pt idx="1777">
                  <c:v>12.0033820988592</c:v>
                </c:pt>
                <c:pt idx="1778">
                  <c:v>12.0105198403628</c:v>
                </c:pt>
                <c:pt idx="1779">
                  <c:v>12.017657589594901</c:v>
                </c:pt>
                <c:pt idx="1780">
                  <c:v>12.0247953457124</c:v>
                </c:pt>
                <c:pt idx="1781">
                  <c:v>12.0319331078729</c:v>
                </c:pt>
                <c:pt idx="1782">
                  <c:v>12.039070875235399</c:v>
                </c:pt>
                <c:pt idx="1783">
                  <c:v>12.046208646959499</c:v>
                </c:pt>
                <c:pt idx="1784">
                  <c:v>12.053346422205999</c:v>
                </c:pt>
                <c:pt idx="1785">
                  <c:v>12.060484200136599</c:v>
                </c:pt>
                <c:pt idx="1786">
                  <c:v>12.0676219799142</c:v>
                </c:pt>
                <c:pt idx="1787">
                  <c:v>12.0747597607022</c:v>
                </c:pt>
                <c:pt idx="1788">
                  <c:v>12.081897541665599</c:v>
                </c:pt>
                <c:pt idx="1789">
                  <c:v>12.089035321969799</c:v>
                </c:pt>
                <c:pt idx="1790">
                  <c:v>12.0961731007816</c:v>
                </c:pt>
                <c:pt idx="1791">
                  <c:v>12.1033108772685</c:v>
                </c:pt>
                <c:pt idx="1792">
                  <c:v>12.110448650599199</c:v>
                </c:pt>
                <c:pt idx="1793">
                  <c:v>12.1175864199432</c:v>
                </c:pt>
                <c:pt idx="1794">
                  <c:v>12.124724184471001</c:v>
                </c:pt>
                <c:pt idx="1795">
                  <c:v>12.131861943354201</c:v>
                </c:pt>
                <c:pt idx="1796">
                  <c:v>12.138999695765101</c:v>
                </c:pt>
                <c:pt idx="1797">
                  <c:v>12.1461374408773</c:v>
                </c:pt>
                <c:pt idx="1798">
                  <c:v>12.153275177865201</c:v>
                </c:pt>
                <c:pt idx="1799">
                  <c:v>12.160412905904099</c:v>
                </c:pt>
                <c:pt idx="1800">
                  <c:v>12.1675506241703</c:v>
                </c:pt>
                <c:pt idx="1801">
                  <c:v>12.1746883318412</c:v>
                </c:pt>
                <c:pt idx="1802">
                  <c:v>12.181826028094999</c:v>
                </c:pt>
                <c:pt idx="1803">
                  <c:v>12.188963712110899</c:v>
                </c:pt>
                <c:pt idx="1804">
                  <c:v>12.196101383068999</c:v>
                </c:pt>
                <c:pt idx="1805">
                  <c:v>12.203239040150599</c:v>
                </c:pt>
                <c:pt idx="1806">
                  <c:v>12.210376682537699</c:v>
                </c:pt>
                <c:pt idx="1807">
                  <c:v>12.2175143094133</c:v>
                </c:pt>
                <c:pt idx="1808">
                  <c:v>12.2246519199615</c:v>
                </c:pt>
                <c:pt idx="1809">
                  <c:v>12.231789513367101</c:v>
                </c:pt>
                <c:pt idx="1810">
                  <c:v>12.238927088816</c:v>
                </c:pt>
                <c:pt idx="1811">
                  <c:v>12.2460646454951</c:v>
                </c:pt>
                <c:pt idx="1812">
                  <c:v>12.253202182592201</c:v>
                </c:pt>
                <c:pt idx="1813">
                  <c:v>12.2603396992959</c:v>
                </c:pt>
                <c:pt idx="1814">
                  <c:v>12.267477194795999</c:v>
                </c:pt>
                <c:pt idx="1815">
                  <c:v>12.2746146682831</c:v>
                </c:pt>
                <c:pt idx="1816">
                  <c:v>12.281752118948701</c:v>
                </c:pt>
                <c:pt idx="1817">
                  <c:v>12.288889545985301</c:v>
                </c:pt>
                <c:pt idx="1818">
                  <c:v>12.2960269485864</c:v>
                </c:pt>
                <c:pt idx="1819">
                  <c:v>12.3031643259463</c:v>
                </c:pt>
                <c:pt idx="1820">
                  <c:v>12.3103016772603</c:v>
                </c:pt>
                <c:pt idx="1821">
                  <c:v>12.317439001724701</c:v>
                </c:pt>
                <c:pt idx="1822">
                  <c:v>12.3245762985367</c:v>
                </c:pt>
                <c:pt idx="1823">
                  <c:v>12.331713566894299</c:v>
                </c:pt>
                <c:pt idx="1824">
                  <c:v>12.338850805996501</c:v>
                </c:pt>
                <c:pt idx="1825">
                  <c:v>12.3459880150434</c:v>
                </c:pt>
                <c:pt idx="1826">
                  <c:v>12.353125193235901</c:v>
                </c:pt>
                <c:pt idx="1827">
                  <c:v>12.3602623397757</c:v>
                </c:pt>
                <c:pt idx="1828">
                  <c:v>12.3673994538656</c:v>
                </c:pt>
                <c:pt idx="1829">
                  <c:v>12.3745365347093</c:v>
                </c:pt>
                <c:pt idx="1830">
                  <c:v>12.381673581511301</c:v>
                </c:pt>
                <c:pt idx="1831">
                  <c:v>12.388810593477199</c:v>
                </c:pt>
                <c:pt idx="1832">
                  <c:v>12.3959475698133</c:v>
                </c:pt>
                <c:pt idx="1833">
                  <c:v>12.403084509727201</c:v>
                </c:pt>
                <c:pt idx="1834">
                  <c:v>12.4102214124269</c:v>
                </c:pt>
                <c:pt idx="1835">
                  <c:v>12.4173582771217</c:v>
                </c:pt>
                <c:pt idx="1836">
                  <c:v>12.4244951030217</c:v>
                </c:pt>
                <c:pt idx="1837">
                  <c:v>12.431631889337901</c:v>
                </c:pt>
                <c:pt idx="1838">
                  <c:v>12.4387686352822</c:v>
                </c:pt>
                <c:pt idx="1839">
                  <c:v>12.445905340067499</c:v>
                </c:pt>
                <c:pt idx="1840">
                  <c:v>12.4530420029074</c:v>
                </c:pt>
                <c:pt idx="1841">
                  <c:v>12.4601786230167</c:v>
                </c:pt>
                <c:pt idx="1842">
                  <c:v>12.4673151996108</c:v>
                </c:pt>
                <c:pt idx="1843">
                  <c:v>12.474451731906299</c:v>
                </c:pt>
                <c:pt idx="1844">
                  <c:v>12.4815882191205</c:v>
                </c:pt>
                <c:pt idx="1845">
                  <c:v>12.4887246604717</c:v>
                </c:pt>
                <c:pt idx="1846">
                  <c:v>12.4958610551791</c:v>
                </c:pt>
                <c:pt idx="1847">
                  <c:v>12.502997402462601</c:v>
                </c:pt>
                <c:pt idx="1848">
                  <c:v>12.510133701543401</c:v>
                </c:pt>
                <c:pt idx="1849">
                  <c:v>12.517269951643099</c:v>
                </c:pt>
                <c:pt idx="1850">
                  <c:v>12.524406151984699</c:v>
                </c:pt>
                <c:pt idx="1851">
                  <c:v>12.5315423017918</c:v>
                </c:pt>
                <c:pt idx="1852">
                  <c:v>12.5386784002889</c:v>
                </c:pt>
                <c:pt idx="1853">
                  <c:v>12.545814446701399</c:v>
                </c:pt>
                <c:pt idx="1854">
                  <c:v>12.5529504402557</c:v>
                </c:pt>
                <c:pt idx="1855">
                  <c:v>12.560086380179101</c:v>
                </c:pt>
                <c:pt idx="1856">
                  <c:v>12.567222265699501</c:v>
                </c:pt>
                <c:pt idx="1857">
                  <c:v>12.574358096046099</c:v>
                </c:pt>
                <c:pt idx="1858">
                  <c:v>12.5814938704487</c:v>
                </c:pt>
                <c:pt idx="1859">
                  <c:v>12.588629588138099</c:v>
                </c:pt>
                <c:pt idx="1860">
                  <c:v>12.5957652483459</c:v>
                </c:pt>
                <c:pt idx="1861">
                  <c:v>12.602900850304801</c:v>
                </c:pt>
                <c:pt idx="1862">
                  <c:v>12.610036393248</c:v>
                </c:pt>
                <c:pt idx="1863">
                  <c:v>12.6171718764099</c:v>
                </c:pt>
                <c:pt idx="1864">
                  <c:v>12.624307299025601</c:v>
                </c:pt>
                <c:pt idx="1865">
                  <c:v>12.631442660331301</c:v>
                </c:pt>
                <c:pt idx="1866">
                  <c:v>12.6385779595639</c:v>
                </c:pt>
                <c:pt idx="1867">
                  <c:v>12.6457131959611</c:v>
                </c:pt>
                <c:pt idx="1868">
                  <c:v>12.6528483687616</c:v>
                </c:pt>
                <c:pt idx="1869">
                  <c:v>12.659983477205</c:v>
                </c:pt>
                <c:pt idx="1870">
                  <c:v>12.667118520531799</c:v>
                </c:pt>
                <c:pt idx="1871">
                  <c:v>12.6742534979831</c:v>
                </c:pt>
                <c:pt idx="1872">
                  <c:v>12.681388408801199</c:v>
                </c:pt>
                <c:pt idx="1873">
                  <c:v>12.6885232522291</c:v>
                </c:pt>
                <c:pt idx="1874">
                  <c:v>12.695658027510699</c:v>
                </c:pt>
                <c:pt idx="1875">
                  <c:v>12.702792733890799</c:v>
                </c:pt>
                <c:pt idx="1876">
                  <c:v>12.709927370614899</c:v>
                </c:pt>
                <c:pt idx="1877">
                  <c:v>12.7170619369296</c:v>
                </c:pt>
                <c:pt idx="1878">
                  <c:v>12.7241964320822</c:v>
                </c:pt>
                <c:pt idx="1879">
                  <c:v>12.7313308553209</c:v>
                </c:pt>
                <c:pt idx="1880">
                  <c:v>12.7384652058948</c:v>
                </c:pt>
                <c:pt idx="1881">
                  <c:v>12.7455994830538</c:v>
                </c:pt>
                <c:pt idx="1882">
                  <c:v>12.7527336860487</c:v>
                </c:pt>
                <c:pt idx="1883">
                  <c:v>12.7598678141311</c:v>
                </c:pt>
                <c:pt idx="1884">
                  <c:v>12.7670018665535</c:v>
                </c:pt>
                <c:pt idx="1885">
                  <c:v>12.774135842569301</c:v>
                </c:pt>
                <c:pt idx="1886">
                  <c:v>12.781269741432601</c:v>
                </c:pt>
                <c:pt idx="1887">
                  <c:v>12.788403562398599</c:v>
                </c:pt>
                <c:pt idx="1888">
                  <c:v>12.795537304723</c:v>
                </c:pt>
                <c:pt idx="1889">
                  <c:v>12.802670967662699</c:v>
                </c:pt>
                <c:pt idx="1890">
                  <c:v>12.809804550475199</c:v>
                </c:pt>
                <c:pt idx="1891">
                  <c:v>12.816938052418999</c:v>
                </c:pt>
                <c:pt idx="1892">
                  <c:v>12.824071472753401</c:v>
                </c:pt>
                <c:pt idx="1893">
                  <c:v>12.8312048107384</c:v>
                </c:pt>
                <c:pt idx="1894">
                  <c:v>12.838338065635</c:v>
                </c:pt>
                <c:pt idx="1895">
                  <c:v>12.8454712367051</c:v>
                </c:pt>
                <c:pt idx="1896">
                  <c:v>12.852604323211301</c:v>
                </c:pt>
                <c:pt idx="1897">
                  <c:v>12.859737324417001</c:v>
                </c:pt>
                <c:pt idx="1898">
                  <c:v>12.866870239586699</c:v>
                </c:pt>
                <c:pt idx="1899">
                  <c:v>12.874003067985401</c:v>
                </c:pt>
                <c:pt idx="1900">
                  <c:v>12.881135808879201</c:v>
                </c:pt>
                <c:pt idx="1901">
                  <c:v>12.888268461534899</c:v>
                </c:pt>
                <c:pt idx="1902">
                  <c:v>12.895401025220099</c:v>
                </c:pt>
                <c:pt idx="1903">
                  <c:v>12.9025334992034</c:v>
                </c:pt>
                <c:pt idx="1904">
                  <c:v>12.909665882754</c:v>
                </c:pt>
                <c:pt idx="1905">
                  <c:v>12.916798175142199</c:v>
                </c:pt>
                <c:pt idx="1906">
                  <c:v>12.9239303756388</c:v>
                </c:pt>
                <c:pt idx="1907">
                  <c:v>12.931062483515801</c:v>
                </c:pt>
                <c:pt idx="1908">
                  <c:v>12.938194498045601</c:v>
                </c:pt>
                <c:pt idx="1909">
                  <c:v>12.945326418501899</c:v>
                </c:pt>
                <c:pt idx="1910">
                  <c:v>12.952458244158899</c:v>
                </c:pt>
                <c:pt idx="1911">
                  <c:v>12.959589974291699</c:v>
                </c:pt>
                <c:pt idx="1912">
                  <c:v>12.966721608176099</c:v>
                </c:pt>
                <c:pt idx="1913">
                  <c:v>12.9738531450891</c:v>
                </c:pt>
                <c:pt idx="1914">
                  <c:v>12.980984584308001</c:v>
                </c:pt>
                <c:pt idx="1915">
                  <c:v>12.9881159251113</c:v>
                </c:pt>
                <c:pt idx="1916">
                  <c:v>12.9952471667783</c:v>
                </c:pt>
                <c:pt idx="1917">
                  <c:v>13.0023783085889</c:v>
                </c:pt>
                <c:pt idx="1918">
                  <c:v>13.009509349823899</c:v>
                </c:pt>
                <c:pt idx="1919">
                  <c:v>13.016640289765</c:v>
                </c:pt>
                <c:pt idx="1920">
                  <c:v>13.023771127694699</c:v>
                </c:pt>
                <c:pt idx="1921">
                  <c:v>13.0309018628961</c:v>
                </c:pt>
                <c:pt idx="1922">
                  <c:v>13.0380324946535</c:v>
                </c:pt>
                <c:pt idx="1923">
                  <c:v>13.0451630222516</c:v>
                </c:pt>
                <c:pt idx="1924">
                  <c:v>13.052293444976099</c:v>
                </c:pt>
                <c:pt idx="1925">
                  <c:v>13.059423762113701</c:v>
                </c:pt>
                <c:pt idx="1926">
                  <c:v>13.0665539729515</c:v>
                </c:pt>
                <c:pt idx="1927">
                  <c:v>13.073684076777599</c:v>
                </c:pt>
                <c:pt idx="1928">
                  <c:v>13.0808140728811</c:v>
                </c:pt>
                <c:pt idx="1929">
                  <c:v>13.087943960551501</c:v>
                </c:pt>
                <c:pt idx="1930">
                  <c:v>13.095073739079499</c:v>
                </c:pt>
                <c:pt idx="1931">
                  <c:v>13.1022034077562</c:v>
                </c:pt>
                <c:pt idx="1932">
                  <c:v>13.1093329658739</c:v>
                </c:pt>
                <c:pt idx="1933">
                  <c:v>13.1164624127255</c:v>
                </c:pt>
                <c:pt idx="1934">
                  <c:v>13.1235917476046</c:v>
                </c:pt>
                <c:pt idx="1935">
                  <c:v>13.130720969805701</c:v>
                </c:pt>
                <c:pt idx="1936">
                  <c:v>13.137850078624201</c:v>
                </c:pt>
                <c:pt idx="1937">
                  <c:v>13.144979073356099</c:v>
                </c:pt>
                <c:pt idx="1938">
                  <c:v>13.152107953298399</c:v>
                </c:pt>
                <c:pt idx="1939">
                  <c:v>13.1592367177486</c:v>
                </c:pt>
                <c:pt idx="1940">
                  <c:v>13.1663653660053</c:v>
                </c:pt>
                <c:pt idx="1941">
                  <c:v>13.173493897367701</c:v>
                </c:pt>
                <c:pt idx="1942">
                  <c:v>13.180622311135799</c:v>
                </c:pt>
                <c:pt idx="1943">
                  <c:v>13.1877506066105</c:v>
                </c:pt>
                <c:pt idx="1944">
                  <c:v>13.1948787830933</c:v>
                </c:pt>
                <c:pt idx="1945">
                  <c:v>13.202006839886799</c:v>
                </c:pt>
                <c:pt idx="1946">
                  <c:v>13.209134776293901</c:v>
                </c:pt>
                <c:pt idx="1947">
                  <c:v>13.216262591618801</c:v>
                </c:pt>
                <c:pt idx="1948">
                  <c:v>13.2233902851662</c:v>
                </c:pt>
                <c:pt idx="1949">
                  <c:v>13.2305178562415</c:v>
                </c:pt>
                <c:pt idx="1950">
                  <c:v>13.2376453041511</c:v>
                </c:pt>
                <c:pt idx="1951">
                  <c:v>13.244772628202</c:v>
                </c:pt>
                <c:pt idx="1952">
                  <c:v>13.2518998277022</c:v>
                </c:pt>
                <c:pt idx="1953">
                  <c:v>13.259026901960199</c:v>
                </c:pt>
                <c:pt idx="1954">
                  <c:v>13.2661538502854</c:v>
                </c:pt>
                <c:pt idx="1955">
                  <c:v>13.2732806719881</c:v>
                </c:pt>
                <c:pt idx="1956">
                  <c:v>13.2804073663791</c:v>
                </c:pt>
                <c:pt idx="1957">
                  <c:v>13.2875339327703</c:v>
                </c:pt>
                <c:pt idx="1958">
                  <c:v>13.2946603704741</c:v>
                </c:pt>
                <c:pt idx="1959">
                  <c:v>13.301786678803699</c:v>
                </c:pt>
                <c:pt idx="1960">
                  <c:v>13.308912857073199</c:v>
                </c:pt>
                <c:pt idx="1961">
                  <c:v>13.3160389045974</c:v>
                </c:pt>
                <c:pt idx="1962">
                  <c:v>13.3231648206919</c:v>
                </c:pt>
                <c:pt idx="1963">
                  <c:v>13.330290604672999</c:v>
                </c:pt>
                <c:pt idx="1964">
                  <c:v>13.337416255857701</c:v>
                </c:pt>
                <c:pt idx="1965">
                  <c:v>13.344541773564099</c:v>
                </c:pt>
                <c:pt idx="1966">
                  <c:v>13.3516671571105</c:v>
                </c:pt>
                <c:pt idx="1967">
                  <c:v>13.358792405816599</c:v>
                </c:pt>
                <c:pt idx="1968">
                  <c:v>13.3659175190023</c:v>
                </c:pt>
                <c:pt idx="1969">
                  <c:v>13.373042495988599</c:v>
                </c:pt>
                <c:pt idx="1970">
                  <c:v>13.3801673360972</c:v>
                </c:pt>
                <c:pt idx="1971">
                  <c:v>13.3872920386505</c:v>
                </c:pt>
                <c:pt idx="1972">
                  <c:v>13.394416602971599</c:v>
                </c:pt>
                <c:pt idx="1973">
                  <c:v>13.401541028384401</c:v>
                </c:pt>
                <c:pt idx="1974">
                  <c:v>13.408665314213801</c:v>
                </c:pt>
                <c:pt idx="1975">
                  <c:v>13.415789459785</c:v>
                </c:pt>
                <c:pt idx="1976">
                  <c:v>13.4229134644242</c:v>
                </c:pt>
                <c:pt idx="1977">
                  <c:v>13.4300373274585</c:v>
                </c:pt>
                <c:pt idx="1978">
                  <c:v>13.437161048215399</c:v>
                </c:pt>
                <c:pt idx="1979">
                  <c:v>13.444284626023499</c:v>
                </c:pt>
                <c:pt idx="1980">
                  <c:v>13.4514080602119</c:v>
                </c:pt>
                <c:pt idx="1981">
                  <c:v>13.4585313501105</c:v>
                </c:pt>
                <c:pt idx="1982">
                  <c:v>13.46565449505</c:v>
                </c:pt>
                <c:pt idx="1983">
                  <c:v>13.4727774943619</c:v>
                </c:pt>
                <c:pt idx="1984">
                  <c:v>13.4799003473782</c:v>
                </c:pt>
                <c:pt idx="1985">
                  <c:v>13.4870230534319</c:v>
                </c:pt>
                <c:pt idx="1986">
                  <c:v>13.494145611856601</c:v>
                </c:pt>
                <c:pt idx="1987">
                  <c:v>13.5012680219868</c:v>
                </c:pt>
                <c:pt idx="1988">
                  <c:v>13.5083902831575</c:v>
                </c:pt>
                <c:pt idx="1989">
                  <c:v>13.515512394704601</c:v>
                </c:pt>
                <c:pt idx="1990">
                  <c:v>13.522634355964801</c:v>
                </c:pt>
                <c:pt idx="1991">
                  <c:v>13.5297561662753</c:v>
                </c:pt>
                <c:pt idx="1992">
                  <c:v>13.5368778249742</c:v>
                </c:pt>
                <c:pt idx="1993">
                  <c:v>13.5439993314003</c:v>
                </c:pt>
                <c:pt idx="1994">
                  <c:v>13.5511206848933</c:v>
                </c:pt>
                <c:pt idx="1995">
                  <c:v>13.558241884793199</c:v>
                </c:pt>
                <c:pt idx="1996">
                  <c:v>13.565362930441299</c:v>
                </c:pt>
                <c:pt idx="1997">
                  <c:v>13.5724838211791</c:v>
                </c:pt>
                <c:pt idx="1998">
                  <c:v>13.579604556349199</c:v>
                </c:pt>
                <c:pt idx="1999">
                  <c:v>13.586725135294699</c:v>
                </c:pt>
                <c:pt idx="2000">
                  <c:v>13.5938455573596</c:v>
                </c:pt>
                <c:pt idx="2001">
                  <c:v>13.600965821888501</c:v>
                </c:pt>
                <c:pt idx="2002">
                  <c:v>13.608085928226901</c:v>
                </c:pt>
                <c:pt idx="2003">
                  <c:v>13.615205875720701</c:v>
                </c:pt>
                <c:pt idx="2004">
                  <c:v>13.622325663716801</c:v>
                </c:pt>
                <c:pt idx="2005">
                  <c:v>13.629445291562799</c:v>
                </c:pt>
                <c:pt idx="2006">
                  <c:v>13.636564758606999</c:v>
                </c:pt>
                <c:pt idx="2007">
                  <c:v>13.6436840641983</c:v>
                </c:pt>
                <c:pt idx="2008">
                  <c:v>13.6508032076863</c:v>
                </c:pt>
                <c:pt idx="2009">
                  <c:v>13.657922188421701</c:v>
                </c:pt>
                <c:pt idx="2010">
                  <c:v>13.6650410057554</c:v>
                </c:pt>
                <c:pt idx="2011">
                  <c:v>13.6721596590394</c:v>
                </c:pt>
                <c:pt idx="2012">
                  <c:v>13.679278147626199</c:v>
                </c:pt>
                <c:pt idx="2013">
                  <c:v>13.6863964708692</c:v>
                </c:pt>
                <c:pt idx="2014">
                  <c:v>13.693514628122299</c:v>
                </c:pt>
                <c:pt idx="2015">
                  <c:v>13.700632618740199</c:v>
                </c:pt>
                <c:pt idx="2016">
                  <c:v>13.7077504420784</c:v>
                </c:pt>
                <c:pt idx="2017">
                  <c:v>13.714868097493</c:v>
                </c:pt>
                <c:pt idx="2018">
                  <c:v>13.721985584340899</c:v>
                </c:pt>
                <c:pt idx="2019">
                  <c:v>13.7291029019796</c:v>
                </c:pt>
                <c:pt idx="2020">
                  <c:v>13.7362200497674</c:v>
                </c:pt>
                <c:pt idx="2021">
                  <c:v>13.7433370270633</c:v>
                </c:pt>
                <c:pt idx="2022">
                  <c:v>13.750453833227001</c:v>
                </c:pt>
                <c:pt idx="2023">
                  <c:v>13.7575704676188</c:v>
                </c:pt>
                <c:pt idx="2024">
                  <c:v>13.764686929599799</c:v>
                </c:pt>
                <c:pt idx="2025">
                  <c:v>13.771803218531799</c:v>
                </c:pt>
                <c:pt idx="2026">
                  <c:v>13.778919333777401</c:v>
                </c:pt>
                <c:pt idx="2027">
                  <c:v>13.786035274699699</c:v>
                </c:pt>
                <c:pt idx="2028">
                  <c:v>13.7931510406626</c:v>
                </c:pt>
                <c:pt idx="2029">
                  <c:v>13.8002666310308</c:v>
                </c:pt>
                <c:pt idx="2030">
                  <c:v>13.807382045169501</c:v>
                </c:pt>
                <c:pt idx="2031">
                  <c:v>13.8144972824447</c:v>
                </c:pt>
                <c:pt idx="2032">
                  <c:v>13.8216123422231</c:v>
                </c:pt>
                <c:pt idx="2033">
                  <c:v>13.828727223872001</c:v>
                </c:pt>
                <c:pt idx="2034">
                  <c:v>13.8358419267597</c:v>
                </c:pt>
                <c:pt idx="2035">
                  <c:v>13.842956450254899</c:v>
                </c:pt>
                <c:pt idx="2036">
                  <c:v>13.8500707937269</c:v>
                </c:pt>
                <c:pt idx="2037">
                  <c:v>13.857184956546099</c:v>
                </c:pt>
                <c:pt idx="2038">
                  <c:v>13.8642989380832</c:v>
                </c:pt>
                <c:pt idx="2039">
                  <c:v>13.871412737709701</c:v>
                </c:pt>
                <c:pt idx="2040">
                  <c:v>13.878526354798</c:v>
                </c:pt>
                <c:pt idx="2041">
                  <c:v>13.885639788721001</c:v>
                </c:pt>
                <c:pt idx="2042">
                  <c:v>13.8927530388522</c:v>
                </c:pt>
                <c:pt idx="2043">
                  <c:v>13.8998661045659</c:v>
                </c:pt>
                <c:pt idx="2044">
                  <c:v>13.906978985237201</c:v>
                </c:pt>
                <c:pt idx="2045">
                  <c:v>13.9140916802417</c:v>
                </c:pt>
                <c:pt idx="2046">
                  <c:v>13.9212041889557</c:v>
                </c:pt>
                <c:pt idx="2047">
                  <c:v>13.9283165107563</c:v>
                </c:pt>
                <c:pt idx="2048">
                  <c:v>13.935428645021201</c:v>
                </c:pt>
                <c:pt idx="2049">
                  <c:v>13.942540591128701</c:v>
                </c:pt>
                <c:pt idx="2050">
                  <c:v>13.9496523484581</c:v>
                </c:pt>
                <c:pt idx="2051">
                  <c:v>13.956763916389001</c:v>
                </c:pt>
                <c:pt idx="2052">
                  <c:v>13.963875294301801</c:v>
                </c:pt>
                <c:pt idx="2053">
                  <c:v>13.9709864815777</c:v>
                </c:pt>
                <c:pt idx="2054">
                  <c:v>13.9780974775984</c:v>
                </c:pt>
                <c:pt idx="2055">
                  <c:v>13.9852082817465</c:v>
                </c:pt>
                <c:pt idx="2056">
                  <c:v>13.992318893405001</c:v>
                </c:pt>
                <c:pt idx="2057">
                  <c:v>13.999429311957901</c:v>
                </c:pt>
                <c:pt idx="2058">
                  <c:v>14.006539536789401</c:v>
                </c:pt>
                <c:pt idx="2059">
                  <c:v>14.013649567284901</c:v>
                </c:pt>
                <c:pt idx="2060">
                  <c:v>14.0207594028301</c:v>
                </c:pt>
                <c:pt idx="2061">
                  <c:v>14.0278690428116</c:v>
                </c:pt>
                <c:pt idx="2062">
                  <c:v>14.034978486616501</c:v>
                </c:pt>
                <c:pt idx="2063">
                  <c:v>14.0420877336327</c:v>
                </c:pt>
                <c:pt idx="2064">
                  <c:v>14.0491967832486</c:v>
                </c:pt>
                <c:pt idx="2065">
                  <c:v>14.0563056348534</c:v>
                </c:pt>
                <c:pt idx="2066">
                  <c:v>14.0634142878371</c:v>
                </c:pt>
                <c:pt idx="2067">
                  <c:v>14.070522741589899</c:v>
                </c:pt>
                <c:pt idx="2068">
                  <c:v>14.0776309955033</c:v>
                </c:pt>
                <c:pt idx="2069">
                  <c:v>14.084739048968901</c:v>
                </c:pt>
                <c:pt idx="2070">
                  <c:v>14.091846901379199</c:v>
                </c:pt>
                <c:pt idx="2071">
                  <c:v>14.0989545521275</c:v>
                </c:pt>
                <c:pt idx="2072">
                  <c:v>14.106062000607499</c:v>
                </c:pt>
                <c:pt idx="2073">
                  <c:v>14.113169246213699</c:v>
                </c:pt>
                <c:pt idx="2074">
                  <c:v>14.1202762883413</c:v>
                </c:pt>
                <c:pt idx="2075">
                  <c:v>14.127383126385901</c:v>
                </c:pt>
                <c:pt idx="2076">
                  <c:v>14.1344897597442</c:v>
                </c:pt>
                <c:pt idx="2077">
                  <c:v>14.141596187813199</c:v>
                </c:pt>
                <c:pt idx="2078">
                  <c:v>14.1487024099905</c:v>
                </c:pt>
                <c:pt idx="2079">
                  <c:v>14.155808425674801</c:v>
                </c:pt>
                <c:pt idx="2080">
                  <c:v>14.162914234264999</c:v>
                </c:pt>
                <c:pt idx="2081">
                  <c:v>14.170019835160801</c:v>
                </c:pt>
                <c:pt idx="2082">
                  <c:v>14.1771252277627</c:v>
                </c:pt>
                <c:pt idx="2083">
                  <c:v>14.1842304114715</c:v>
                </c:pt>
                <c:pt idx="2084">
                  <c:v>14.1913353856892</c:v>
                </c:pt>
                <c:pt idx="2085">
                  <c:v>14.198440149817801</c:v>
                </c:pt>
                <c:pt idx="2086">
                  <c:v>14.2055447032605</c:v>
                </c:pt>
                <c:pt idx="2087">
                  <c:v>14.2126490454208</c:v>
                </c:pt>
                <c:pt idx="2088">
                  <c:v>14.219753175703</c:v>
                </c:pt>
                <c:pt idx="2089">
                  <c:v>14.2268570935121</c:v>
                </c:pt>
                <c:pt idx="2090">
                  <c:v>14.2339607982535</c:v>
                </c:pt>
                <c:pt idx="2091">
                  <c:v>14.241064289333501</c:v>
                </c:pt>
                <c:pt idx="2092">
                  <c:v>14.2481675661589</c:v>
                </c:pt>
                <c:pt idx="2093">
                  <c:v>14.2552706281372</c:v>
                </c:pt>
                <c:pt idx="2094">
                  <c:v>14.2623734746766</c:v>
                </c:pt>
                <c:pt idx="2095">
                  <c:v>14.269476105185801</c:v>
                </c:pt>
                <c:pt idx="2096">
                  <c:v>14.276578519074199</c:v>
                </c:pt>
                <c:pt idx="2097">
                  <c:v>14.2836807157518</c:v>
                </c:pt>
                <c:pt idx="2098">
                  <c:v>14.290782694629501</c:v>
                </c:pt>
                <c:pt idx="2099">
                  <c:v>14.2978844551184</c:v>
                </c:pt>
                <c:pt idx="2100">
                  <c:v>14.304985996630499</c:v>
                </c:pt>
                <c:pt idx="2101">
                  <c:v>14.3120873185785</c:v>
                </c:pt>
                <c:pt idx="2102">
                  <c:v>14.3191884203756</c:v>
                </c:pt>
                <c:pt idx="2103">
                  <c:v>14.3262893014357</c:v>
                </c:pt>
                <c:pt idx="2104">
                  <c:v>14.333389961173101</c:v>
                </c:pt>
                <c:pt idx="2105">
                  <c:v>14.340490399003199</c:v>
                </c:pt>
                <c:pt idx="2106">
                  <c:v>14.3475906143416</c:v>
                </c:pt>
                <c:pt idx="2107">
                  <c:v>14.3546906066047</c:v>
                </c:pt>
                <c:pt idx="2108">
                  <c:v>14.361790375209599</c:v>
                </c:pt>
                <c:pt idx="2109">
                  <c:v>14.368889919574</c:v>
                </c:pt>
                <c:pt idx="2110">
                  <c:v>14.375989239116</c:v>
                </c:pt>
                <c:pt idx="2111">
                  <c:v>14.383088333254699</c:v>
                </c:pt>
                <c:pt idx="2112">
                  <c:v>14.3901872014095</c:v>
                </c:pt>
                <c:pt idx="2113">
                  <c:v>14.397285843000599</c:v>
                </c:pt>
                <c:pt idx="2114">
                  <c:v>14.4043842574488</c:v>
                </c:pt>
                <c:pt idx="2115">
                  <c:v>14.411482444175499</c:v>
                </c:pt>
                <c:pt idx="2116">
                  <c:v>14.418580402602799</c:v>
                </c:pt>
                <c:pt idx="2117">
                  <c:v>14.425678132153299</c:v>
                </c:pt>
                <c:pt idx="2118">
                  <c:v>14.4327756322503</c:v>
                </c:pt>
                <c:pt idx="2119">
                  <c:v>14.439872902317701</c:v>
                </c:pt>
                <c:pt idx="2120">
                  <c:v>14.4469699417801</c:v>
                </c:pt>
                <c:pt idx="2121">
                  <c:v>14.454066750062401</c:v>
                </c:pt>
                <c:pt idx="2122">
                  <c:v>14.461163326590601</c:v>
                </c:pt>
                <c:pt idx="2123">
                  <c:v>14.468259670790999</c:v>
                </c:pt>
                <c:pt idx="2124">
                  <c:v>14.475355782090601</c:v>
                </c:pt>
                <c:pt idx="2125">
                  <c:v>14.482451659917</c:v>
                </c:pt>
                <c:pt idx="2126">
                  <c:v>14.4895473036984</c:v>
                </c:pt>
                <c:pt idx="2127">
                  <c:v>14.4966427128637</c:v>
                </c:pt>
                <c:pt idx="2128">
                  <c:v>14.5037378868423</c:v>
                </c:pt>
                <c:pt idx="2129">
                  <c:v>14.5108328250643</c:v>
                </c:pt>
                <c:pt idx="2130">
                  <c:v>14.517927526960399</c:v>
                </c:pt>
                <c:pt idx="2131">
                  <c:v>14.5250219919618</c:v>
                </c:pt>
                <c:pt idx="2132">
                  <c:v>14.5321162195005</c:v>
                </c:pt>
                <c:pt idx="2133">
                  <c:v>14.539210209008999</c:v>
                </c:pt>
                <c:pt idx="2134">
                  <c:v>14.546303959920399</c:v>
                </c:pt>
                <c:pt idx="2135">
                  <c:v>14.553397471668401</c:v>
                </c:pt>
                <c:pt idx="2136">
                  <c:v>14.560490743687399</c:v>
                </c:pt>
                <c:pt idx="2137">
                  <c:v>14.567583775412199</c:v>
                </c:pt>
                <c:pt idx="2138">
                  <c:v>14.574676566278599</c:v>
                </c:pt>
                <c:pt idx="2139">
                  <c:v>14.5817691157225</c:v>
                </c:pt>
                <c:pt idx="2140">
                  <c:v>14.5888614231808</c:v>
                </c:pt>
                <c:pt idx="2141">
                  <c:v>14.595953488090901</c:v>
                </c:pt>
                <c:pt idx="2142">
                  <c:v>14.6030453098906</c:v>
                </c:pt>
                <c:pt idx="2143">
                  <c:v>14.6101368880186</c:v>
                </c:pt>
                <c:pt idx="2144">
                  <c:v>14.617228221914001</c:v>
                </c:pt>
                <c:pt idx="2145">
                  <c:v>14.6243193110167</c:v>
                </c:pt>
                <c:pt idx="2146">
                  <c:v>14.6314101547669</c:v>
                </c:pt>
                <c:pt idx="2147">
                  <c:v>14.6385007526056</c:v>
                </c:pt>
                <c:pt idx="2148">
                  <c:v>14.6455911039744</c:v>
                </c:pt>
                <c:pt idx="2149">
                  <c:v>14.652681208315499</c:v>
                </c:pt>
                <c:pt idx="2150">
                  <c:v>14.659771065071601</c:v>
                </c:pt>
                <c:pt idx="2151">
                  <c:v>14.666860673685999</c:v>
                </c:pt>
                <c:pt idx="2152">
                  <c:v>14.6739500336028</c:v>
                </c:pt>
                <c:pt idx="2153">
                  <c:v>14.6810391442664</c:v>
                </c:pt>
                <c:pt idx="2154">
                  <c:v>14.688128005122101</c:v>
                </c:pt>
                <c:pt idx="2155">
                  <c:v>14.695216615615401</c:v>
                </c:pt>
                <c:pt idx="2156">
                  <c:v>14.7023049751929</c:v>
                </c:pt>
                <c:pt idx="2157">
                  <c:v>14.709393083301199</c:v>
                </c:pt>
                <c:pt idx="2158">
                  <c:v>14.7164809393881</c:v>
                </c:pt>
                <c:pt idx="2159">
                  <c:v>14.7235685429015</c:v>
                </c:pt>
                <c:pt idx="2160">
                  <c:v>14.7306558932901</c:v>
                </c:pt>
                <c:pt idx="2161">
                  <c:v>14.7377429900033</c:v>
                </c:pt>
                <c:pt idx="2162">
                  <c:v>14.744829832490799</c:v>
                </c:pt>
                <c:pt idx="2163">
                  <c:v>14.7519164202031</c:v>
                </c:pt>
                <c:pt idx="2164">
                  <c:v>14.7590027525913</c:v>
                </c:pt>
                <c:pt idx="2165">
                  <c:v>14.7660888291069</c:v>
                </c:pt>
                <c:pt idx="2166">
                  <c:v>14.773174649202099</c:v>
                </c:pt>
                <c:pt idx="2167">
                  <c:v>14.7802602123298</c:v>
                </c:pt>
                <c:pt idx="2168">
                  <c:v>14.787345517943301</c:v>
                </c:pt>
                <c:pt idx="2169">
                  <c:v>14.794430565496601</c:v>
                </c:pt>
                <c:pt idx="2170">
                  <c:v>14.801515354444099</c:v>
                </c:pt>
                <c:pt idx="2171">
                  <c:v>14.808599884241</c:v>
                </c:pt>
                <c:pt idx="2172">
                  <c:v>14.8156841543429</c:v>
                </c:pt>
                <c:pt idx="2173">
                  <c:v>14.822768164206201</c:v>
                </c:pt>
                <c:pt idx="2174">
                  <c:v>14.829851913287699</c:v>
                </c:pt>
                <c:pt idx="2175">
                  <c:v>14.8369354010448</c:v>
                </c:pt>
                <c:pt idx="2176">
                  <c:v>14.8440186269356</c:v>
                </c:pt>
                <c:pt idx="2177">
                  <c:v>14.8511015904185</c:v>
                </c:pt>
                <c:pt idx="2178">
                  <c:v>14.8581842909527</c:v>
                </c:pt>
                <c:pt idx="2179">
                  <c:v>14.865266727998</c:v>
                </c:pt>
                <c:pt idx="2180">
                  <c:v>14.8723489010147</c:v>
                </c:pt>
                <c:pt idx="2181">
                  <c:v>14.879430809463599</c:v>
                </c:pt>
                <c:pt idx="2182">
                  <c:v>14.886512452806301</c:v>
                </c:pt>
                <c:pt idx="2183">
                  <c:v>14.893593830504599</c:v>
                </c:pt>
                <c:pt idx="2184">
                  <c:v>14.900674942021199</c:v>
                </c:pt>
                <c:pt idx="2185">
                  <c:v>14.907755786819299</c:v>
                </c:pt>
                <c:pt idx="2186">
                  <c:v>14.9148363643626</c:v>
                </c:pt>
                <c:pt idx="2187">
                  <c:v>14.921916674115399</c:v>
                </c:pt>
                <c:pt idx="2188">
                  <c:v>14.9289967155425</c:v>
                </c:pt>
                <c:pt idx="2189">
                  <c:v>14.9360764881094</c:v>
                </c:pt>
                <c:pt idx="2190">
                  <c:v>14.943155991282101</c:v>
                </c:pt>
                <c:pt idx="2191">
                  <c:v>14.9502352245271</c:v>
                </c:pt>
                <c:pt idx="2192">
                  <c:v>14.957314187311701</c:v>
                </c:pt>
                <c:pt idx="2193">
                  <c:v>14.9643928791034</c:v>
                </c:pt>
                <c:pt idx="2194">
                  <c:v>14.971471299370499</c:v>
                </c:pt>
                <c:pt idx="2195">
                  <c:v>14.9785494475819</c:v>
                </c:pt>
                <c:pt idx="2196">
                  <c:v>14.985627323207</c:v>
                </c:pt>
                <c:pt idx="2197">
                  <c:v>14.992704925715699</c:v>
                </c:pt>
                <c:pt idx="2198">
                  <c:v>14.999782254578401</c:v>
                </c:pt>
                <c:pt idx="2199">
                  <c:v>15.0068593092663</c:v>
                </c:pt>
                <c:pt idx="2200">
                  <c:v>15.0139360892511</c:v>
                </c:pt>
                <c:pt idx="2201">
                  <c:v>15.0210125940048</c:v>
                </c:pt>
                <c:pt idx="2202">
                  <c:v>15.0280888230002</c:v>
                </c:pt>
                <c:pt idx="2203">
                  <c:v>15.035164775710699</c:v>
                </c:pt>
                <c:pt idx="2204">
                  <c:v>15.042240451610001</c:v>
                </c:pt>
                <c:pt idx="2205">
                  <c:v>15.0493158501727</c:v>
                </c:pt>
                <c:pt idx="2206">
                  <c:v>15.056390970873601</c:v>
                </c:pt>
                <c:pt idx="2207">
                  <c:v>15.0634658131883</c:v>
                </c:pt>
                <c:pt idx="2208">
                  <c:v>15.0705403765929</c:v>
                </c:pt>
                <c:pt idx="2209">
                  <c:v>15.077614660564</c:v>
                </c:pt>
                <c:pt idx="2210">
                  <c:v>15.084688664578801</c:v>
                </c:pt>
                <c:pt idx="2211">
                  <c:v>15.091762388115001</c:v>
                </c:pt>
                <c:pt idx="2212">
                  <c:v>15.0988358306509</c:v>
                </c:pt>
                <c:pt idx="2213">
                  <c:v>15.1059089916653</c:v>
                </c:pt>
                <c:pt idx="2214">
                  <c:v>15.1129818706377</c:v>
                </c:pt>
                <c:pt idx="2215">
                  <c:v>15.1200544670479</c:v>
                </c:pt>
                <c:pt idx="2216">
                  <c:v>15.1271267803764</c:v>
                </c:pt>
                <c:pt idx="2217">
                  <c:v>15.134198810104399</c:v>
                </c:pt>
                <c:pt idx="2218">
                  <c:v>15.1412705557133</c:v>
                </c:pt>
                <c:pt idx="2219">
                  <c:v>15.1483420166852</c:v>
                </c:pt>
                <c:pt idx="2220">
                  <c:v>15.1554131925029</c:v>
                </c:pt>
                <c:pt idx="2221">
                  <c:v>15.1624840826496</c:v>
                </c:pt>
                <c:pt idx="2222">
                  <c:v>15.169554686609001</c:v>
                </c:pt>
                <c:pt idx="2223">
                  <c:v>15.1766250038654</c:v>
                </c:pt>
                <c:pt idx="2224">
                  <c:v>15.1836950339036</c:v>
                </c:pt>
                <c:pt idx="2225">
                  <c:v>15.1907647762091</c:v>
                </c:pt>
                <c:pt idx="2226">
                  <c:v>15.1978342302678</c:v>
                </c:pt>
                <c:pt idx="2227">
                  <c:v>15.204903395566101</c:v>
                </c:pt>
                <c:pt idx="2228">
                  <c:v>15.211972271591</c:v>
                </c:pt>
                <c:pt idx="2229">
                  <c:v>15.219040857830199</c:v>
                </c:pt>
                <c:pt idx="2230">
                  <c:v>15.226109153771599</c:v>
                </c:pt>
                <c:pt idx="2231">
                  <c:v>15.233177158903899</c:v>
                </c:pt>
                <c:pt idx="2232">
                  <c:v>15.2402448727163</c:v>
                </c:pt>
                <c:pt idx="2233">
                  <c:v>15.2473122946984</c:v>
                </c:pt>
                <c:pt idx="2234">
                  <c:v>15.2543794243406</c:v>
                </c:pt>
                <c:pt idx="2235">
                  <c:v>15.2614462611335</c:v>
                </c:pt>
                <c:pt idx="2236">
                  <c:v>15.268512804568401</c:v>
                </c:pt>
                <c:pt idx="2237">
                  <c:v>15.2755790541373</c:v>
                </c:pt>
                <c:pt idx="2238">
                  <c:v>15.2826450093324</c:v>
                </c:pt>
                <c:pt idx="2239">
                  <c:v>15.2897106696467</c:v>
                </c:pt>
                <c:pt idx="2240">
                  <c:v>15.2967760345736</c:v>
                </c:pt>
                <c:pt idx="2241">
                  <c:v>15.3038411036071</c:v>
                </c:pt>
                <c:pt idx="2242">
                  <c:v>15.3109058762417</c:v>
                </c:pt>
                <c:pt idx="2243">
                  <c:v>15.317970351972299</c:v>
                </c:pt>
                <c:pt idx="2244">
                  <c:v>15.325034530294699</c:v>
                </c:pt>
                <c:pt idx="2245">
                  <c:v>15.332098410704701</c:v>
                </c:pt>
                <c:pt idx="2246">
                  <c:v>15.339161992699101</c:v>
                </c:pt>
                <c:pt idx="2247">
                  <c:v>15.346225275775</c:v>
                </c:pt>
                <c:pt idx="2248">
                  <c:v>15.35328825943</c:v>
                </c:pt>
                <c:pt idx="2249">
                  <c:v>15.360350943162301</c:v>
                </c:pt>
                <c:pt idx="2250">
                  <c:v>15.3674133264708</c:v>
                </c:pt>
                <c:pt idx="2251">
                  <c:v>15.374475408854501</c:v>
                </c:pt>
                <c:pt idx="2252">
                  <c:v>15.381537189813301</c:v>
                </c:pt>
                <c:pt idx="2253">
                  <c:v>15.388598668847401</c:v>
                </c:pt>
                <c:pt idx="2254">
                  <c:v>15.3956598454578</c:v>
                </c:pt>
                <c:pt idx="2255">
                  <c:v>15.4027207191456</c:v>
                </c:pt>
                <c:pt idx="2256">
                  <c:v>15.409781289412701</c:v>
                </c:pt>
                <c:pt idx="2257">
                  <c:v>15.4168415557616</c:v>
                </c:pt>
                <c:pt idx="2258">
                  <c:v>15.4239015176951</c:v>
                </c:pt>
                <c:pt idx="2259">
                  <c:v>15.4309611747167</c:v>
                </c:pt>
                <c:pt idx="2260">
                  <c:v>15.438020526330201</c:v>
                </c:pt>
                <c:pt idx="2261">
                  <c:v>15.4450795720401</c:v>
                </c:pt>
                <c:pt idx="2262">
                  <c:v>15.452138311351399</c:v>
                </c:pt>
                <c:pt idx="2263">
                  <c:v>15.459196743769599</c:v>
                </c:pt>
                <c:pt idx="2264">
                  <c:v>15.4662548688007</c:v>
                </c:pt>
                <c:pt idx="2265">
                  <c:v>15.4733126859512</c:v>
                </c:pt>
                <c:pt idx="2266">
                  <c:v>15.480370194728099</c:v>
                </c:pt>
                <c:pt idx="2267">
                  <c:v>15.4874273946389</c:v>
                </c:pt>
                <c:pt idx="2268">
                  <c:v>15.494484285191801</c:v>
                </c:pt>
                <c:pt idx="2269">
                  <c:v>15.501540865895301</c:v>
                </c:pt>
                <c:pt idx="2270">
                  <c:v>15.5085971362585</c:v>
                </c:pt>
                <c:pt idx="2271">
                  <c:v>15.515653095790899</c:v>
                </c:pt>
                <c:pt idx="2272">
                  <c:v>15.5227087440028</c:v>
                </c:pt>
                <c:pt idx="2273">
                  <c:v>15.5297640804046</c:v>
                </c:pt>
                <c:pt idx="2274">
                  <c:v>15.5368191045076</c:v>
                </c:pt>
                <c:pt idx="2275">
                  <c:v>15.5438738158234</c:v>
                </c:pt>
                <c:pt idx="2276">
                  <c:v>15.550928213863999</c:v>
                </c:pt>
                <c:pt idx="2277">
                  <c:v>15.557982298142299</c:v>
                </c:pt>
                <c:pt idx="2278">
                  <c:v>15.565036068171301</c:v>
                </c:pt>
                <c:pt idx="2279">
                  <c:v>15.5720895234646</c:v>
                </c:pt>
                <c:pt idx="2280">
                  <c:v>15.579142663536601</c:v>
                </c:pt>
                <c:pt idx="2281">
                  <c:v>15.5861954879017</c:v>
                </c:pt>
                <c:pt idx="2282">
                  <c:v>15.5932479960753</c:v>
                </c:pt>
                <c:pt idx="2283">
                  <c:v>15.600300187573101</c:v>
                </c:pt>
                <c:pt idx="2284">
                  <c:v>15.607352061911101</c:v>
                </c:pt>
                <c:pt idx="2285">
                  <c:v>15.614403618606101</c:v>
                </c:pt>
                <c:pt idx="2286">
                  <c:v>15.6214548571753</c:v>
                </c:pt>
                <c:pt idx="2287">
                  <c:v>15.6285057771364</c:v>
                </c:pt>
                <c:pt idx="2288">
                  <c:v>15.6355563780076</c:v>
                </c:pt>
                <c:pt idx="2289">
                  <c:v>15.642606659307599</c:v>
                </c:pt>
                <c:pt idx="2290">
                  <c:v>15.6496566205556</c:v>
                </c:pt>
                <c:pt idx="2291">
                  <c:v>15.6567062612712</c:v>
                </c:pt>
                <c:pt idx="2292">
                  <c:v>15.6637555809747</c:v>
                </c:pt>
                <c:pt idx="2293">
                  <c:v>15.6708045791868</c:v>
                </c:pt>
                <c:pt idx="2294">
                  <c:v>15.6778532554286</c:v>
                </c:pt>
                <c:pt idx="2295">
                  <c:v>15.6849016092219</c:v>
                </c:pt>
                <c:pt idx="2296">
                  <c:v>15.691949640088801</c:v>
                </c:pt>
                <c:pt idx="2297">
                  <c:v>15.698997347552</c:v>
                </c:pt>
                <c:pt idx="2298">
                  <c:v>15.7060447311347</c:v>
                </c:pt>
                <c:pt idx="2299">
                  <c:v>15.7130917903606</c:v>
                </c:pt>
                <c:pt idx="2300">
                  <c:v>15.7201385247537</c:v>
                </c:pt>
                <c:pt idx="2301">
                  <c:v>15.727184933838799</c:v>
                </c:pt>
                <c:pt idx="2302">
                  <c:v>15.734231017140999</c:v>
                </c:pt>
                <c:pt idx="2303">
                  <c:v>15.741276774186</c:v>
                </c:pt>
                <c:pt idx="2304">
                  <c:v>15.7483222044998</c:v>
                </c:pt>
                <c:pt idx="2305">
                  <c:v>15.7553673076092</c:v>
                </c:pt>
                <c:pt idx="2306">
                  <c:v>15.762412083041101</c:v>
                </c:pt>
                <c:pt idx="2307">
                  <c:v>15.7694565303232</c:v>
                </c:pt>
                <c:pt idx="2308">
                  <c:v>15.776500648983699</c:v>
                </c:pt>
                <c:pt idx="2309">
                  <c:v>15.7835444385509</c:v>
                </c:pt>
                <c:pt idx="2310">
                  <c:v>15.7905878985542</c:v>
                </c:pt>
                <c:pt idx="2311">
                  <c:v>15.7976310285229</c:v>
                </c:pt>
                <c:pt idx="2312">
                  <c:v>15.8046738279871</c:v>
                </c:pt>
                <c:pt idx="2313">
                  <c:v>15.8117162964773</c:v>
                </c:pt>
                <c:pt idx="2314">
                  <c:v>15.8187584335246</c:v>
                </c:pt>
                <c:pt idx="2315">
                  <c:v>15.8258002386605</c:v>
                </c:pt>
                <c:pt idx="2316">
                  <c:v>15.832841711416799</c:v>
                </c:pt>
                <c:pt idx="2317">
                  <c:v>15.839882851326101</c:v>
                </c:pt>
                <c:pt idx="2318">
                  <c:v>15.846923657921399</c:v>
                </c:pt>
                <c:pt idx="2319">
                  <c:v>15.853964130735999</c:v>
                </c:pt>
                <c:pt idx="2320">
                  <c:v>15.8610042693038</c:v>
                </c:pt>
                <c:pt idx="2321">
                  <c:v>15.868044073159201</c:v>
                </c:pt>
                <c:pt idx="2322">
                  <c:v>15.875083541837199</c:v>
                </c:pt>
                <c:pt idx="2323">
                  <c:v>15.882122674872999</c:v>
                </c:pt>
                <c:pt idx="2324">
                  <c:v>15.889161471802501</c:v>
                </c:pt>
                <c:pt idx="2325">
                  <c:v>15.896199932161901</c:v>
                </c:pt>
                <c:pt idx="2326">
                  <c:v>15.903238055488099</c:v>
                </c:pt>
                <c:pt idx="2327">
                  <c:v>15.9102758413184</c:v>
                </c:pt>
                <c:pt idx="2328">
                  <c:v>15.9173132891904</c:v>
                </c:pt>
                <c:pt idx="2329">
                  <c:v>15.9243503986423</c:v>
                </c:pt>
                <c:pt idx="2330">
                  <c:v>15.931387169212901</c:v>
                </c:pt>
                <c:pt idx="2331">
                  <c:v>15.9384236004414</c:v>
                </c:pt>
                <c:pt idx="2332">
                  <c:v>15.945459691867301</c:v>
                </c:pt>
                <c:pt idx="2333">
                  <c:v>15.9524954430308</c:v>
                </c:pt>
                <c:pt idx="2334">
                  <c:v>15.959530853472501</c:v>
                </c:pt>
                <c:pt idx="2335">
                  <c:v>15.966565922733301</c:v>
                </c:pt>
                <c:pt idx="2336">
                  <c:v>15.973600650354999</c:v>
                </c:pt>
                <c:pt idx="2337">
                  <c:v>15.980635035879301</c:v>
                </c:pt>
                <c:pt idx="2338">
                  <c:v>15.987669078849001</c:v>
                </c:pt>
                <c:pt idx="2339">
                  <c:v>15.994702778806801</c:v>
                </c:pt>
                <c:pt idx="2340">
                  <c:v>16.001736135296099</c:v>
                </c:pt>
                <c:pt idx="2341">
                  <c:v>16.008769147860999</c:v>
                </c:pt>
                <c:pt idx="2342">
                  <c:v>16.015801816045698</c:v>
                </c:pt>
                <c:pt idx="2343">
                  <c:v>16.022834139394998</c:v>
                </c:pt>
                <c:pt idx="2344">
                  <c:v>16.029866117454301</c:v>
                </c:pt>
                <c:pt idx="2345">
                  <c:v>16.036897749769199</c:v>
                </c:pt>
                <c:pt idx="2346">
                  <c:v>16.043929035886102</c:v>
                </c:pt>
                <c:pt idx="2347">
                  <c:v>16.050959975351599</c:v>
                </c:pt>
                <c:pt idx="2348">
                  <c:v>16.0579905677128</c:v>
                </c:pt>
                <c:pt idx="2349">
                  <c:v>16.0650208125174</c:v>
                </c:pt>
                <c:pt idx="2350">
                  <c:v>16.072050709313501</c:v>
                </c:pt>
                <c:pt idx="2351">
                  <c:v>16.079080257649601</c:v>
                </c:pt>
                <c:pt idx="2352">
                  <c:v>16.086109457074599</c:v>
                </c:pt>
                <c:pt idx="2353">
                  <c:v>16.093138307138201</c:v>
                </c:pt>
                <c:pt idx="2354">
                  <c:v>16.100166807390199</c:v>
                </c:pt>
                <c:pt idx="2355">
                  <c:v>16.107194957381001</c:v>
                </c:pt>
                <c:pt idx="2356">
                  <c:v>16.114222756661398</c:v>
                </c:pt>
                <c:pt idx="2357">
                  <c:v>16.1212502047829</c:v>
                </c:pt>
                <c:pt idx="2358">
                  <c:v>16.1282773012971</c:v>
                </c:pt>
                <c:pt idx="2359">
                  <c:v>16.1353040457563</c:v>
                </c:pt>
                <c:pt idx="2360">
                  <c:v>16.142330437713198</c:v>
                </c:pt>
                <c:pt idx="2361">
                  <c:v>16.149356476721</c:v>
                </c:pt>
                <c:pt idx="2362">
                  <c:v>16.156382162333198</c:v>
                </c:pt>
                <c:pt idx="2363">
                  <c:v>16.1634074941039</c:v>
                </c:pt>
                <c:pt idx="2364">
                  <c:v>16.170432471587699</c:v>
                </c:pt>
                <c:pt idx="2365">
                  <c:v>16.177457094339498</c:v>
                </c:pt>
                <c:pt idx="2366">
                  <c:v>16.184481361914699</c:v>
                </c:pt>
                <c:pt idx="2367">
                  <c:v>16.1915052738693</c:v>
                </c:pt>
                <c:pt idx="2368">
                  <c:v>16.198528829759599</c:v>
                </c:pt>
                <c:pt idx="2369">
                  <c:v>16.2055520291424</c:v>
                </c:pt>
                <c:pt idx="2370">
                  <c:v>16.212574871574901</c:v>
                </c:pt>
                <c:pt idx="2371">
                  <c:v>16.219597356614901</c:v>
                </c:pt>
                <c:pt idx="2372">
                  <c:v>16.2266194838205</c:v>
                </c:pt>
                <c:pt idx="2373">
                  <c:v>16.2336412527502</c:v>
                </c:pt>
                <c:pt idx="2374">
                  <c:v>16.240662662963299</c:v>
                </c:pt>
                <c:pt idx="2375">
                  <c:v>16.2476837140191</c:v>
                </c:pt>
                <c:pt idx="2376">
                  <c:v>16.2547044054776</c:v>
                </c:pt>
                <c:pt idx="2377">
                  <c:v>16.2617247368992</c:v>
                </c:pt>
                <c:pt idx="2378">
                  <c:v>16.268744707844899</c:v>
                </c:pt>
                <c:pt idx="2379">
                  <c:v>16.275764317875801</c:v>
                </c:pt>
                <c:pt idx="2380">
                  <c:v>16.2827835665538</c:v>
                </c:pt>
                <c:pt idx="2381">
                  <c:v>16.289802453440998</c:v>
                </c:pt>
                <c:pt idx="2382">
                  <c:v>16.296820978100101</c:v>
                </c:pt>
                <c:pt idx="2383">
                  <c:v>16.303839140094201</c:v>
                </c:pt>
                <c:pt idx="2384">
                  <c:v>16.310856938986799</c:v>
                </c:pt>
                <c:pt idx="2385">
                  <c:v>16.317874374341901</c:v>
                </c:pt>
                <c:pt idx="2386">
                  <c:v>16.324891445723999</c:v>
                </c:pt>
                <c:pt idx="2387">
                  <c:v>16.3319081526978</c:v>
                </c:pt>
                <c:pt idx="2388">
                  <c:v>16.338924494828699</c:v>
                </c:pt>
                <c:pt idx="2389">
                  <c:v>16.3459404716825</c:v>
                </c:pt>
                <c:pt idx="2390">
                  <c:v>16.352956082825401</c:v>
                </c:pt>
                <c:pt idx="2391">
                  <c:v>16.359971327823999</c:v>
                </c:pt>
                <c:pt idx="2392">
                  <c:v>16.3669862062454</c:v>
                </c:pt>
                <c:pt idx="2393">
                  <c:v>16.374000717657001</c:v>
                </c:pt>
                <c:pt idx="2394">
                  <c:v>16.381014861627001</c:v>
                </c:pt>
                <c:pt idx="2395">
                  <c:v>16.3880286377236</c:v>
                </c:pt>
                <c:pt idx="2396">
                  <c:v>16.395042045515801</c:v>
                </c:pt>
                <c:pt idx="2397">
                  <c:v>16.402055084572702</c:v>
                </c:pt>
                <c:pt idx="2398">
                  <c:v>16.4090677544642</c:v>
                </c:pt>
                <c:pt idx="2399">
                  <c:v>16.4160800547603</c:v>
                </c:pt>
                <c:pt idx="2400">
                  <c:v>16.4230919850317</c:v>
                </c:pt>
                <c:pt idx="2401">
                  <c:v>16.430103544849501</c:v>
                </c:pt>
                <c:pt idx="2402">
                  <c:v>16.437114733784899</c:v>
                </c:pt>
                <c:pt idx="2403">
                  <c:v>16.444125551410099</c:v>
                </c:pt>
                <c:pt idx="2404">
                  <c:v>16.4511359972972</c:v>
                </c:pt>
                <c:pt idx="2405">
                  <c:v>16.4581460710192</c:v>
                </c:pt>
                <c:pt idx="2406">
                  <c:v>16.4651557721491</c:v>
                </c:pt>
                <c:pt idx="2407">
                  <c:v>16.4721651002606</c:v>
                </c:pt>
                <c:pt idx="2408">
                  <c:v>16.4791740549278</c:v>
                </c:pt>
                <c:pt idx="2409">
                  <c:v>16.4861826357252</c:v>
                </c:pt>
                <c:pt idx="2410">
                  <c:v>16.493190842227701</c:v>
                </c:pt>
                <c:pt idx="2411">
                  <c:v>16.500198674010701</c:v>
                </c:pt>
                <c:pt idx="2412">
                  <c:v>16.507206130650001</c:v>
                </c:pt>
                <c:pt idx="2413">
                  <c:v>16.514213211721799</c:v>
                </c:pt>
                <c:pt idx="2414">
                  <c:v>16.521219916802799</c:v>
                </c:pt>
                <c:pt idx="2415">
                  <c:v>16.528226245470101</c:v>
                </c:pt>
                <c:pt idx="2416">
                  <c:v>16.535232197301202</c:v>
                </c:pt>
                <c:pt idx="2417">
                  <c:v>16.5422377718739</c:v>
                </c:pt>
                <c:pt idx="2418">
                  <c:v>16.549242968766801</c:v>
                </c:pt>
                <c:pt idx="2419">
                  <c:v>16.5562477875586</c:v>
                </c:pt>
                <c:pt idx="2420">
                  <c:v>16.5632522278284</c:v>
                </c:pt>
                <c:pt idx="2421">
                  <c:v>16.570256289156099</c:v>
                </c:pt>
                <c:pt idx="2422">
                  <c:v>16.577259971121599</c:v>
                </c:pt>
                <c:pt idx="2423">
                  <c:v>16.5842632733054</c:v>
                </c:pt>
                <c:pt idx="2424">
                  <c:v>16.5912661952886</c:v>
                </c:pt>
                <c:pt idx="2425">
                  <c:v>16.5982687366524</c:v>
                </c:pt>
                <c:pt idx="2426">
                  <c:v>16.605270896978499</c:v>
                </c:pt>
                <c:pt idx="2427">
                  <c:v>16.612272675849301</c:v>
                </c:pt>
                <c:pt idx="2428">
                  <c:v>16.619274072847301</c:v>
                </c:pt>
                <c:pt idx="2429">
                  <c:v>16.626275087555602</c:v>
                </c:pt>
                <c:pt idx="2430">
                  <c:v>16.633275719557702</c:v>
                </c:pt>
                <c:pt idx="2431">
                  <c:v>16.640275968437301</c:v>
                </c:pt>
                <c:pt idx="2432">
                  <c:v>16.647275833778899</c:v>
                </c:pt>
                <c:pt idx="2433">
                  <c:v>16.654275315167201</c:v>
                </c:pt>
                <c:pt idx="2434">
                  <c:v>16.661274412187201</c:v>
                </c:pt>
                <c:pt idx="2435">
                  <c:v>16.668273124424601</c:v>
                </c:pt>
                <c:pt idx="2436">
                  <c:v>16.675271451465399</c:v>
                </c:pt>
                <c:pt idx="2437">
                  <c:v>16.682269392896</c:v>
                </c:pt>
                <c:pt idx="2438">
                  <c:v>16.6892669483031</c:v>
                </c:pt>
                <c:pt idx="2439">
                  <c:v>16.696264117274101</c:v>
                </c:pt>
                <c:pt idx="2440">
                  <c:v>16.703260899396501</c:v>
                </c:pt>
                <c:pt idx="2441">
                  <c:v>16.710257294258501</c:v>
                </c:pt>
                <c:pt idx="2442">
                  <c:v>16.717253301448501</c:v>
                </c:pt>
                <c:pt idx="2443">
                  <c:v>16.7242489205555</c:v>
                </c:pt>
                <c:pt idx="2444">
                  <c:v>16.731244151168699</c:v>
                </c:pt>
                <c:pt idx="2445">
                  <c:v>16.7382389928779</c:v>
                </c:pt>
                <c:pt idx="2446">
                  <c:v>16.7452334452733</c:v>
                </c:pt>
                <c:pt idx="2447">
                  <c:v>16.7522275079453</c:v>
                </c:pt>
                <c:pt idx="2448">
                  <c:v>16.759221180485</c:v>
                </c:pt>
                <c:pt idx="2449">
                  <c:v>16.766214462483699</c:v>
                </c:pt>
                <c:pt idx="2450">
                  <c:v>16.773207353533302</c:v>
                </c:pt>
                <c:pt idx="2451">
                  <c:v>16.780199853225898</c:v>
                </c:pt>
                <c:pt idx="2452">
                  <c:v>16.7871919611542</c:v>
                </c:pt>
                <c:pt idx="2453">
                  <c:v>16.794183676911199</c:v>
                </c:pt>
                <c:pt idx="2454">
                  <c:v>16.8011750000903</c:v>
                </c:pt>
                <c:pt idx="2455">
                  <c:v>16.808165930285401</c:v>
                </c:pt>
                <c:pt idx="2456">
                  <c:v>16.815156467090699</c:v>
                </c:pt>
                <c:pt idx="2457">
                  <c:v>16.822146610100901</c:v>
                </c:pt>
                <c:pt idx="2458">
                  <c:v>16.8291363589111</c:v>
                </c:pt>
                <c:pt idx="2459">
                  <c:v>16.8361257131168</c:v>
                </c:pt>
                <c:pt idx="2460">
                  <c:v>16.843114672313799</c:v>
                </c:pt>
                <c:pt idx="2461">
                  <c:v>16.850103236098398</c:v>
                </c:pt>
                <c:pt idx="2462">
                  <c:v>16.8570914040674</c:v>
                </c:pt>
                <c:pt idx="2463">
                  <c:v>16.8640791758178</c:v>
                </c:pt>
                <c:pt idx="2464">
                  <c:v>16.871066550947099</c:v>
                </c:pt>
                <c:pt idx="2465">
                  <c:v>16.8780535290533</c:v>
                </c:pt>
                <c:pt idx="2466">
                  <c:v>16.8850401097347</c:v>
                </c:pt>
                <c:pt idx="2467">
                  <c:v>16.89202629259</c:v>
                </c:pt>
                <c:pt idx="2468">
                  <c:v>16.899012077218401</c:v>
                </c:pt>
                <c:pt idx="2469">
                  <c:v>16.905997463219201</c:v>
                </c:pt>
                <c:pt idx="2470">
                  <c:v>16.912982450192601</c:v>
                </c:pt>
                <c:pt idx="2471">
                  <c:v>16.9199670377388</c:v>
                </c:pt>
                <c:pt idx="2472">
                  <c:v>16.926951225458598</c:v>
                </c:pt>
                <c:pt idx="2473">
                  <c:v>16.9339350129531</c:v>
                </c:pt>
                <c:pt idx="2474">
                  <c:v>16.940918399823701</c:v>
                </c:pt>
                <c:pt idx="2475">
                  <c:v>16.947901385672601</c:v>
                </c:pt>
                <c:pt idx="2476">
                  <c:v>16.9548839701019</c:v>
                </c:pt>
                <c:pt idx="2477">
                  <c:v>16.961866152714499</c:v>
                </c:pt>
                <c:pt idx="2478">
                  <c:v>16.968847933113501</c:v>
                </c:pt>
                <c:pt idx="2479">
                  <c:v>16.975829310902299</c:v>
                </c:pt>
                <c:pt idx="2480">
                  <c:v>16.982810285685002</c:v>
                </c:pt>
                <c:pt idx="2481">
                  <c:v>16.989790857065799</c:v>
                </c:pt>
                <c:pt idx="2482">
                  <c:v>16.996771024649401</c:v>
                </c:pt>
                <c:pt idx="2483">
                  <c:v>17.003750788041099</c:v>
                </c:pt>
                <c:pt idx="2484">
                  <c:v>17.010730146846299</c:v>
                </c:pt>
                <c:pt idx="2485">
                  <c:v>17.0177091006708</c:v>
                </c:pt>
                <c:pt idx="2486">
                  <c:v>17.024687649121098</c:v>
                </c:pt>
                <c:pt idx="2487">
                  <c:v>17.0316657918038</c:v>
                </c:pt>
                <c:pt idx="2488">
                  <c:v>17.038643528325899</c:v>
                </c:pt>
                <c:pt idx="2489">
                  <c:v>17.045620858295099</c:v>
                </c:pt>
                <c:pt idx="2490">
                  <c:v>17.052597781319101</c:v>
                </c:pt>
                <c:pt idx="2491">
                  <c:v>17.0595742970063</c:v>
                </c:pt>
                <c:pt idx="2492">
                  <c:v>17.066550404965199</c:v>
                </c:pt>
                <c:pt idx="2493">
                  <c:v>17.073526104805001</c:v>
                </c:pt>
                <c:pt idx="2494">
                  <c:v>17.080501396135102</c:v>
                </c:pt>
                <c:pt idx="2495">
                  <c:v>17.087476278565301</c:v>
                </c:pt>
                <c:pt idx="2496">
                  <c:v>17.094450751705899</c:v>
                </c:pt>
                <c:pt idx="2497">
                  <c:v>17.101424815167501</c:v>
                </c:pt>
                <c:pt idx="2498">
                  <c:v>17.108398468560999</c:v>
                </c:pt>
                <c:pt idx="2499">
                  <c:v>17.1153717114979</c:v>
                </c:pt>
                <c:pt idx="2500">
                  <c:v>17.1223445435899</c:v>
                </c:pt>
                <c:pt idx="2501">
                  <c:v>17.129316964449298</c:v>
                </c:pt>
                <c:pt idx="2502">
                  <c:v>17.136288973688501</c:v>
                </c:pt>
                <c:pt idx="2503">
                  <c:v>17.143260570920599</c:v>
                </c:pt>
                <c:pt idx="2504">
                  <c:v>17.150231755758799</c:v>
                </c:pt>
                <c:pt idx="2505">
                  <c:v>17.157202527816899</c:v>
                </c:pt>
                <c:pt idx="2506">
                  <c:v>17.164172886708901</c:v>
                </c:pt>
                <c:pt idx="2507">
                  <c:v>17.171142832049402</c:v>
                </c:pt>
                <c:pt idx="2508">
                  <c:v>17.178112363453302</c:v>
                </c:pt>
                <c:pt idx="2509">
                  <c:v>17.1850814805357</c:v>
                </c:pt>
                <c:pt idx="2510">
                  <c:v>17.1920501829124</c:v>
                </c:pt>
                <c:pt idx="2511">
                  <c:v>17.199018470199398</c:v>
                </c:pt>
                <c:pt idx="2512">
                  <c:v>17.205986342012999</c:v>
                </c:pt>
                <c:pt idx="2513">
                  <c:v>17.212953797969998</c:v>
                </c:pt>
                <c:pt idx="2514">
                  <c:v>17.219920837687699</c:v>
                </c:pt>
                <c:pt idx="2515">
                  <c:v>17.226887460783601</c:v>
                </c:pt>
                <c:pt idx="2516">
                  <c:v>17.2338536668756</c:v>
                </c:pt>
                <c:pt idx="2517">
                  <c:v>17.240819455581999</c:v>
                </c:pt>
                <c:pt idx="2518">
                  <c:v>17.247784826521599</c:v>
                </c:pt>
                <c:pt idx="2519">
                  <c:v>17.2547497793133</c:v>
                </c:pt>
                <c:pt idx="2520">
                  <c:v>17.2617143135768</c:v>
                </c:pt>
                <c:pt idx="2521">
                  <c:v>17.2686784289317</c:v>
                </c:pt>
                <c:pt idx="2522">
                  <c:v>17.275642124998299</c:v>
                </c:pt>
                <c:pt idx="2523">
                  <c:v>17.282605401397301</c:v>
                </c:pt>
                <c:pt idx="2524">
                  <c:v>17.289568257749501</c:v>
                </c:pt>
                <c:pt idx="2525">
                  <c:v>17.296530693676299</c:v>
                </c:pt>
                <c:pt idx="2526">
                  <c:v>17.303492708799499</c:v>
                </c:pt>
                <c:pt idx="2527">
                  <c:v>17.3104543027411</c:v>
                </c:pt>
                <c:pt idx="2528">
                  <c:v>17.3174154751236</c:v>
                </c:pt>
                <c:pt idx="2529">
                  <c:v>17.324376225569999</c:v>
                </c:pt>
                <c:pt idx="2530">
                  <c:v>17.331336553703299</c:v>
                </c:pt>
                <c:pt idx="2531">
                  <c:v>17.338296459147202</c:v>
                </c:pt>
                <c:pt idx="2532">
                  <c:v>17.3452559415256</c:v>
                </c:pt>
                <c:pt idx="2533">
                  <c:v>17.352215000463001</c:v>
                </c:pt>
                <c:pt idx="2534">
                  <c:v>17.359173635584099</c:v>
                </c:pt>
                <c:pt idx="2535">
                  <c:v>17.366131846513799</c:v>
                </c:pt>
                <c:pt idx="2536">
                  <c:v>17.3730896328778</c:v>
                </c:pt>
                <c:pt idx="2537">
                  <c:v>17.3800469943019</c:v>
                </c:pt>
                <c:pt idx="2538">
                  <c:v>17.387003930412199</c:v>
                </c:pt>
                <c:pt idx="2539">
                  <c:v>17.393960440835301</c:v>
                </c:pt>
                <c:pt idx="2540">
                  <c:v>17.400916525198301</c:v>
                </c:pt>
                <c:pt idx="2541">
                  <c:v>17.407872183128301</c:v>
                </c:pt>
                <c:pt idx="2542">
                  <c:v>17.4148274142532</c:v>
                </c:pt>
                <c:pt idx="2543">
                  <c:v>17.421782218200999</c:v>
                </c:pt>
                <c:pt idx="2544">
                  <c:v>17.4287365946001</c:v>
                </c:pt>
                <c:pt idx="2545">
                  <c:v>17.4356905430793</c:v>
                </c:pt>
                <c:pt idx="2546">
                  <c:v>17.442644063267799</c:v>
                </c:pt>
                <c:pt idx="2547">
                  <c:v>17.4495971547951</c:v>
                </c:pt>
                <c:pt idx="2548">
                  <c:v>17.456549817291201</c:v>
                </c:pt>
                <c:pt idx="2549">
                  <c:v>17.4635020503862</c:v>
                </c:pt>
                <c:pt idx="2550">
                  <c:v>17.4704538537109</c:v>
                </c:pt>
                <c:pt idx="2551">
                  <c:v>17.477405226896199</c:v>
                </c:pt>
                <c:pt idx="2552">
                  <c:v>17.484356169573601</c:v>
                </c:pt>
                <c:pt idx="2553">
                  <c:v>17.491306681374699</c:v>
                </c:pt>
                <c:pt idx="2554">
                  <c:v>17.4982567619317</c:v>
                </c:pt>
                <c:pt idx="2555">
                  <c:v>17.505206410877001</c:v>
                </c:pt>
                <c:pt idx="2556">
                  <c:v>17.512155627843399</c:v>
                </c:pt>
                <c:pt idx="2557">
                  <c:v>17.519104412464198</c:v>
                </c:pt>
                <c:pt idx="2558">
                  <c:v>17.5260527643728</c:v>
                </c:pt>
                <c:pt idx="2559">
                  <c:v>17.533000683203301</c:v>
                </c:pt>
                <c:pt idx="2560">
                  <c:v>17.539948168589898</c:v>
                </c:pt>
                <c:pt idx="2561">
                  <c:v>17.546895220167301</c:v>
                </c:pt>
                <c:pt idx="2562">
                  <c:v>17.553841837570399</c:v>
                </c:pt>
                <c:pt idx="2563">
                  <c:v>17.5607880204346</c:v>
                </c:pt>
                <c:pt idx="2564">
                  <c:v>17.567733768395598</c:v>
                </c:pt>
                <c:pt idx="2565">
                  <c:v>17.574679081089599</c:v>
                </c:pt>
                <c:pt idx="2566">
                  <c:v>17.581623958152999</c:v>
                </c:pt>
                <c:pt idx="2567">
                  <c:v>17.588568399222499</c:v>
                </c:pt>
                <c:pt idx="2568">
                  <c:v>17.595512403935398</c:v>
                </c:pt>
                <c:pt idx="2569">
                  <c:v>17.602455971929199</c:v>
                </c:pt>
                <c:pt idx="2570">
                  <c:v>17.609399102841699</c:v>
                </c:pt>
                <c:pt idx="2571">
                  <c:v>17.6163417963113</c:v>
                </c:pt>
                <c:pt idx="2572">
                  <c:v>17.623284051976398</c:v>
                </c:pt>
                <c:pt idx="2573">
                  <c:v>17.630225869476099</c:v>
                </c:pt>
                <c:pt idx="2574">
                  <c:v>17.6371672484497</c:v>
                </c:pt>
                <c:pt idx="2575">
                  <c:v>17.644108188536801</c:v>
                </c:pt>
                <c:pt idx="2576">
                  <c:v>17.651048689377401</c:v>
                </c:pt>
                <c:pt idx="2577">
                  <c:v>17.657988750611999</c:v>
                </c:pt>
                <c:pt idx="2578">
                  <c:v>17.664928371881299</c:v>
                </c:pt>
                <c:pt idx="2579">
                  <c:v>17.671867552826299</c:v>
                </c:pt>
                <c:pt idx="2580">
                  <c:v>17.678806293088599</c:v>
                </c:pt>
                <c:pt idx="2581">
                  <c:v>17.685744592309799</c:v>
                </c:pt>
                <c:pt idx="2582">
                  <c:v>17.6926824501322</c:v>
                </c:pt>
                <c:pt idx="2583">
                  <c:v>17.699619866198301</c:v>
                </c:pt>
                <c:pt idx="2584">
                  <c:v>17.706556840150899</c:v>
                </c:pt>
                <c:pt idx="2585">
                  <c:v>17.713493371633199</c:v>
                </c:pt>
                <c:pt idx="2586">
                  <c:v>17.720429460288699</c:v>
                </c:pt>
                <c:pt idx="2587">
                  <c:v>17.7273651057615</c:v>
                </c:pt>
                <c:pt idx="2588">
                  <c:v>17.734300307695801</c:v>
                </c:pt>
                <c:pt idx="2589">
                  <c:v>17.741235065736099</c:v>
                </c:pt>
                <c:pt idx="2590">
                  <c:v>17.7481693795275</c:v>
                </c:pt>
                <c:pt idx="2591">
                  <c:v>17.755103248715201</c:v>
                </c:pt>
                <c:pt idx="2592">
                  <c:v>17.762036672944902</c:v>
                </c:pt>
                <c:pt idx="2593">
                  <c:v>17.768969651862701</c:v>
                </c:pt>
                <c:pt idx="2594">
                  <c:v>17.775902185114798</c:v>
                </c:pt>
                <c:pt idx="2595">
                  <c:v>17.782834272348001</c:v>
                </c:pt>
                <c:pt idx="2596">
                  <c:v>17.789765913209401</c:v>
                </c:pt>
                <c:pt idx="2597">
                  <c:v>17.7966971073464</c:v>
                </c:pt>
                <c:pt idx="2598">
                  <c:v>17.803627854406699</c:v>
                </c:pt>
                <c:pt idx="2599">
                  <c:v>17.810558154038301</c:v>
                </c:pt>
                <c:pt idx="2600">
                  <c:v>17.817488005889899</c:v>
                </c:pt>
                <c:pt idx="2601">
                  <c:v>17.82441740961</c:v>
                </c:pt>
                <c:pt idx="2602">
                  <c:v>17.831346364847999</c:v>
                </c:pt>
                <c:pt idx="2603">
                  <c:v>17.838274871253201</c:v>
                </c:pt>
                <c:pt idx="2604">
                  <c:v>17.845202928475501</c:v>
                </c:pt>
                <c:pt idx="2605">
                  <c:v>17.852130536165099</c:v>
                </c:pt>
                <c:pt idx="2606">
                  <c:v>17.8590576939724</c:v>
                </c:pt>
                <c:pt idx="2607">
                  <c:v>17.8659844015483</c:v>
                </c:pt>
                <c:pt idx="2608">
                  <c:v>17.8729106585441</c:v>
                </c:pt>
                <c:pt idx="2609">
                  <c:v>17.879836464611198</c:v>
                </c:pt>
                <c:pt idx="2610">
                  <c:v>17.886761819401698</c:v>
                </c:pt>
                <c:pt idx="2611">
                  <c:v>17.893686722567502</c:v>
                </c:pt>
                <c:pt idx="2612">
                  <c:v>17.900611173761501</c:v>
                </c:pt>
                <c:pt idx="2613">
                  <c:v>17.9075351726364</c:v>
                </c:pt>
                <c:pt idx="2614">
                  <c:v>17.914458718845498</c:v>
                </c:pt>
                <c:pt idx="2615">
                  <c:v>17.921381812042501</c:v>
                </c:pt>
                <c:pt idx="2616">
                  <c:v>17.9283044518812</c:v>
                </c:pt>
                <c:pt idx="2617">
                  <c:v>17.935226638015799</c:v>
                </c:pt>
                <c:pt idx="2618">
                  <c:v>17.942148370101201</c:v>
                </c:pt>
                <c:pt idx="2619">
                  <c:v>17.949069647792001</c:v>
                </c:pt>
                <c:pt idx="2620">
                  <c:v>17.955990470743799</c:v>
                </c:pt>
                <c:pt idx="2621">
                  <c:v>17.962910838612</c:v>
                </c:pt>
                <c:pt idx="2622">
                  <c:v>17.969830751052701</c:v>
                </c:pt>
                <c:pt idx="2623">
                  <c:v>17.976750207722201</c:v>
                </c:pt>
                <c:pt idx="2624">
                  <c:v>17.983669208277</c:v>
                </c:pt>
                <c:pt idx="2625">
                  <c:v>17.9905877523742</c:v>
                </c:pt>
                <c:pt idx="2626">
                  <c:v>17.997505839671099</c:v>
                </c:pt>
                <c:pt idx="2627">
                  <c:v>18.004423469825401</c:v>
                </c:pt>
                <c:pt idx="2628">
                  <c:v>18.011340642494901</c:v>
                </c:pt>
                <c:pt idx="2629">
                  <c:v>18.018257357338101</c:v>
                </c:pt>
                <c:pt idx="2630">
                  <c:v>18.0251736140136</c:v>
                </c:pt>
                <c:pt idx="2631">
                  <c:v>18.032089412180301</c:v>
                </c:pt>
                <c:pt idx="2632">
                  <c:v>18.0390047514976</c:v>
                </c:pt>
                <c:pt idx="2633">
                  <c:v>18.0459196316252</c:v>
                </c:pt>
                <c:pt idx="2634">
                  <c:v>18.052834052223002</c:v>
                </c:pt>
                <c:pt idx="2635">
                  <c:v>18.059748012951399</c:v>
                </c:pt>
                <c:pt idx="2636">
                  <c:v>18.066661513471001</c:v>
                </c:pt>
                <c:pt idx="2637">
                  <c:v>18.0735745534428</c:v>
                </c:pt>
                <c:pt idx="2638">
                  <c:v>18.080487132528098</c:v>
                </c:pt>
                <c:pt idx="2639">
                  <c:v>18.0873992503886</c:v>
                </c:pt>
                <c:pt idx="2640">
                  <c:v>18.094310906686299</c:v>
                </c:pt>
                <c:pt idx="2641">
                  <c:v>18.101222101083401</c:v>
                </c:pt>
                <c:pt idx="2642">
                  <c:v>18.1081328332426</c:v>
                </c:pt>
                <c:pt idx="2643">
                  <c:v>18.1150431028268</c:v>
                </c:pt>
                <c:pt idx="2644">
                  <c:v>18.121952909499502</c:v>
                </c:pt>
                <c:pt idx="2645">
                  <c:v>18.128862252924101</c:v>
                </c:pt>
                <c:pt idx="2646">
                  <c:v>18.135771132764798</c:v>
                </c:pt>
                <c:pt idx="2647">
                  <c:v>18.142679548685599</c:v>
                </c:pt>
                <c:pt idx="2648">
                  <c:v>18.149587500351402</c:v>
                </c:pt>
                <c:pt idx="2649">
                  <c:v>18.1564949874269</c:v>
                </c:pt>
                <c:pt idx="2650">
                  <c:v>18.163402009577499</c:v>
                </c:pt>
                <c:pt idx="2651">
                  <c:v>18.170308566468801</c:v>
                </c:pt>
                <c:pt idx="2652">
                  <c:v>18.1772146577668</c:v>
                </c:pt>
                <c:pt idx="2653">
                  <c:v>18.184120283137499</c:v>
                </c:pt>
                <c:pt idx="2654">
                  <c:v>18.1910254422477</c:v>
                </c:pt>
                <c:pt idx="2655">
                  <c:v>18.197930134764199</c:v>
                </c:pt>
                <c:pt idx="2656">
                  <c:v>18.204834360354301</c:v>
                </c:pt>
                <c:pt idx="2657">
                  <c:v>18.211738118685499</c:v>
                </c:pt>
                <c:pt idx="2658">
                  <c:v>18.2186414094257</c:v>
                </c:pt>
                <c:pt idx="2659">
                  <c:v>18.225544232243099</c:v>
                </c:pt>
                <c:pt idx="2660">
                  <c:v>18.232446586806201</c:v>
                </c:pt>
                <c:pt idx="2661">
                  <c:v>18.239348472783799</c:v>
                </c:pt>
                <c:pt idx="2662">
                  <c:v>18.246249889845199</c:v>
                </c:pt>
                <c:pt idx="2663">
                  <c:v>18.253150837659799</c:v>
                </c:pt>
                <c:pt idx="2664">
                  <c:v>18.260051315897499</c:v>
                </c:pt>
                <c:pt idx="2665">
                  <c:v>18.266951324228302</c:v>
                </c:pt>
                <c:pt idx="2666">
                  <c:v>18.2738508623227</c:v>
                </c:pt>
                <c:pt idx="2667">
                  <c:v>18.280749929851599</c:v>
                </c:pt>
                <c:pt idx="2668">
                  <c:v>18.287648526485999</c:v>
                </c:pt>
                <c:pt idx="2669">
                  <c:v>18.294546651897399</c:v>
                </c:pt>
                <c:pt idx="2670">
                  <c:v>18.3014443057574</c:v>
                </c:pt>
                <c:pt idx="2671">
                  <c:v>18.3083414877382</c:v>
                </c:pt>
                <c:pt idx="2672">
                  <c:v>18.315238197511999</c:v>
                </c:pt>
                <c:pt idx="2673">
                  <c:v>18.322134434751799</c:v>
                </c:pt>
                <c:pt idx="2674">
                  <c:v>18.329030199130301</c:v>
                </c:pt>
                <c:pt idx="2675">
                  <c:v>18.335925490321099</c:v>
                </c:pt>
                <c:pt idx="2676">
                  <c:v>18.342820307997702</c:v>
                </c:pt>
                <c:pt idx="2677">
                  <c:v>18.349714651834098</c:v>
                </c:pt>
                <c:pt idx="2678">
                  <c:v>18.356608521504601</c:v>
                </c:pt>
                <c:pt idx="2679">
                  <c:v>18.363501916683798</c:v>
                </c:pt>
                <c:pt idx="2680">
                  <c:v>18.3703948370466</c:v>
                </c:pt>
                <c:pt idx="2681">
                  <c:v>18.377287282268401</c:v>
                </c:pt>
                <c:pt idx="2682">
                  <c:v>18.384179252024499</c:v>
                </c:pt>
                <c:pt idx="2683">
                  <c:v>18.391070745991001</c:v>
                </c:pt>
                <c:pt idx="2684">
                  <c:v>18.397961763843899</c:v>
                </c:pt>
                <c:pt idx="2685">
                  <c:v>18.404852305259901</c:v>
                </c:pt>
                <c:pt idx="2686">
                  <c:v>18.411742369915601</c:v>
                </c:pt>
                <c:pt idx="2687">
                  <c:v>18.418631957488302</c:v>
                </c:pt>
                <c:pt idx="2688">
                  <c:v>18.425521067655399</c:v>
                </c:pt>
                <c:pt idx="2689">
                  <c:v>18.432409700094599</c:v>
                </c:pt>
                <c:pt idx="2690">
                  <c:v>18.439297854484</c:v>
                </c:pt>
                <c:pt idx="2691">
                  <c:v>18.446185530501999</c:v>
                </c:pt>
                <c:pt idx="2692">
                  <c:v>18.453072727827301</c:v>
                </c:pt>
                <c:pt idx="2693">
                  <c:v>18.459959446138999</c:v>
                </c:pt>
                <c:pt idx="2694">
                  <c:v>18.466845685116201</c:v>
                </c:pt>
                <c:pt idx="2695">
                  <c:v>18.473731444438702</c:v>
                </c:pt>
                <c:pt idx="2696">
                  <c:v>18.480616723786401</c:v>
                </c:pt>
                <c:pt idx="2697">
                  <c:v>18.487501522839601</c:v>
                </c:pt>
                <c:pt idx="2698">
                  <c:v>18.494385841278699</c:v>
                </c:pt>
                <c:pt idx="2699">
                  <c:v>18.501269678784801</c:v>
                </c:pt>
                <c:pt idx="2700">
                  <c:v>18.508153035038902</c:v>
                </c:pt>
                <c:pt idx="2701">
                  <c:v>18.515035909722599</c:v>
                </c:pt>
                <c:pt idx="2702">
                  <c:v>18.521918302517701</c:v>
                </c:pt>
                <c:pt idx="2703">
                  <c:v>18.528800213106301</c:v>
                </c:pt>
                <c:pt idx="2704">
                  <c:v>18.535681641170701</c:v>
                </c:pt>
                <c:pt idx="2705">
                  <c:v>18.5425625863938</c:v>
                </c:pt>
                <c:pt idx="2706">
                  <c:v>18.549443048458599</c:v>
                </c:pt>
                <c:pt idx="2707">
                  <c:v>18.5563230270483</c:v>
                </c:pt>
                <c:pt idx="2708">
                  <c:v>18.563202521846701</c:v>
                </c:pt>
                <c:pt idx="2709">
                  <c:v>18.570081532537699</c:v>
                </c:pt>
                <c:pt idx="2710">
                  <c:v>18.5769600588056</c:v>
                </c:pt>
                <c:pt idx="2711">
                  <c:v>18.583838100335001</c:v>
                </c:pt>
                <c:pt idx="2712">
                  <c:v>18.590715656810598</c:v>
                </c:pt>
                <c:pt idx="2713">
                  <c:v>18.5975927279177</c:v>
                </c:pt>
                <c:pt idx="2714">
                  <c:v>18.604469313341902</c:v>
                </c:pt>
                <c:pt idx="2715">
                  <c:v>18.611345412768799</c:v>
                </c:pt>
                <c:pt idx="2716">
                  <c:v>18.618221025884498</c:v>
                </c:pt>
                <c:pt idx="2717">
                  <c:v>18.625096152375502</c:v>
                </c:pt>
                <c:pt idx="2718">
                  <c:v>18.631970791928499</c:v>
                </c:pt>
                <c:pt idx="2719">
                  <c:v>18.638844944230499</c:v>
                </c:pt>
                <c:pt idx="2720">
                  <c:v>18.6457186089687</c:v>
                </c:pt>
                <c:pt idx="2721">
                  <c:v>18.652591785830801</c:v>
                </c:pt>
                <c:pt idx="2722">
                  <c:v>18.659464474504599</c:v>
                </c:pt>
                <c:pt idx="2723">
                  <c:v>18.666336674678501</c:v>
                </c:pt>
                <c:pt idx="2724">
                  <c:v>18.673208386041001</c:v>
                </c:pt>
                <c:pt idx="2725">
                  <c:v>18.6800796082807</c:v>
                </c:pt>
                <c:pt idx="2726">
                  <c:v>18.686950341087002</c:v>
                </c:pt>
                <c:pt idx="2727">
                  <c:v>18.693820584149101</c:v>
                </c:pt>
                <c:pt idx="2728">
                  <c:v>18.7006903371568</c:v>
                </c:pt>
                <c:pt idx="2729">
                  <c:v>18.707559599800099</c:v>
                </c:pt>
                <c:pt idx="2730">
                  <c:v>18.714428371769401</c:v>
                </c:pt>
                <c:pt idx="2731">
                  <c:v>18.7212966527552</c:v>
                </c:pt>
                <c:pt idx="2732">
                  <c:v>18.728164442448499</c:v>
                </c:pt>
                <c:pt idx="2733">
                  <c:v>18.735031740540499</c:v>
                </c:pt>
                <c:pt idx="2734">
                  <c:v>18.741898546722702</c:v>
                </c:pt>
                <c:pt idx="2735">
                  <c:v>18.748764860686901</c:v>
                </c:pt>
                <c:pt idx="2736">
                  <c:v>18.755630682125201</c:v>
                </c:pt>
                <c:pt idx="2737">
                  <c:v>18.7624960107301</c:v>
                </c:pt>
                <c:pt idx="2738">
                  <c:v>18.7693608461942</c:v>
                </c:pt>
                <c:pt idx="2739">
                  <c:v>18.776225188210599</c:v>
                </c:pt>
                <c:pt idx="2740">
                  <c:v>18.7830890364725</c:v>
                </c:pt>
                <c:pt idx="2741">
                  <c:v>18.789952390673498</c:v>
                </c:pt>
                <c:pt idx="2742">
                  <c:v>18.796815250507599</c:v>
                </c:pt>
                <c:pt idx="2743">
                  <c:v>18.8036776156688</c:v>
                </c:pt>
                <c:pt idx="2744">
                  <c:v>18.810539485851798</c:v>
                </c:pt>
                <c:pt idx="2745">
                  <c:v>18.817400860751199</c:v>
                </c:pt>
                <c:pt idx="2746">
                  <c:v>18.824261740062202</c:v>
                </c:pt>
                <c:pt idx="2747">
                  <c:v>18.8311221234801</c:v>
                </c:pt>
                <c:pt idx="2748">
                  <c:v>18.8379820107005</c:v>
                </c:pt>
                <c:pt idx="2749">
                  <c:v>18.844841401419501</c:v>
                </c:pt>
                <c:pt idx="2750">
                  <c:v>18.851700295333199</c:v>
                </c:pt>
                <c:pt idx="2751">
                  <c:v>18.8585586921382</c:v>
                </c:pt>
                <c:pt idx="2752">
                  <c:v>18.8654165915313</c:v>
                </c:pt>
                <c:pt idx="2753">
                  <c:v>18.872273993209699</c:v>
                </c:pt>
                <c:pt idx="2754">
                  <c:v>18.879130896870699</c:v>
                </c:pt>
                <c:pt idx="2755">
                  <c:v>18.8859873022122</c:v>
                </c:pt>
                <c:pt idx="2756">
                  <c:v>18.8928432089319</c:v>
                </c:pt>
                <c:pt idx="2757">
                  <c:v>18.899698616728401</c:v>
                </c:pt>
                <c:pt idx="2758">
                  <c:v>18.906553525300001</c:v>
                </c:pt>
                <c:pt idx="2759">
                  <c:v>18.913407934345798</c:v>
                </c:pt>
                <c:pt idx="2760">
                  <c:v>18.920261843564901</c:v>
                </c:pt>
                <c:pt idx="2761">
                  <c:v>18.927115252656598</c:v>
                </c:pt>
                <c:pt idx="2762">
                  <c:v>18.933968161320902</c:v>
                </c:pt>
                <c:pt idx="2763">
                  <c:v>18.9408205692576</c:v>
                </c:pt>
                <c:pt idx="2764">
                  <c:v>18.947672476167099</c:v>
                </c:pt>
                <c:pt idx="2765">
                  <c:v>18.954523881749999</c:v>
                </c:pt>
                <c:pt idx="2766">
                  <c:v>18.9613747857072</c:v>
                </c:pt>
                <c:pt idx="2767">
                  <c:v>18.9682251877399</c:v>
                </c:pt>
                <c:pt idx="2768">
                  <c:v>18.975075087549602</c:v>
                </c:pt>
                <c:pt idx="2769">
                  <c:v>18.981924484838</c:v>
                </c:pt>
                <c:pt idx="2770">
                  <c:v>18.988773379307101</c:v>
                </c:pt>
                <c:pt idx="2771">
                  <c:v>18.995621770659302</c:v>
                </c:pt>
                <c:pt idx="2772">
                  <c:v>19.002469658597199</c:v>
                </c:pt>
                <c:pt idx="2773">
                  <c:v>19.009317042823699</c:v>
                </c:pt>
                <c:pt idx="2774">
                  <c:v>19.016163923042001</c:v>
                </c:pt>
                <c:pt idx="2775">
                  <c:v>19.023010298955601</c:v>
                </c:pt>
                <c:pt idx="2776">
                  <c:v>19.0298561702682</c:v>
                </c:pt>
                <c:pt idx="2777">
                  <c:v>19.0367015366838</c:v>
                </c:pt>
                <c:pt idx="2778">
                  <c:v>19.043546397906901</c:v>
                </c:pt>
                <c:pt idx="2779">
                  <c:v>19.050390753641999</c:v>
                </c:pt>
                <c:pt idx="2780">
                  <c:v>19.057234603593901</c:v>
                </c:pt>
                <c:pt idx="2781">
                  <c:v>19.064077947468</c:v>
                </c:pt>
                <c:pt idx="2782">
                  <c:v>19.070920784969601</c:v>
                </c:pt>
                <c:pt idx="2783">
                  <c:v>19.077763115804501</c:v>
                </c:pt>
                <c:pt idx="2784">
                  <c:v>19.084604939678702</c:v>
                </c:pt>
                <c:pt idx="2785">
                  <c:v>19.0914462562986</c:v>
                </c:pt>
                <c:pt idx="2786">
                  <c:v>19.098287065370702</c:v>
                </c:pt>
                <c:pt idx="2787">
                  <c:v>19.105127366601799</c:v>
                </c:pt>
                <c:pt idx="2788">
                  <c:v>19.111967159699301</c:v>
                </c:pt>
                <c:pt idx="2789">
                  <c:v>19.118806444370399</c:v>
                </c:pt>
                <c:pt idx="2790">
                  <c:v>19.125645220323001</c:v>
                </c:pt>
                <c:pt idx="2791">
                  <c:v>19.132483487264999</c:v>
                </c:pt>
                <c:pt idx="2792">
                  <c:v>19.1393212449047</c:v>
                </c:pt>
                <c:pt idx="2793">
                  <c:v>19.146158492950601</c:v>
                </c:pt>
                <c:pt idx="2794">
                  <c:v>19.1529952311116</c:v>
                </c:pt>
                <c:pt idx="2795">
                  <c:v>19.1598314590968</c:v>
                </c:pt>
                <c:pt idx="2796">
                  <c:v>19.166667176615601</c:v>
                </c:pt>
                <c:pt idx="2797">
                  <c:v>19.173502383377802</c:v>
                </c:pt>
                <c:pt idx="2798">
                  <c:v>19.1803370790931</c:v>
                </c:pt>
                <c:pt idx="2799">
                  <c:v>19.1871712634719</c:v>
                </c:pt>
                <c:pt idx="2800">
                  <c:v>19.194004936224701</c:v>
                </c:pt>
                <c:pt idx="2801">
                  <c:v>19.200838097062299</c:v>
                </c:pt>
                <c:pt idx="2802">
                  <c:v>19.207670745695701</c:v>
                </c:pt>
                <c:pt idx="2803">
                  <c:v>19.2145028818363</c:v>
                </c:pt>
                <c:pt idx="2804">
                  <c:v>19.221334505195699</c:v>
                </c:pt>
                <c:pt idx="2805">
                  <c:v>19.2281656154857</c:v>
                </c:pt>
                <c:pt idx="2806">
                  <c:v>19.234996212418601</c:v>
                </c:pt>
                <c:pt idx="2807">
                  <c:v>19.2418262957069</c:v>
                </c:pt>
                <c:pt idx="2808">
                  <c:v>19.2486558650631</c:v>
                </c:pt>
                <c:pt idx="2809">
                  <c:v>19.255484920200399</c:v>
                </c:pt>
                <c:pt idx="2810">
                  <c:v>19.262313460832001</c:v>
                </c:pt>
                <c:pt idx="2811">
                  <c:v>19.269141486671401</c:v>
                </c:pt>
                <c:pt idx="2812">
                  <c:v>19.2759689974325</c:v>
                </c:pt>
                <c:pt idx="2813">
                  <c:v>19.282795992829399</c:v>
                </c:pt>
                <c:pt idx="2814">
                  <c:v>19.289622472576401</c:v>
                </c:pt>
                <c:pt idx="2815">
                  <c:v>19.2964484363882</c:v>
                </c:pt>
                <c:pt idx="2816">
                  <c:v>19.303273883979699</c:v>
                </c:pt>
                <c:pt idx="2817">
                  <c:v>19.310098815065999</c:v>
                </c:pt>
                <c:pt idx="2818">
                  <c:v>19.3169232293627</c:v>
                </c:pt>
                <c:pt idx="2819">
                  <c:v>19.323747126585499</c:v>
                </c:pt>
                <c:pt idx="2820">
                  <c:v>19.3305705064503</c:v>
                </c:pt>
                <c:pt idx="2821">
                  <c:v>19.337393368673499</c:v>
                </c:pt>
                <c:pt idx="2822">
                  <c:v>19.3442157129716</c:v>
                </c:pt>
                <c:pt idx="2823">
                  <c:v>19.351037539061501</c:v>
                </c:pt>
                <c:pt idx="2824">
                  <c:v>19.3578588466601</c:v>
                </c:pt>
                <c:pt idx="2825">
                  <c:v>19.364679635485</c:v>
                </c:pt>
                <c:pt idx="2826">
                  <c:v>19.3714999052536</c:v>
                </c:pt>
                <c:pt idx="2827">
                  <c:v>19.378319655683899</c:v>
                </c:pt>
                <c:pt idx="2828">
                  <c:v>19.3851388864942</c:v>
                </c:pt>
                <c:pt idx="2829">
                  <c:v>19.391957597402701</c:v>
                </c:pt>
                <c:pt idx="2830">
                  <c:v>19.398775788128301</c:v>
                </c:pt>
                <c:pt idx="2831">
                  <c:v>19.405593458389902</c:v>
                </c:pt>
                <c:pt idx="2832">
                  <c:v>19.4124106079067</c:v>
                </c:pt>
                <c:pt idx="2833">
                  <c:v>19.419227236398299</c:v>
                </c:pt>
                <c:pt idx="2834">
                  <c:v>19.426043343584499</c:v>
                </c:pt>
                <c:pt idx="2835">
                  <c:v>19.432858929185201</c:v>
                </c:pt>
                <c:pt idx="2836">
                  <c:v>19.439673992920898</c:v>
                </c:pt>
                <c:pt idx="2837">
                  <c:v>19.446488534512099</c:v>
                </c:pt>
                <c:pt idx="2838">
                  <c:v>19.453302553679599</c:v>
                </c:pt>
                <c:pt idx="2839">
                  <c:v>19.460116050144599</c:v>
                </c:pt>
                <c:pt idx="2840">
                  <c:v>19.466929023628499</c:v>
                </c:pt>
                <c:pt idx="2841">
                  <c:v>19.4737414738529</c:v>
                </c:pt>
                <c:pt idx="2842">
                  <c:v>19.480553400539701</c:v>
                </c:pt>
                <c:pt idx="2843">
                  <c:v>19.487364803411101</c:v>
                </c:pt>
                <c:pt idx="2844">
                  <c:v>19.494175682189599</c:v>
                </c:pt>
                <c:pt idx="2845">
                  <c:v>19.500986036597801</c:v>
                </c:pt>
                <c:pt idx="2846">
                  <c:v>19.507795866358801</c:v>
                </c:pt>
                <c:pt idx="2847">
                  <c:v>19.5146051711958</c:v>
                </c:pt>
                <c:pt idx="2848">
                  <c:v>19.521413950832201</c:v>
                </c:pt>
                <c:pt idx="2849">
                  <c:v>19.528222204991899</c:v>
                </c:pt>
                <c:pt idx="2850">
                  <c:v>19.535029933398899</c:v>
                </c:pt>
                <c:pt idx="2851">
                  <c:v>19.541837135777499</c:v>
                </c:pt>
                <c:pt idx="2852">
                  <c:v>19.548643811852202</c:v>
                </c:pt>
                <c:pt idx="2853">
                  <c:v>19.5554499613479</c:v>
                </c:pt>
                <c:pt idx="2854">
                  <c:v>19.5622555839896</c:v>
                </c:pt>
                <c:pt idx="2855">
                  <c:v>19.569060679502702</c:v>
                </c:pt>
                <c:pt idx="2856">
                  <c:v>19.5758652476128</c:v>
                </c:pt>
                <c:pt idx="2857">
                  <c:v>19.5826692880457</c:v>
                </c:pt>
                <c:pt idx="2858">
                  <c:v>19.589472800527702</c:v>
                </c:pt>
                <c:pt idx="2859">
                  <c:v>19.596275784785</c:v>
                </c:pt>
                <c:pt idx="2860">
                  <c:v>19.603078240544299</c:v>
                </c:pt>
                <c:pt idx="2861">
                  <c:v>19.609880167532602</c:v>
                </c:pt>
                <c:pt idx="2862">
                  <c:v>19.616681565476998</c:v>
                </c:pt>
                <c:pt idx="2863">
                  <c:v>19.623482434105</c:v>
                </c:pt>
                <c:pt idx="2864">
                  <c:v>19.630282773144199</c:v>
                </c:pt>
                <c:pt idx="2865">
                  <c:v>19.637082582322599</c:v>
                </c:pt>
                <c:pt idx="2866">
                  <c:v>19.6438818613683</c:v>
                </c:pt>
                <c:pt idx="2867">
                  <c:v>19.650680610009999</c:v>
                </c:pt>
                <c:pt idx="2868">
                  <c:v>19.657478827976199</c:v>
                </c:pt>
                <c:pt idx="2869">
                  <c:v>19.664276514996001</c:v>
                </c:pt>
                <c:pt idx="2870">
                  <c:v>19.671073670798599</c:v>
                </c:pt>
                <c:pt idx="2871">
                  <c:v>19.6778702951136</c:v>
                </c:pt>
                <c:pt idx="2872">
                  <c:v>19.6846663876706</c:v>
                </c:pt>
                <c:pt idx="2873">
                  <c:v>19.691461948199699</c:v>
                </c:pt>
                <c:pt idx="2874">
                  <c:v>19.6982569764312</c:v>
                </c:pt>
                <c:pt idx="2875">
                  <c:v>19.705051472095501</c:v>
                </c:pt>
                <c:pt idx="2876">
                  <c:v>19.7118454349235</c:v>
                </c:pt>
                <c:pt idx="2877">
                  <c:v>19.718638864646302</c:v>
                </c:pt>
                <c:pt idx="2878">
                  <c:v>19.725431760995001</c:v>
                </c:pt>
                <c:pt idx="2879">
                  <c:v>19.7322241237014</c:v>
                </c:pt>
                <c:pt idx="2880">
                  <c:v>19.739015952497098</c:v>
                </c:pt>
                <c:pt idx="2881">
                  <c:v>19.7458072471142</c:v>
                </c:pt>
                <c:pt idx="2882">
                  <c:v>19.752598007284998</c:v>
                </c:pt>
                <c:pt idx="2883">
                  <c:v>19.7593882327422</c:v>
                </c:pt>
                <c:pt idx="2884">
                  <c:v>19.766177923218599</c:v>
                </c:pt>
                <c:pt idx="2885">
                  <c:v>19.772967078447198</c:v>
                </c:pt>
                <c:pt idx="2886">
                  <c:v>19.779755698161299</c:v>
                </c:pt>
                <c:pt idx="2887">
                  <c:v>19.786543782094601</c:v>
                </c:pt>
                <c:pt idx="2888">
                  <c:v>19.793331329980798</c:v>
                </c:pt>
                <c:pt idx="2889">
                  <c:v>19.800118341554199</c:v>
                </c:pt>
                <c:pt idx="2890">
                  <c:v>19.806904816549</c:v>
                </c:pt>
                <c:pt idx="2891">
                  <c:v>19.813690754699699</c:v>
                </c:pt>
                <c:pt idx="2892">
                  <c:v>19.8204761557414</c:v>
                </c:pt>
                <c:pt idx="2893">
                  <c:v>19.827261019409001</c:v>
                </c:pt>
                <c:pt idx="2894">
                  <c:v>19.834045345438</c:v>
                </c:pt>
                <c:pt idx="2895">
                  <c:v>19.840829133563901</c:v>
                </c:pt>
                <c:pt idx="2896">
                  <c:v>19.847612383522598</c:v>
                </c:pt>
                <c:pt idx="2897">
                  <c:v>19.854395095050101</c:v>
                </c:pt>
                <c:pt idx="2898">
                  <c:v>19.861177267882901</c:v>
                </c:pt>
                <c:pt idx="2899">
                  <c:v>19.8679589017576</c:v>
                </c:pt>
                <c:pt idx="2900">
                  <c:v>19.874739996411002</c:v>
                </c:pt>
                <c:pt idx="2901">
                  <c:v>19.881520551580198</c:v>
                </c:pt>
                <c:pt idx="2902">
                  <c:v>19.888300567002599</c:v>
                </c:pt>
                <c:pt idx="2903">
                  <c:v>19.895080042415699</c:v>
                </c:pt>
                <c:pt idx="2904">
                  <c:v>19.901858977557499</c:v>
                </c:pt>
                <c:pt idx="2905">
                  <c:v>19.908637372166002</c:v>
                </c:pt>
                <c:pt idx="2906">
                  <c:v>19.915415225979601</c:v>
                </c:pt>
                <c:pt idx="2907">
                  <c:v>19.922192538736901</c:v>
                </c:pt>
                <c:pt idx="2908">
                  <c:v>19.928969310176701</c:v>
                </c:pt>
                <c:pt idx="2909">
                  <c:v>19.935745540038099</c:v>
                </c:pt>
                <c:pt idx="2910">
                  <c:v>19.942521228060599</c:v>
                </c:pt>
                <c:pt idx="2911">
                  <c:v>19.949296373983501</c:v>
                </c:pt>
                <c:pt idx="2912">
                  <c:v>19.956070977546901</c:v>
                </c:pt>
                <c:pt idx="2913">
                  <c:v>19.962845038490698</c:v>
                </c:pt>
                <c:pt idx="2914">
                  <c:v>19.9696185565554</c:v>
                </c:pt>
                <c:pt idx="2915">
                  <c:v>19.976391531481401</c:v>
                </c:pt>
                <c:pt idx="2916">
                  <c:v>19.983163963009599</c:v>
                </c:pt>
                <c:pt idx="2917">
                  <c:v>19.9899358508811</c:v>
                </c:pt>
                <c:pt idx="2918">
                  <c:v>19.996707194837199</c:v>
                </c:pt>
                <c:pt idx="2919">
                  <c:v>20.003477994619399</c:v>
                </c:pt>
                <c:pt idx="2920">
                  <c:v>20.010248249969599</c:v>
                </c:pt>
                <c:pt idx="2921">
                  <c:v>20.017017960629701</c:v>
                </c:pt>
                <c:pt idx="2922">
                  <c:v>20.0237871263421</c:v>
                </c:pt>
                <c:pt idx="2923">
                  <c:v>20.030555746849299</c:v>
                </c:pt>
                <c:pt idx="2924">
                  <c:v>20.037323821894098</c:v>
                </c:pt>
                <c:pt idx="2925">
                  <c:v>20.044091351219599</c:v>
                </c:pt>
                <c:pt idx="2926">
                  <c:v>20.0508583345689</c:v>
                </c:pt>
                <c:pt idx="2927">
                  <c:v>20.0576247716855</c:v>
                </c:pt>
                <c:pt idx="2928">
                  <c:v>20.0643906623134</c:v>
                </c:pt>
                <c:pt idx="2929">
                  <c:v>20.071156006196301</c:v>
                </c:pt>
                <c:pt idx="2930">
                  <c:v>20.077920803078602</c:v>
                </c:pt>
                <c:pt idx="2931">
                  <c:v>20.084685052704799</c:v>
                </c:pt>
                <c:pt idx="2932">
                  <c:v>20.091448754819499</c:v>
                </c:pt>
                <c:pt idx="2933">
                  <c:v>20.098211909167802</c:v>
                </c:pt>
                <c:pt idx="2934">
                  <c:v>20.1049745154947</c:v>
                </c:pt>
                <c:pt idx="2935">
                  <c:v>20.111736573545901</c:v>
                </c:pt>
                <c:pt idx="2936">
                  <c:v>20.1184980830669</c:v>
                </c:pt>
                <c:pt idx="2937">
                  <c:v>20.125259043803698</c:v>
                </c:pt>
                <c:pt idx="2938">
                  <c:v>20.132019455502402</c:v>
                </c:pt>
                <c:pt idx="2939">
                  <c:v>20.138779317909499</c:v>
                </c:pt>
                <c:pt idx="2940">
                  <c:v>20.1455386307716</c:v>
                </c:pt>
                <c:pt idx="2941">
                  <c:v>20.1522973938355</c:v>
                </c:pt>
                <c:pt idx="2942">
                  <c:v>20.159055606848501</c:v>
                </c:pt>
                <c:pt idx="2943">
                  <c:v>20.165813269557798</c:v>
                </c:pt>
                <c:pt idx="2944">
                  <c:v>20.1725703817112</c:v>
                </c:pt>
                <c:pt idx="2945">
                  <c:v>20.179326943056299</c:v>
                </c:pt>
                <c:pt idx="2946">
                  <c:v>20.186082953341302</c:v>
                </c:pt>
                <c:pt idx="2947">
                  <c:v>20.192838412314501</c:v>
                </c:pt>
                <c:pt idx="2948">
                  <c:v>20.199593319724499</c:v>
                </c:pt>
                <c:pt idx="2949">
                  <c:v>20.206347675320099</c:v>
                </c:pt>
                <c:pt idx="2950">
                  <c:v>20.213101478850199</c:v>
                </c:pt>
                <c:pt idx="2951">
                  <c:v>20.219854730064199</c:v>
                </c:pt>
                <c:pt idx="2952">
                  <c:v>20.2266074287115</c:v>
                </c:pt>
                <c:pt idx="2953">
                  <c:v>20.2333595745419</c:v>
                </c:pt>
                <c:pt idx="2954">
                  <c:v>20.2401111673054</c:v>
                </c:pt>
                <c:pt idx="2955">
                  <c:v>20.246862206752201</c:v>
                </c:pt>
                <c:pt idx="2956">
                  <c:v>20.2536126926327</c:v>
                </c:pt>
                <c:pt idx="2957">
                  <c:v>20.260362624697699</c:v>
                </c:pt>
                <c:pt idx="2958">
                  <c:v>20.267112002697999</c:v>
                </c:pt>
                <c:pt idx="2959">
                  <c:v>20.273860826384698</c:v>
                </c:pt>
                <c:pt idx="2960">
                  <c:v>20.280609095509401</c:v>
                </c:pt>
                <c:pt idx="2961">
                  <c:v>20.287356809823599</c:v>
                </c:pt>
                <c:pt idx="2962">
                  <c:v>20.294103969079099</c:v>
                </c:pt>
                <c:pt idx="2963">
                  <c:v>20.3008505730281</c:v>
                </c:pt>
                <c:pt idx="2964">
                  <c:v>20.307596621422899</c:v>
                </c:pt>
                <c:pt idx="2965">
                  <c:v>20.314342114016</c:v>
                </c:pt>
                <c:pt idx="2966">
                  <c:v>20.321087050560202</c:v>
                </c:pt>
                <c:pt idx="2967">
                  <c:v>20.3278314308087</c:v>
                </c:pt>
                <c:pt idx="2968">
                  <c:v>20.334575254514501</c:v>
                </c:pt>
                <c:pt idx="2969">
                  <c:v>20.341318521431301</c:v>
                </c:pt>
                <c:pt idx="2970">
                  <c:v>20.348061231312698</c:v>
                </c:pt>
                <c:pt idx="2971">
                  <c:v>20.354803383912799</c:v>
                </c:pt>
                <c:pt idx="2972">
                  <c:v>20.361544978985599</c:v>
                </c:pt>
                <c:pt idx="2973">
                  <c:v>20.368286016285701</c:v>
                </c:pt>
                <c:pt idx="2974">
                  <c:v>20.375026495567599</c:v>
                </c:pt>
                <c:pt idx="2975">
                  <c:v>20.381766416586299</c:v>
                </c:pt>
                <c:pt idx="2976">
                  <c:v>20.3885057790968</c:v>
                </c:pt>
                <c:pt idx="2977">
                  <c:v>20.395244582854598</c:v>
                </c:pt>
                <c:pt idx="2978">
                  <c:v>20.4019828276151</c:v>
                </c:pt>
                <c:pt idx="2979">
                  <c:v>20.408720513134298</c:v>
                </c:pt>
                <c:pt idx="2980">
                  <c:v>20.4154576391681</c:v>
                </c:pt>
                <c:pt idx="2981">
                  <c:v>20.422194205472799</c:v>
                </c:pt>
                <c:pt idx="2982">
                  <c:v>20.4289302118049</c:v>
                </c:pt>
                <c:pt idx="2983">
                  <c:v>20.435665657921199</c:v>
                </c:pt>
                <c:pt idx="2984">
                  <c:v>20.442400543578501</c:v>
                </c:pt>
                <c:pt idx="2985">
                  <c:v>20.449134868534099</c:v>
                </c:pt>
                <c:pt idx="2986">
                  <c:v>20.455868632545499</c:v>
                </c:pt>
                <c:pt idx="2987">
                  <c:v>20.462601835370101</c:v>
                </c:pt>
                <c:pt idx="2988">
                  <c:v>20.469334476765901</c:v>
                </c:pt>
                <c:pt idx="2989">
                  <c:v>20.476066556490998</c:v>
                </c:pt>
                <c:pt idx="2990">
                  <c:v>20.482798074303801</c:v>
                </c:pt>
                <c:pt idx="2991">
                  <c:v>20.4895290299627</c:v>
                </c:pt>
                <c:pt idx="2992">
                  <c:v>20.496259423226601</c:v>
                </c:pt>
                <c:pt idx="2993">
                  <c:v>20.502989253854501</c:v>
                </c:pt>
                <c:pt idx="2994">
                  <c:v>20.509718521605599</c:v>
                </c:pt>
                <c:pt idx="2995">
                  <c:v>20.516447226239301</c:v>
                </c:pt>
                <c:pt idx="2996">
                  <c:v>20.5231753675154</c:v>
                </c:pt>
                <c:pt idx="2997">
                  <c:v>20.5299029451938</c:v>
                </c:pt>
                <c:pt idx="2998">
                  <c:v>20.536629959034499</c:v>
                </c:pt>
                <c:pt idx="2999">
                  <c:v>20.5433564087981</c:v>
                </c:pt>
                <c:pt idx="3000">
                  <c:v>20.550082294245001</c:v>
                </c:pt>
                <c:pt idx="3001">
                  <c:v>20.556807615136101</c:v>
                </c:pt>
                <c:pt idx="3002">
                  <c:v>20.563532371232402</c:v>
                </c:pt>
                <c:pt idx="3003">
                  <c:v>20.570256562295299</c:v>
                </c:pt>
                <c:pt idx="3004">
                  <c:v>20.5769801880861</c:v>
                </c:pt>
                <c:pt idx="3005">
                  <c:v>20.5837032483666</c:v>
                </c:pt>
                <c:pt idx="3006">
                  <c:v>20.590425742898699</c:v>
                </c:pt>
                <c:pt idx="3007">
                  <c:v>20.597147671444699</c:v>
                </c:pt>
                <c:pt idx="3008">
                  <c:v>20.603869033766799</c:v>
                </c:pt>
                <c:pt idx="3009">
                  <c:v>20.610589829627799</c:v>
                </c:pt>
                <c:pt idx="3010">
                  <c:v>20.617310058790402</c:v>
                </c:pt>
                <c:pt idx="3011">
                  <c:v>20.6240297210176</c:v>
                </c:pt>
                <c:pt idx="3012">
                  <c:v>20.630748816072899</c:v>
                </c:pt>
                <c:pt idx="3013">
                  <c:v>20.637467343719599</c:v>
                </c:pt>
                <c:pt idx="3014">
                  <c:v>20.644185303721599</c:v>
                </c:pt>
                <c:pt idx="3015">
                  <c:v>20.650902695842699</c:v>
                </c:pt>
                <c:pt idx="3016">
                  <c:v>20.657619519847099</c:v>
                </c:pt>
                <c:pt idx="3017">
                  <c:v>20.6643357754992</c:v>
                </c:pt>
                <c:pt idx="3018">
                  <c:v>20.6710514625636</c:v>
                </c:pt>
                <c:pt idx="3019">
                  <c:v>20.677766580805201</c:v>
                </c:pt>
                <c:pt idx="3020">
                  <c:v>20.684481129988999</c:v>
                </c:pt>
                <c:pt idx="3021">
                  <c:v>20.691195109880301</c:v>
                </c:pt>
                <c:pt idx="3022">
                  <c:v>20.697908520244599</c:v>
                </c:pt>
                <c:pt idx="3023">
                  <c:v>20.704621360847501</c:v>
                </c:pt>
                <c:pt idx="3024">
                  <c:v>20.711333631455101</c:v>
                </c:pt>
                <c:pt idx="3025">
                  <c:v>20.718045331833501</c:v>
                </c:pt>
                <c:pt idx="3026">
                  <c:v>20.724756461748999</c:v>
                </c:pt>
                <c:pt idx="3027">
                  <c:v>20.731467020968299</c:v>
                </c:pt>
                <c:pt idx="3028">
                  <c:v>20.738177009258202</c:v>
                </c:pt>
                <c:pt idx="3029">
                  <c:v>20.744886426385602</c:v>
                </c:pt>
                <c:pt idx="3030">
                  <c:v>20.751595272117999</c:v>
                </c:pt>
                <c:pt idx="3031">
                  <c:v>20.758303546222599</c:v>
                </c:pt>
                <c:pt idx="3032">
                  <c:v>20.7650112484672</c:v>
                </c:pt>
                <c:pt idx="3033">
                  <c:v>20.771718378619799</c:v>
                </c:pt>
                <c:pt idx="3034">
                  <c:v>20.778424936448399</c:v>
                </c:pt>
                <c:pt idx="3035">
                  <c:v>20.7851309217214</c:v>
                </c:pt>
                <c:pt idx="3036">
                  <c:v>20.7918363342074</c:v>
                </c:pt>
                <c:pt idx="3037">
                  <c:v>20.798541173675002</c:v>
                </c:pt>
                <c:pt idx="3038">
                  <c:v>20.805245439893401</c:v>
                </c:pt>
                <c:pt idx="3039">
                  <c:v>20.8119491326317</c:v>
                </c:pt>
                <c:pt idx="3040">
                  <c:v>20.818652251659302</c:v>
                </c:pt>
                <c:pt idx="3041">
                  <c:v>20.825354796746002</c:v>
                </c:pt>
                <c:pt idx="3042">
                  <c:v>20.832056767661498</c:v>
                </c:pt>
                <c:pt idx="3043">
                  <c:v>20.8387581641759</c:v>
                </c:pt>
                <c:pt idx="3044">
                  <c:v>20.845458986059601</c:v>
                </c:pt>
                <c:pt idx="3045">
                  <c:v>20.852159233083</c:v>
                </c:pt>
                <c:pt idx="3046">
                  <c:v>20.858858905016799</c:v>
                </c:pt>
                <c:pt idx="3047">
                  <c:v>20.865558001632099</c:v>
                </c:pt>
                <c:pt idx="3048">
                  <c:v>20.8722565226998</c:v>
                </c:pt>
                <c:pt idx="3049">
                  <c:v>20.878954467991498</c:v>
                </c:pt>
                <c:pt idx="3050">
                  <c:v>20.885651837278601</c:v>
                </c:pt>
                <c:pt idx="3051">
                  <c:v>20.8923486303331</c:v>
                </c:pt>
                <c:pt idx="3052">
                  <c:v>20.899044846926799</c:v>
                </c:pt>
                <c:pt idx="3053">
                  <c:v>20.905740486831998</c:v>
                </c:pt>
                <c:pt idx="3054">
                  <c:v>20.9124355498212</c:v>
                </c:pt>
                <c:pt idx="3055">
                  <c:v>20.919130035666999</c:v>
                </c:pt>
                <c:pt idx="3056">
                  <c:v>20.925823944142198</c:v>
                </c:pt>
                <c:pt idx="3057">
                  <c:v>20.93251727502</c:v>
                </c:pt>
                <c:pt idx="3058">
                  <c:v>20.9392100280736</c:v>
                </c:pt>
                <c:pt idx="3059">
                  <c:v>20.9459022030765</c:v>
                </c:pt>
                <c:pt idx="3060">
                  <c:v>20.9525937998025</c:v>
                </c:pt>
                <c:pt idx="3061">
                  <c:v>20.959284818025399</c:v>
                </c:pt>
                <c:pt idx="3062">
                  <c:v>20.9659752575194</c:v>
                </c:pt>
                <c:pt idx="3063">
                  <c:v>20.972665118058899</c:v>
                </c:pt>
                <c:pt idx="3064">
                  <c:v>20.979354399418401</c:v>
                </c:pt>
                <c:pt idx="3065">
                  <c:v>20.986043101372601</c:v>
                </c:pt>
                <c:pt idx="3066">
                  <c:v>20.992731223696602</c:v>
                </c:pt>
                <c:pt idx="3067">
                  <c:v>20.999418766165601</c:v>
                </c:pt>
                <c:pt idx="3068">
                  <c:v>21.0061057285549</c:v>
                </c:pt>
                <c:pt idx="3069">
                  <c:v>21.012792110640198</c:v>
                </c:pt>
                <c:pt idx="3070">
                  <c:v>21.019477912197299</c:v>
                </c:pt>
                <c:pt idx="3071">
                  <c:v>21.0261631330022</c:v>
                </c:pt>
                <c:pt idx="3072">
                  <c:v>21.0328477728312</c:v>
                </c:pt>
                <c:pt idx="3073">
                  <c:v>21.0395318314607</c:v>
                </c:pt>
                <c:pt idx="3074">
                  <c:v>21.046215308667399</c:v>
                </c:pt>
                <c:pt idx="3075">
                  <c:v>21.0528982042281</c:v>
                </c:pt>
                <c:pt idx="3076">
                  <c:v>21.059580517920001</c:v>
                </c:pt>
                <c:pt idx="3077">
                  <c:v>21.0662622495203</c:v>
                </c:pt>
                <c:pt idx="3078">
                  <c:v>21.072943398806501</c:v>
                </c:pt>
                <c:pt idx="3079">
                  <c:v>21.079623965556301</c:v>
                </c:pt>
                <c:pt idx="3080">
                  <c:v>21.086303949547698</c:v>
                </c:pt>
                <c:pt idx="3081">
                  <c:v>21.0929833505588</c:v>
                </c:pt>
                <c:pt idx="3082">
                  <c:v>21.0996621683678</c:v>
                </c:pt>
                <c:pt idx="3083">
                  <c:v>21.1063404027534</c:v>
                </c:pt>
                <c:pt idx="3084">
                  <c:v>21.113018053494201</c:v>
                </c:pt>
                <c:pt idx="3085">
                  <c:v>21.1196951203693</c:v>
                </c:pt>
                <c:pt idx="3086">
                  <c:v>21.1263716031578</c:v>
                </c:pt>
                <c:pt idx="3087">
                  <c:v>21.133047501638998</c:v>
                </c:pt>
                <c:pt idx="3088">
                  <c:v>21.139722815592499</c:v>
                </c:pt>
                <c:pt idx="3089">
                  <c:v>21.146397544798099</c:v>
                </c:pt>
                <c:pt idx="3090">
                  <c:v>21.153071689035698</c:v>
                </c:pt>
                <c:pt idx="3091">
                  <c:v>21.159745248085699</c:v>
                </c:pt>
                <c:pt idx="3092">
                  <c:v>21.1664182217283</c:v>
                </c:pt>
                <c:pt idx="3093">
                  <c:v>21.1730906097442</c:v>
                </c:pt>
                <c:pt idx="3094">
                  <c:v>21.179762411914101</c:v>
                </c:pt>
                <c:pt idx="3095">
                  <c:v>21.186433628019099</c:v>
                </c:pt>
                <c:pt idx="3096">
                  <c:v>21.1931042578404</c:v>
                </c:pt>
                <c:pt idx="3097">
                  <c:v>21.199774301159302</c:v>
                </c:pt>
                <c:pt idx="3098">
                  <c:v>21.2064437577577</c:v>
                </c:pt>
                <c:pt idx="3099">
                  <c:v>21.2131126274171</c:v>
                </c:pt>
                <c:pt idx="3100">
                  <c:v>21.219780909919798</c:v>
                </c:pt>
                <c:pt idx="3101">
                  <c:v>21.226448605047899</c:v>
                </c:pt>
                <c:pt idx="3102">
                  <c:v>21.2331157125838</c:v>
                </c:pt>
                <c:pt idx="3103">
                  <c:v>21.239782232310301</c:v>
                </c:pt>
                <c:pt idx="3104">
                  <c:v>21.246448164010101</c:v>
                </c:pt>
                <c:pt idx="3105">
                  <c:v>21.253113507466299</c:v>
                </c:pt>
                <c:pt idx="3106">
                  <c:v>21.259778262462198</c:v>
                </c:pt>
                <c:pt idx="3107">
                  <c:v>21.266442428781101</c:v>
                </c:pt>
                <c:pt idx="3108">
                  <c:v>21.273106006206799</c:v>
                </c:pt>
                <c:pt idx="3109">
                  <c:v>21.279768994523199</c:v>
                </c:pt>
                <c:pt idx="3110">
                  <c:v>21.286431393514199</c:v>
                </c:pt>
                <c:pt idx="3111">
                  <c:v>21.293093202964101</c:v>
                </c:pt>
                <c:pt idx="3112">
                  <c:v>21.2997544226575</c:v>
                </c:pt>
                <c:pt idx="3113">
                  <c:v>21.306415052378899</c:v>
                </c:pt>
                <c:pt idx="3114">
                  <c:v>21.313075091913301</c:v>
                </c:pt>
                <c:pt idx="3115">
                  <c:v>21.319734541045602</c:v>
                </c:pt>
                <c:pt idx="3116">
                  <c:v>21.326393399561301</c:v>
                </c:pt>
                <c:pt idx="3117">
                  <c:v>21.333051667245599</c:v>
                </c:pt>
                <c:pt idx="3118">
                  <c:v>21.339709343884401</c:v>
                </c:pt>
                <c:pt idx="3119">
                  <c:v>21.346366429263401</c:v>
                </c:pt>
                <c:pt idx="3120">
                  <c:v>21.353022923168801</c:v>
                </c:pt>
                <c:pt idx="3121">
                  <c:v>21.359678825386801</c:v>
                </c:pt>
                <c:pt idx="3122">
                  <c:v>21.366334135703902</c:v>
                </c:pt>
                <c:pt idx="3123">
                  <c:v>21.372988853906701</c:v>
                </c:pt>
                <c:pt idx="3124">
                  <c:v>21.379642979782201</c:v>
                </c:pt>
                <c:pt idx="3125">
                  <c:v>21.386296513117301</c:v>
                </c:pt>
                <c:pt idx="3126">
                  <c:v>21.392949453699401</c:v>
                </c:pt>
                <c:pt idx="3127">
                  <c:v>21.3996018013158</c:v>
                </c:pt>
                <c:pt idx="3128">
                  <c:v>21.4062535557544</c:v>
                </c:pt>
                <c:pt idx="3129">
                  <c:v>21.412904716802799</c:v>
                </c:pt>
                <c:pt idx="3130">
                  <c:v>21.419555284249299</c:v>
                </c:pt>
                <c:pt idx="3131">
                  <c:v>21.426205257882</c:v>
                </c:pt>
                <c:pt idx="3132">
                  <c:v>21.432854637489299</c:v>
                </c:pt>
                <c:pt idx="3133">
                  <c:v>21.439503422860099</c:v>
                </c:pt>
                <c:pt idx="3134">
                  <c:v>21.446151613783002</c:v>
                </c:pt>
                <c:pt idx="3135">
                  <c:v>21.4527992100471</c:v>
                </c:pt>
                <c:pt idx="3136">
                  <c:v>21.459446211441801</c:v>
                </c:pt>
                <c:pt idx="3137">
                  <c:v>21.466092617756299</c:v>
                </c:pt>
                <c:pt idx="3138">
                  <c:v>21.472738428780399</c:v>
                </c:pt>
                <c:pt idx="3139">
                  <c:v>21.479383644303901</c:v>
                </c:pt>
                <c:pt idx="3140">
                  <c:v>21.486028264116801</c:v>
                </c:pt>
                <c:pt idx="3141">
                  <c:v>21.492672288009299</c:v>
                </c:pt>
                <c:pt idx="3142">
                  <c:v>21.4993157157718</c:v>
                </c:pt>
                <c:pt idx="3143">
                  <c:v>21.5059585471951</c:v>
                </c:pt>
                <c:pt idx="3144">
                  <c:v>21.5126007820698</c:v>
                </c:pt>
                <c:pt idx="3145">
                  <c:v>21.519242420186899</c:v>
                </c:pt>
                <c:pt idx="3146">
                  <c:v>21.525883461337799</c:v>
                </c:pt>
                <c:pt idx="3147">
                  <c:v>21.532523905313699</c:v>
                </c:pt>
                <c:pt idx="3148">
                  <c:v>21.539163751906301</c:v>
                </c:pt>
                <c:pt idx="3149">
                  <c:v>21.545803000907298</c:v>
                </c:pt>
                <c:pt idx="3150">
                  <c:v>21.552441652108701</c:v>
                </c:pt>
                <c:pt idx="3151">
                  <c:v>21.5590797053028</c:v>
                </c:pt>
                <c:pt idx="3152">
                  <c:v>21.5657171602818</c:v>
                </c:pt>
                <c:pt idx="3153">
                  <c:v>21.5723540168383</c:v>
                </c:pt>
                <c:pt idx="3154">
                  <c:v>21.578990274765001</c:v>
                </c:pt>
                <c:pt idx="3155">
                  <c:v>21.585625933854999</c:v>
                </c:pt>
                <c:pt idx="3156">
                  <c:v>21.592260993901299</c:v>
                </c:pt>
                <c:pt idx="3157">
                  <c:v>21.598895454697299</c:v>
                </c:pt>
                <c:pt idx="3158">
                  <c:v>21.605529316036499</c:v>
                </c:pt>
                <c:pt idx="3159">
                  <c:v>21.612162577712699</c:v>
                </c:pt>
                <c:pt idx="3160">
                  <c:v>21.618795239519599</c:v>
                </c:pt>
                <c:pt idx="3161">
                  <c:v>21.625427301251499</c:v>
                </c:pt>
                <c:pt idx="3162">
                  <c:v>21.632058762702599</c:v>
                </c:pt>
                <c:pt idx="3163">
                  <c:v>21.6386896236674</c:v>
                </c:pt>
                <c:pt idx="3164">
                  <c:v>21.645319883940601</c:v>
                </c:pt>
                <c:pt idx="3165">
                  <c:v>21.651949543316999</c:v>
                </c:pt>
                <c:pt idx="3166">
                  <c:v>21.658578601591699</c:v>
                </c:pt>
                <c:pt idx="3167">
                  <c:v>21.66520705856</c:v>
                </c:pt>
                <c:pt idx="3168">
                  <c:v>21.6718349140173</c:v>
                </c:pt>
                <c:pt idx="3169">
                  <c:v>21.6784621677592</c:v>
                </c:pt>
                <c:pt idx="3170">
                  <c:v>21.685088819581502</c:v>
                </c:pt>
                <c:pt idx="3171">
                  <c:v>21.6917148692803</c:v>
                </c:pt>
                <c:pt idx="3172">
                  <c:v>21.698340316651802</c:v>
                </c:pt>
                <c:pt idx="3173">
                  <c:v>21.7049651614923</c:v>
                </c:pt>
                <c:pt idx="3174">
                  <c:v>21.711589403598399</c:v>
                </c:pt>
                <c:pt idx="3175">
                  <c:v>21.718213042766902</c:v>
                </c:pt>
                <c:pt idx="3176">
                  <c:v>21.724836078794802</c:v>
                </c:pt>
                <c:pt idx="3177">
                  <c:v>21.731458511479101</c:v>
                </c:pt>
                <c:pt idx="3178">
                  <c:v>21.738080340617401</c:v>
                </c:pt>
                <c:pt idx="3179">
                  <c:v>21.744701566006999</c:v>
                </c:pt>
                <c:pt idx="3180">
                  <c:v>21.751322187445599</c:v>
                </c:pt>
                <c:pt idx="3181">
                  <c:v>21.7579422047313</c:v>
                </c:pt>
                <c:pt idx="3182">
                  <c:v>21.764561617662</c:v>
                </c:pt>
                <c:pt idx="3183">
                  <c:v>21.7711804260361</c:v>
                </c:pt>
                <c:pt idx="3184">
                  <c:v>21.777798629652001</c:v>
                </c:pt>
                <c:pt idx="3185">
                  <c:v>21.784416228308402</c:v>
                </c:pt>
                <c:pt idx="3186">
                  <c:v>21.791033221804099</c:v>
                </c:pt>
                <c:pt idx="3187">
                  <c:v>21.797649609938102</c:v>
                </c:pt>
                <c:pt idx="3188">
                  <c:v>21.804265392509699</c:v>
                </c:pt>
                <c:pt idx="3189">
                  <c:v>21.8108805693183</c:v>
                </c:pt>
                <c:pt idx="3190">
                  <c:v>21.817495140163398</c:v>
                </c:pt>
                <c:pt idx="3191">
                  <c:v>21.824109104844901</c:v>
                </c:pt>
                <c:pt idx="3192">
                  <c:v>21.830722463162701</c:v>
                </c:pt>
                <c:pt idx="3193">
                  <c:v>21.837335214916902</c:v>
                </c:pt>
                <c:pt idx="3194">
                  <c:v>21.843947359907901</c:v>
                </c:pt>
                <c:pt idx="3195">
                  <c:v>21.8505588979362</c:v>
                </c:pt>
                <c:pt idx="3196">
                  <c:v>21.857169828802501</c:v>
                </c:pt>
                <c:pt idx="3197">
                  <c:v>21.863780152307701</c:v>
                </c:pt>
                <c:pt idx="3198">
                  <c:v>21.870389868252801</c:v>
                </c:pt>
                <c:pt idx="3199">
                  <c:v>21.8769989764393</c:v>
                </c:pt>
                <c:pt idx="3200">
                  <c:v>21.883607476668399</c:v>
                </c:pt>
                <c:pt idx="3201">
                  <c:v>21.890215368741799</c:v>
                </c:pt>
                <c:pt idx="3202">
                  <c:v>21.896822652461399</c:v>
                </c:pt>
                <c:pt idx="3203">
                  <c:v>21.903429327629102</c:v>
                </c:pt>
                <c:pt idx="3204">
                  <c:v>21.9100353940471</c:v>
                </c:pt>
                <c:pt idx="3205">
                  <c:v>21.916640851517901</c:v>
                </c:pt>
                <c:pt idx="3206">
                  <c:v>21.9232456998438</c:v>
                </c:pt>
                <c:pt idx="3207">
                  <c:v>21.9298499388278</c:v>
                </c:pt>
                <c:pt idx="3208">
                  <c:v>21.9364535682727</c:v>
                </c:pt>
                <c:pt idx="3209">
                  <c:v>21.943056587981498</c:v>
                </c:pt>
                <c:pt idx="3210">
                  <c:v>21.949658997757702</c:v>
                </c:pt>
                <c:pt idx="3211">
                  <c:v>21.956260797404699</c:v>
                </c:pt>
                <c:pt idx="3212">
                  <c:v>21.962861986726001</c:v>
                </c:pt>
                <c:pt idx="3213">
                  <c:v>21.9694625655256</c:v>
                </c:pt>
                <c:pt idx="3214">
                  <c:v>21.9760625336075</c:v>
                </c:pt>
                <c:pt idx="3215">
                  <c:v>21.982661890775901</c:v>
                </c:pt>
                <c:pt idx="3216">
                  <c:v>21.989260636835098</c:v>
                </c:pt>
                <c:pt idx="3217">
                  <c:v>21.995858771589699</c:v>
                </c:pt>
                <c:pt idx="3218">
                  <c:v>22.002456294844499</c:v>
                </c:pt>
                <c:pt idx="3219">
                  <c:v>22.009053206404399</c:v>
                </c:pt>
                <c:pt idx="3220">
                  <c:v>22.015649506074499</c:v>
                </c:pt>
                <c:pt idx="3221">
                  <c:v>22.022245193660101</c:v>
                </c:pt>
                <c:pt idx="3222">
                  <c:v>22.0288402689667</c:v>
                </c:pt>
                <c:pt idx="3223">
                  <c:v>22.035434731799899</c:v>
                </c:pt>
                <c:pt idx="3224">
                  <c:v>22.0420285819655</c:v>
                </c:pt>
                <c:pt idx="3225">
                  <c:v>22.048621819269599</c:v>
                </c:pt>
                <c:pt idx="3226">
                  <c:v>22.055214443518299</c:v>
                </c:pt>
                <c:pt idx="3227">
                  <c:v>22.061806454518099</c:v>
                </c:pt>
                <c:pt idx="3228">
                  <c:v>22.068397852075499</c:v>
                </c:pt>
                <c:pt idx="3229">
                  <c:v>22.074988635997201</c:v>
                </c:pt>
                <c:pt idx="3230">
                  <c:v>22.0815788060901</c:v>
                </c:pt>
                <c:pt idx="3231">
                  <c:v>22.088168362161301</c:v>
                </c:pt>
                <c:pt idx="3232">
                  <c:v>22.094757304018099</c:v>
                </c:pt>
                <c:pt idx="3233">
                  <c:v>22.101345631468</c:v>
                </c:pt>
                <c:pt idx="3234">
                  <c:v>22.107933344318599</c:v>
                </c:pt>
                <c:pt idx="3235">
                  <c:v>22.1145204423776</c:v>
                </c:pt>
                <c:pt idx="3236">
                  <c:v>22.121106925453201</c:v>
                </c:pt>
                <c:pt idx="3237">
                  <c:v>22.1276927933534</c:v>
                </c:pt>
                <c:pt idx="3238">
                  <c:v>22.1342780458865</c:v>
                </c:pt>
                <c:pt idx="3239">
                  <c:v>22.140862682861201</c:v>
                </c:pt>
                <c:pt idx="3240">
                  <c:v>22.1474467040861</c:v>
                </c:pt>
                <c:pt idx="3241">
                  <c:v>22.154030109370101</c:v>
                </c:pt>
                <c:pt idx="3242">
                  <c:v>22.160612898522199</c:v>
                </c:pt>
                <c:pt idx="3243">
                  <c:v>22.167195071351699</c:v>
                </c:pt>
                <c:pt idx="3244">
                  <c:v>22.173776627668001</c:v>
                </c:pt>
                <c:pt idx="3245">
                  <c:v>22.180357567280701</c:v>
                </c:pt>
                <c:pt idx="3246">
                  <c:v>22.186937889999498</c:v>
                </c:pt>
                <c:pt idx="3247">
                  <c:v>22.1935175956344</c:v>
                </c:pt>
                <c:pt idx="3248">
                  <c:v>22.200096683995501</c:v>
                </c:pt>
                <c:pt idx="3249">
                  <c:v>22.206675154893102</c:v>
                </c:pt>
                <c:pt idx="3250">
                  <c:v>22.213253008137698</c:v>
                </c:pt>
                <c:pt idx="3251">
                  <c:v>22.219830243539899</c:v>
                </c:pt>
                <c:pt idx="3252">
                  <c:v>22.226406860910501</c:v>
                </c:pt>
                <c:pt idx="3253">
                  <c:v>22.232982860060599</c:v>
                </c:pt>
                <c:pt idx="3254">
                  <c:v>22.239558240801301</c:v>
                </c:pt>
                <c:pt idx="3255">
                  <c:v>22.2461330029439</c:v>
                </c:pt>
                <c:pt idx="3256">
                  <c:v>22.2527071463001</c:v>
                </c:pt>
                <c:pt idx="3257">
                  <c:v>22.259280670681399</c:v>
                </c:pt>
                <c:pt idx="3258">
                  <c:v>22.265853575899801</c:v>
                </c:pt>
                <c:pt idx="3259">
                  <c:v>22.272425861767299</c:v>
                </c:pt>
                <c:pt idx="3260">
                  <c:v>22.278997528096099</c:v>
                </c:pt>
                <c:pt idx="3261">
                  <c:v>22.285568574698701</c:v>
                </c:pt>
                <c:pt idx="3262">
                  <c:v>22.2921390013876</c:v>
                </c:pt>
                <c:pt idx="3263">
                  <c:v>22.298708807975601</c:v>
                </c:pt>
                <c:pt idx="3264">
                  <c:v>22.3052779942755</c:v>
                </c:pt>
                <c:pt idx="3265">
                  <c:v>22.311846560100498</c:v>
                </c:pt>
                <c:pt idx="3266">
                  <c:v>22.318414505263799</c:v>
                </c:pt>
                <c:pt idx="3267">
                  <c:v>22.324981829578999</c:v>
                </c:pt>
                <c:pt idx="3268">
                  <c:v>22.3315485328595</c:v>
                </c:pt>
                <c:pt idx="3269">
                  <c:v>22.338114614919199</c:v>
                </c:pt>
                <c:pt idx="3270">
                  <c:v>22.344680075572001</c:v>
                </c:pt>
                <c:pt idx="3271">
                  <c:v>22.351244914632201</c:v>
                </c:pt>
                <c:pt idx="3272">
                  <c:v>22.3578091319139</c:v>
                </c:pt>
                <c:pt idx="3273">
                  <c:v>22.3643727272317</c:v>
                </c:pt>
                <c:pt idx="3274">
                  <c:v>22.370935700400199</c:v>
                </c:pt>
                <c:pt idx="3275">
                  <c:v>22.377498051234301</c:v>
                </c:pt>
                <c:pt idx="3276">
                  <c:v>22.384059779548899</c:v>
                </c:pt>
                <c:pt idx="3277">
                  <c:v>22.390620885159201</c:v>
                </c:pt>
                <c:pt idx="3278">
                  <c:v>22.397181367880499</c:v>
                </c:pt>
                <c:pt idx="3279">
                  <c:v>22.4037412275284</c:v>
                </c:pt>
                <c:pt idx="3280">
                  <c:v>22.410300463918599</c:v>
                </c:pt>
                <c:pt idx="3281">
                  <c:v>22.4168590768668</c:v>
                </c:pt>
                <c:pt idx="3282">
                  <c:v>22.423417066189099</c:v>
                </c:pt>
                <c:pt idx="3283">
                  <c:v>22.429974431701801</c:v>
                </c:pt>
                <c:pt idx="3284">
                  <c:v>22.436531173221098</c:v>
                </c:pt>
                <c:pt idx="3285">
                  <c:v>22.4430872905636</c:v>
                </c:pt>
                <c:pt idx="3286">
                  <c:v>22.4496427835461</c:v>
                </c:pt>
                <c:pt idx="3287">
                  <c:v>22.456197651985299</c:v>
                </c:pt>
                <c:pt idx="3288">
                  <c:v>22.4627518956983</c:v>
                </c:pt>
                <c:pt idx="3289">
                  <c:v>22.469305514502501</c:v>
                </c:pt>
                <c:pt idx="3290">
                  <c:v>22.475858508215001</c:v>
                </c:pt>
                <c:pt idx="3291">
                  <c:v>22.482410876653599</c:v>
                </c:pt>
                <c:pt idx="3292">
                  <c:v>22.488962619635799</c:v>
                </c:pt>
                <c:pt idx="3293">
                  <c:v>22.495513736979699</c:v>
                </c:pt>
                <c:pt idx="3294">
                  <c:v>22.502064228503201</c:v>
                </c:pt>
                <c:pt idx="3295">
                  <c:v>22.508614094024701</c:v>
                </c:pt>
                <c:pt idx="3296">
                  <c:v>22.515163333362398</c:v>
                </c:pt>
                <c:pt idx="3297">
                  <c:v>22.521711946335099</c:v>
                </c:pt>
                <c:pt idx="3298">
                  <c:v>22.528259932761301</c:v>
                </c:pt>
                <c:pt idx="3299">
                  <c:v>22.534807292460101</c:v>
                </c:pt>
                <c:pt idx="3300">
                  <c:v>22.541354025250399</c:v>
                </c:pt>
                <c:pt idx="3301">
                  <c:v>22.5479001309516</c:v>
                </c:pt>
                <c:pt idx="3302">
                  <c:v>22.554445609383102</c:v>
                </c:pt>
                <c:pt idx="3303">
                  <c:v>22.560990460364302</c:v>
                </c:pt>
                <c:pt idx="3304">
                  <c:v>22.567534683715099</c:v>
                </c:pt>
                <c:pt idx="3305">
                  <c:v>22.574078279255399</c:v>
                </c:pt>
                <c:pt idx="3306">
                  <c:v>22.5806212468053</c:v>
                </c:pt>
                <c:pt idx="3307">
                  <c:v>22.5871635861849</c:v>
                </c:pt>
                <c:pt idx="3308">
                  <c:v>22.5937052972148</c:v>
                </c:pt>
                <c:pt idx="3309">
                  <c:v>22.6002463797155</c:v>
                </c:pt>
                <c:pt idx="3310">
                  <c:v>22.606786833507702</c:v>
                </c:pt>
                <c:pt idx="3311">
                  <c:v>22.613326658412301</c:v>
                </c:pt>
                <c:pt idx="3312">
                  <c:v>22.619865854250499</c:v>
                </c:pt>
                <c:pt idx="3313">
                  <c:v>22.6264044208435</c:v>
                </c:pt>
                <c:pt idx="3314">
                  <c:v>22.632942358012599</c:v>
                </c:pt>
                <c:pt idx="3315">
                  <c:v>22.639479665579501</c:v>
                </c:pt>
                <c:pt idx="3316">
                  <c:v>22.646016343365901</c:v>
                </c:pt>
                <c:pt idx="3317">
                  <c:v>22.652552391193801</c:v>
                </c:pt>
                <c:pt idx="3318">
                  <c:v>22.659087808885101</c:v>
                </c:pt>
                <c:pt idx="3319">
                  <c:v>22.6656225962621</c:v>
                </c:pt>
                <c:pt idx="3320">
                  <c:v>22.672156753147299</c:v>
                </c:pt>
                <c:pt idx="3321">
                  <c:v>22.678690279363099</c:v>
                </c:pt>
                <c:pt idx="3322">
                  <c:v>22.6852231747324</c:v>
                </c:pt>
                <c:pt idx="3323">
                  <c:v>22.691755439078001</c:v>
                </c:pt>
                <c:pt idx="3324">
                  <c:v>22.6982870722229</c:v>
                </c:pt>
                <c:pt idx="3325">
                  <c:v>22.704818073990499</c:v>
                </c:pt>
                <c:pt idx="3326">
                  <c:v>22.711348444204098</c:v>
                </c:pt>
                <c:pt idx="3327">
                  <c:v>22.717878182687201</c:v>
                </c:pt>
                <c:pt idx="3328">
                  <c:v>22.724407289263599</c:v>
                </c:pt>
                <c:pt idx="3329">
                  <c:v>22.730935763757198</c:v>
                </c:pt>
                <c:pt idx="3330">
                  <c:v>22.737463605991898</c:v>
                </c:pt>
                <c:pt idx="3331">
                  <c:v>22.743990815791999</c:v>
                </c:pt>
                <c:pt idx="3332">
                  <c:v>22.750517392981902</c:v>
                </c:pt>
                <c:pt idx="3333">
                  <c:v>22.757043337386101</c:v>
                </c:pt>
                <c:pt idx="3334">
                  <c:v>22.763568648829299</c:v>
                </c:pt>
                <c:pt idx="3335">
                  <c:v>22.770093327136301</c:v>
                </c:pt>
                <c:pt idx="3336">
                  <c:v>22.776617372132201</c:v>
                </c:pt>
                <c:pt idx="3337">
                  <c:v>22.7831407836422</c:v>
                </c:pt>
                <c:pt idx="3338">
                  <c:v>22.789663561491601</c:v>
                </c:pt>
                <c:pt idx="3339">
                  <c:v>22.796185705505899</c:v>
                </c:pt>
                <c:pt idx="3340">
                  <c:v>22.802707215510701</c:v>
                </c:pt>
                <c:pt idx="3341">
                  <c:v>22.809228091331999</c:v>
                </c:pt>
                <c:pt idx="3342">
                  <c:v>22.8157483327957</c:v>
                </c:pt>
                <c:pt idx="3343">
                  <c:v>22.822267939727901</c:v>
                </c:pt>
                <c:pt idx="3344">
                  <c:v>22.828786911955</c:v>
                </c:pt>
                <c:pt idx="3345">
                  <c:v>22.835305249303499</c:v>
                </c:pt>
                <c:pt idx="3346">
                  <c:v>22.841822951600001</c:v>
                </c:pt>
                <c:pt idx="3347">
                  <c:v>22.848340018671198</c:v>
                </c:pt>
                <c:pt idx="3348">
                  <c:v>22.854856450344201</c:v>
                </c:pt>
                <c:pt idx="3349">
                  <c:v>22.861372246446098</c:v>
                </c:pt>
                <c:pt idx="3350">
                  <c:v>22.867887406804101</c:v>
                </c:pt>
                <c:pt idx="3351">
                  <c:v>22.8744019312457</c:v>
                </c:pt>
                <c:pt idx="3352">
                  <c:v>22.880915819598499</c:v>
                </c:pt>
                <c:pt idx="3353">
                  <c:v>22.8874290716902</c:v>
                </c:pt>
                <c:pt idx="3354">
                  <c:v>22.8939416873488</c:v>
                </c:pt>
                <c:pt idx="3355">
                  <c:v>22.900453666402399</c:v>
                </c:pt>
                <c:pt idx="3356">
                  <c:v>22.906965008679101</c:v>
                </c:pt>
                <c:pt idx="3357">
                  <c:v>22.913475714007401</c:v>
                </c:pt>
                <c:pt idx="3358">
                  <c:v>22.9199857822159</c:v>
                </c:pt>
                <c:pt idx="3359">
                  <c:v>22.926495213133201</c:v>
                </c:pt>
                <c:pt idx="3360">
                  <c:v>22.933004006588298</c:v>
                </c:pt>
                <c:pt idx="3361">
                  <c:v>22.9395121624102</c:v>
                </c:pt>
                <c:pt idx="3362">
                  <c:v>22.946019680428002</c:v>
                </c:pt>
                <c:pt idx="3363">
                  <c:v>22.9525265604711</c:v>
                </c:pt>
                <c:pt idx="3364">
                  <c:v>22.959032802369101</c:v>
                </c:pt>
                <c:pt idx="3365">
                  <c:v>22.965538405951499</c:v>
                </c:pt>
                <c:pt idx="3366">
                  <c:v>22.972043371048301</c:v>
                </c:pt>
                <c:pt idx="3367">
                  <c:v>22.9785476974894</c:v>
                </c:pt>
                <c:pt idx="3368">
                  <c:v>22.985051385104999</c:v>
                </c:pt>
                <c:pt idx="3369">
                  <c:v>22.991554433725199</c:v>
                </c:pt>
                <c:pt idx="3370">
                  <c:v>22.998056843180699</c:v>
                </c:pt>
                <c:pt idx="3371">
                  <c:v>23.004558613301999</c:v>
                </c:pt>
                <c:pt idx="3372">
                  <c:v>23.011059743919901</c:v>
                </c:pt>
                <c:pt idx="3373">
                  <c:v>23.0175602348654</c:v>
                </c:pt>
                <c:pt idx="3374">
                  <c:v>23.024060085969399</c:v>
                </c:pt>
                <c:pt idx="3375">
                  <c:v>23.030559297063299</c:v>
                </c:pt>
                <c:pt idx="3376">
                  <c:v>23.037057867978401</c:v>
                </c:pt>
                <c:pt idx="3377">
                  <c:v>23.043555798546301</c:v>
                </c:pt>
                <c:pt idx="3378">
                  <c:v>23.050053088598698</c:v>
                </c:pt>
                <c:pt idx="3379">
                  <c:v>23.056549737967501</c:v>
                </c:pt>
                <c:pt idx="3380">
                  <c:v>23.0630457464848</c:v>
                </c:pt>
                <c:pt idx="3381">
                  <c:v>23.069541113982599</c:v>
                </c:pt>
                <c:pt idx="3382">
                  <c:v>23.076035840293301</c:v>
                </c:pt>
                <c:pt idx="3383">
                  <c:v>23.0825299252494</c:v>
                </c:pt>
                <c:pt idx="3384">
                  <c:v>23.089023368683598</c:v>
                </c:pt>
                <c:pt idx="3385">
                  <c:v>23.095516170428599</c:v>
                </c:pt>
                <c:pt idx="3386">
                  <c:v>23.1020083303174</c:v>
                </c:pt>
                <c:pt idx="3387">
                  <c:v>23.1084998481832</c:v>
                </c:pt>
                <c:pt idx="3388">
                  <c:v>23.114990723859101</c:v>
                </c:pt>
                <c:pt idx="3389">
                  <c:v>23.121480957178701</c:v>
                </c:pt>
                <c:pt idx="3390">
                  <c:v>23.127970547975401</c:v>
                </c:pt>
                <c:pt idx="3391">
                  <c:v>23.134459496083</c:v>
                </c:pt>
                <c:pt idx="3392">
                  <c:v>23.1409478013355</c:v>
                </c:pt>
                <c:pt idx="3393">
                  <c:v>23.147435463566801</c:v>
                </c:pt>
                <c:pt idx="3394">
                  <c:v>23.153922482611101</c:v>
                </c:pt>
                <c:pt idx="3395">
                  <c:v>23.160408858302802</c:v>
                </c:pt>
                <c:pt idx="3396">
                  <c:v>23.1668945904763</c:v>
                </c:pt>
                <c:pt idx="3397">
                  <c:v>23.173379678966398</c:v>
                </c:pt>
                <c:pt idx="3398">
                  <c:v>23.1798641236078</c:v>
                </c:pt>
                <c:pt idx="3399">
                  <c:v>23.186347924235498</c:v>
                </c:pt>
                <c:pt idx="3400">
                  <c:v>23.192831080684599</c:v>
                </c:pt>
                <c:pt idx="3401">
                  <c:v>23.1993135927904</c:v>
                </c:pt>
                <c:pt idx="3402">
                  <c:v>23.205795460388298</c:v>
                </c:pt>
                <c:pt idx="3403">
                  <c:v>23.212276683313799</c:v>
                </c:pt>
                <c:pt idx="3404">
                  <c:v>23.2187572614028</c:v>
                </c:pt>
                <c:pt idx="3405">
                  <c:v>23.225237194490902</c:v>
                </c:pt>
                <c:pt idx="3406">
                  <c:v>23.231716482414399</c:v>
                </c:pt>
                <c:pt idx="3407">
                  <c:v>23.238195125009401</c:v>
                </c:pt>
                <c:pt idx="3408">
                  <c:v>23.2446731221122</c:v>
                </c:pt>
                <c:pt idx="3409">
                  <c:v>23.2511504735592</c:v>
                </c:pt>
                <c:pt idx="3410">
                  <c:v>23.2576271791872</c:v>
                </c:pt>
                <c:pt idx="3411">
                  <c:v>23.264103238832899</c:v>
                </c:pt>
                <c:pt idx="3412">
                  <c:v>23.270578652333199</c:v>
                </c:pt>
                <c:pt idx="3413">
                  <c:v>23.277053419525298</c:v>
                </c:pt>
                <c:pt idx="3414">
                  <c:v>23.2835275402464</c:v>
                </c:pt>
                <c:pt idx="3415">
                  <c:v>23.2900010143339</c:v>
                </c:pt>
                <c:pt idx="3416">
                  <c:v>23.2964738416253</c:v>
                </c:pt>
                <c:pt idx="3417">
                  <c:v>23.302946021958299</c:v>
                </c:pt>
                <c:pt idx="3418">
                  <c:v>23.3094175551708</c:v>
                </c:pt>
                <c:pt idx="3419">
                  <c:v>23.3158884411008</c:v>
                </c:pt>
                <c:pt idx="3420">
                  <c:v>23.322358679586301</c:v>
                </c:pt>
                <c:pt idx="3421">
                  <c:v>23.328828270465799</c:v>
                </c:pt>
                <c:pt idx="3422">
                  <c:v>23.335297213577601</c:v>
                </c:pt>
                <c:pt idx="3423">
                  <c:v>23.3417655087604</c:v>
                </c:pt>
                <c:pt idx="3424">
                  <c:v>23.348233155852899</c:v>
                </c:pt>
                <c:pt idx="3425">
                  <c:v>23.354700154693901</c:v>
                </c:pt>
                <c:pt idx="3426">
                  <c:v>23.361166505122601</c:v>
                </c:pt>
                <c:pt idx="3427">
                  <c:v>23.367632206978101</c:v>
                </c:pt>
                <c:pt idx="3428">
                  <c:v>23.374097260099798</c:v>
                </c:pt>
                <c:pt idx="3429">
                  <c:v>23.3805616643272</c:v>
                </c:pt>
                <c:pt idx="3430">
                  <c:v>23.387025419499899</c:v>
                </c:pt>
                <c:pt idx="3431">
                  <c:v>23.393488525457698</c:v>
                </c:pt>
                <c:pt idx="3432">
                  <c:v>23.399950982040501</c:v>
                </c:pt>
                <c:pt idx="3433">
                  <c:v>23.406412789088499</c:v>
                </c:pt>
                <c:pt idx="3434">
                  <c:v>23.412873946441799</c:v>
                </c:pt>
                <c:pt idx="3435">
                  <c:v>23.419334453940898</c:v>
                </c:pt>
                <c:pt idx="3436">
                  <c:v>23.425794311426301</c:v>
                </c:pt>
                <c:pt idx="3437">
                  <c:v>23.432253518738602</c:v>
                </c:pt>
                <c:pt idx="3438">
                  <c:v>23.438712075718801</c:v>
                </c:pt>
                <c:pt idx="3439">
                  <c:v>23.445169982207702</c:v>
                </c:pt>
                <c:pt idx="3440">
                  <c:v>23.451627238046498</c:v>
                </c:pt>
                <c:pt idx="3441">
                  <c:v>23.458083843076501</c:v>
                </c:pt>
                <c:pt idx="3442">
                  <c:v>23.4645397971391</c:v>
                </c:pt>
                <c:pt idx="3443">
                  <c:v>23.4709951000758</c:v>
                </c:pt>
                <c:pt idx="3444">
                  <c:v>23.4774497517285</c:v>
                </c:pt>
                <c:pt idx="3445">
                  <c:v>23.483903751938801</c:v>
                </c:pt>
                <c:pt idx="3446">
                  <c:v>23.490357100548898</c:v>
                </c:pt>
                <c:pt idx="3447">
                  <c:v>23.4968097974009</c:v>
                </c:pt>
                <c:pt idx="3448">
                  <c:v>23.503261842337</c:v>
                </c:pt>
                <c:pt idx="3449">
                  <c:v>23.5097132351999</c:v>
                </c:pt>
                <c:pt idx="3450">
                  <c:v>23.516163975831901</c:v>
                </c:pt>
                <c:pt idx="3451">
                  <c:v>23.522614064075899</c:v>
                </c:pt>
                <c:pt idx="3452">
                  <c:v>23.5290634997748</c:v>
                </c:pt>
                <c:pt idx="3453">
                  <c:v>23.535512282771599</c:v>
                </c:pt>
                <c:pt idx="3454">
                  <c:v>23.5419604129095</c:v>
                </c:pt>
                <c:pt idx="3455">
                  <c:v>23.548407890031701</c:v>
                </c:pt>
                <c:pt idx="3456">
                  <c:v>23.554854713981801</c:v>
                </c:pt>
                <c:pt idx="3457">
                  <c:v>23.561300884603401</c:v>
                </c:pt>
                <c:pt idx="3458">
                  <c:v>23.567746401740202</c:v>
                </c:pt>
                <c:pt idx="3459">
                  <c:v>23.574191265236198</c:v>
                </c:pt>
                <c:pt idx="3460">
                  <c:v>23.580635474935299</c:v>
                </c:pt>
                <c:pt idx="3461">
                  <c:v>23.587079030681899</c:v>
                </c:pt>
                <c:pt idx="3462">
                  <c:v>23.593521932320101</c:v>
                </c:pt>
                <c:pt idx="3463">
                  <c:v>23.599964179694599</c:v>
                </c:pt>
                <c:pt idx="3464">
                  <c:v>23.606405772649801</c:v>
                </c:pt>
                <c:pt idx="3465">
                  <c:v>23.612846711030699</c:v>
                </c:pt>
                <c:pt idx="3466">
                  <c:v>23.619286994682099</c:v>
                </c:pt>
                <c:pt idx="3467">
                  <c:v>23.625726623449101</c:v>
                </c:pt>
                <c:pt idx="3468">
                  <c:v>23.6321655971769</c:v>
                </c:pt>
                <c:pt idx="3469">
                  <c:v>23.638603915710799</c:v>
                </c:pt>
                <c:pt idx="3470">
                  <c:v>23.645041578896301</c:v>
                </c:pt>
                <c:pt idx="3471">
                  <c:v>23.651478586579099</c:v>
                </c:pt>
                <c:pt idx="3472">
                  <c:v>23.6579149386049</c:v>
                </c:pt>
                <c:pt idx="3473">
                  <c:v>23.664350634819701</c:v>
                </c:pt>
                <c:pt idx="3474">
                  <c:v>23.670785675069499</c:v>
                </c:pt>
                <c:pt idx="3475">
                  <c:v>23.677220059200501</c:v>
                </c:pt>
                <c:pt idx="3476">
                  <c:v>23.6836537870591</c:v>
                </c:pt>
                <c:pt idx="3477">
                  <c:v>23.690086858491799</c:v>
                </c:pt>
                <c:pt idx="3478">
                  <c:v>23.696519273345199</c:v>
                </c:pt>
                <c:pt idx="3479">
                  <c:v>23.7029510314661</c:v>
                </c:pt>
                <c:pt idx="3480">
                  <c:v>23.7093821327014</c:v>
                </c:pt>
                <c:pt idx="3481">
                  <c:v>23.715812576898202</c:v>
                </c:pt>
                <c:pt idx="3482">
                  <c:v>23.7222423639036</c:v>
                </c:pt>
                <c:pt idx="3483">
                  <c:v>23.728671493565098</c:v>
                </c:pt>
                <c:pt idx="3484">
                  <c:v>23.7350999657301</c:v>
                </c:pt>
                <c:pt idx="3485">
                  <c:v>23.741527780246201</c:v>
                </c:pt>
                <c:pt idx="3486">
                  <c:v>23.7479549369613</c:v>
                </c:pt>
                <c:pt idx="3487">
                  <c:v>23.7543814357232</c:v>
                </c:pt>
                <c:pt idx="3488">
                  <c:v>23.76080727638</c:v>
                </c:pt>
                <c:pt idx="3489">
                  <c:v>23.767232458779802</c:v>
                </c:pt>
                <c:pt idx="3490">
                  <c:v>23.773656982771101</c:v>
                </c:pt>
                <c:pt idx="3491">
                  <c:v>23.780080848202299</c:v>
                </c:pt>
                <c:pt idx="3492">
                  <c:v>23.786504054921998</c:v>
                </c:pt>
                <c:pt idx="3493">
                  <c:v>23.792926602779001</c:v>
                </c:pt>
                <c:pt idx="3494">
                  <c:v>23.799348491622201</c:v>
                </c:pt>
                <c:pt idx="3495">
                  <c:v>23.805769721300599</c:v>
                </c:pt>
                <c:pt idx="3496">
                  <c:v>23.812190291663399</c:v>
                </c:pt>
                <c:pt idx="3497">
                  <c:v>23.818610202559899</c:v>
                </c:pt>
                <c:pt idx="3498">
                  <c:v>23.825029453839601</c:v>
                </c:pt>
                <c:pt idx="3499">
                  <c:v>23.831448045352101</c:v>
                </c:pt>
                <c:pt idx="3500">
                  <c:v>23.8378659769471</c:v>
                </c:pt>
                <c:pt idx="3501">
                  <c:v>23.8442832484746</c:v>
                </c:pt>
                <c:pt idx="3502">
                  <c:v>23.850699859784399</c:v>
                </c:pt>
                <c:pt idx="3503">
                  <c:v>23.857115810726899</c:v>
                </c:pt>
                <c:pt idx="3504">
                  <c:v>23.863531101152201</c:v>
                </c:pt>
                <c:pt idx="3505">
                  <c:v>23.869945730910899</c:v>
                </c:pt>
                <c:pt idx="3506">
                  <c:v>23.876359699853499</c:v>
                </c:pt>
                <c:pt idx="3507">
                  <c:v>23.8827730078307</c:v>
                </c:pt>
                <c:pt idx="3508">
                  <c:v>23.889185654693399</c:v>
                </c:pt>
                <c:pt idx="3509">
                  <c:v>23.8955976402926</c:v>
                </c:pt>
                <c:pt idx="3510">
                  <c:v>23.9020089644793</c:v>
                </c:pt>
                <c:pt idx="3511">
                  <c:v>23.908419627105001</c:v>
                </c:pt>
                <c:pt idx="3512">
                  <c:v>23.9148296280209</c:v>
                </c:pt>
                <c:pt idx="3513">
                  <c:v>23.9212389670787</c:v>
                </c:pt>
                <c:pt idx="3514">
                  <c:v>23.927647644130001</c:v>
                </c:pt>
                <c:pt idx="3515">
                  <c:v>23.934055659026601</c:v>
                </c:pt>
                <c:pt idx="3516">
                  <c:v>23.940463011620601</c:v>
                </c:pt>
                <c:pt idx="3517">
                  <c:v>23.946869701763902</c:v>
                </c:pt>
                <c:pt idx="3518">
                  <c:v>23.953275729308899</c:v>
                </c:pt>
                <c:pt idx="3519">
                  <c:v>23.9596810941079</c:v>
                </c:pt>
                <c:pt idx="3520">
                  <c:v>23.966085796013498</c:v>
                </c:pt>
                <c:pt idx="3521">
                  <c:v>23.9724898348782</c:v>
                </c:pt>
                <c:pt idx="3522">
                  <c:v>23.978893210554901</c:v>
                </c:pt>
                <c:pt idx="3523">
                  <c:v>23.985295922896398</c:v>
                </c:pt>
                <c:pt idx="3524">
                  <c:v>23.991697971755901</c:v>
                </c:pt>
                <c:pt idx="3525">
                  <c:v>23.9980993569866</c:v>
                </c:pt>
                <c:pt idx="3526">
                  <c:v>24.004500078441701</c:v>
                </c:pt>
                <c:pt idx="3527">
                  <c:v>24.010900135974801</c:v>
                </c:pt>
                <c:pt idx="3528">
                  <c:v>24.017299529439398</c:v>
                </c:pt>
                <c:pt idx="3529">
                  <c:v>24.023698258689301</c:v>
                </c:pt>
                <c:pt idx="3530">
                  <c:v>24.030096323578402</c:v>
                </c:pt>
                <c:pt idx="3531">
                  <c:v>24.036493723960699</c:v>
                </c:pt>
                <c:pt idx="3532">
                  <c:v>24.042890459690302</c:v>
                </c:pt>
                <c:pt idx="3533">
                  <c:v>24.0492865306216</c:v>
                </c:pt>
                <c:pt idx="3534">
                  <c:v>24.055681936608799</c:v>
                </c:pt>
                <c:pt idx="3535">
                  <c:v>24.062076677506699</c:v>
                </c:pt>
                <c:pt idx="3536">
                  <c:v>24.068470753169901</c:v>
                </c:pt>
                <c:pt idx="3537">
                  <c:v>24.074864163453199</c:v>
                </c:pt>
                <c:pt idx="3538">
                  <c:v>24.0812569082116</c:v>
                </c:pt>
                <c:pt idx="3539">
                  <c:v>24.087648987300099</c:v>
                </c:pt>
                <c:pt idx="3540">
                  <c:v>24.094040400574102</c:v>
                </c:pt>
                <c:pt idx="3541">
                  <c:v>24.100431147888902</c:v>
                </c:pt>
                <c:pt idx="3542">
                  <c:v>24.1068212290999</c:v>
                </c:pt>
                <c:pt idx="3543">
                  <c:v>24.113210644062899</c:v>
                </c:pt>
                <c:pt idx="3544">
                  <c:v>24.1195993926335</c:v>
                </c:pt>
                <c:pt idx="3545">
                  <c:v>24.125987474667799</c:v>
                </c:pt>
                <c:pt idx="3546">
                  <c:v>24.132374890021701</c:v>
                </c:pt>
                <c:pt idx="3547">
                  <c:v>24.138761638551401</c:v>
                </c:pt>
                <c:pt idx="3548">
                  <c:v>24.145147720113201</c:v>
                </c:pt>
                <c:pt idx="3549">
                  <c:v>24.1515331345636</c:v>
                </c:pt>
                <c:pt idx="3550">
                  <c:v>24.157917881759101</c:v>
                </c:pt>
                <c:pt idx="3551">
                  <c:v>24.1643019615565</c:v>
                </c:pt>
                <c:pt idx="3552">
                  <c:v>24.1706853738125</c:v>
                </c:pt>
                <c:pt idx="3553">
                  <c:v>24.177068118384199</c:v>
                </c:pt>
                <c:pt idx="3554">
                  <c:v>24.1834501951287</c:v>
                </c:pt>
                <c:pt idx="3555">
                  <c:v>24.189831603903201</c:v>
                </c:pt>
                <c:pt idx="3556">
                  <c:v>24.196212344565101</c:v>
                </c:pt>
                <c:pt idx="3557">
                  <c:v>24.2025924169719</c:v>
                </c:pt>
                <c:pt idx="3558">
                  <c:v>24.208971820981201</c:v>
                </c:pt>
                <c:pt idx="3559">
                  <c:v>24.2153505564509</c:v>
                </c:pt>
                <c:pt idx="3560">
                  <c:v>24.2217286232387</c:v>
                </c:pt>
                <c:pt idx="3561">
                  <c:v>24.228106021202802</c:v>
                </c:pt>
                <c:pt idx="3562">
                  <c:v>24.234482750201401</c:v>
                </c:pt>
                <c:pt idx="3563">
                  <c:v>24.2408588100926</c:v>
                </c:pt>
                <c:pt idx="3564">
                  <c:v>24.2472342007351</c:v>
                </c:pt>
                <c:pt idx="3565">
                  <c:v>24.253608921987201</c:v>
                </c:pt>
                <c:pt idx="3566">
                  <c:v>24.2599829737078</c:v>
                </c:pt>
                <c:pt idx="3567">
                  <c:v>24.2663563557557</c:v>
                </c:pt>
                <c:pt idx="3568">
                  <c:v>24.2727290679898</c:v>
                </c:pt>
                <c:pt idx="3569">
                  <c:v>24.279101110269199</c:v>
                </c:pt>
                <c:pt idx="3570">
                  <c:v>24.285472482453098</c:v>
                </c:pt>
                <c:pt idx="3571">
                  <c:v>24.2918431844009</c:v>
                </c:pt>
                <c:pt idx="3572">
                  <c:v>24.298213215972101</c:v>
                </c:pt>
                <c:pt idx="3573">
                  <c:v>24.304582577026299</c:v>
                </c:pt>
                <c:pt idx="3574">
                  <c:v>24.310951267423299</c:v>
                </c:pt>
                <c:pt idx="3575">
                  <c:v>24.317319287022901</c:v>
                </c:pt>
                <c:pt idx="3576">
                  <c:v>24.3236866356851</c:v>
                </c:pt>
                <c:pt idx="3577">
                  <c:v>24.330053313270199</c:v>
                </c:pt>
                <c:pt idx="3578">
                  <c:v>24.3364193196382</c:v>
                </c:pt>
                <c:pt idx="3579">
                  <c:v>24.342784654649801</c:v>
                </c:pt>
                <c:pt idx="3580">
                  <c:v>24.349149318165299</c:v>
                </c:pt>
                <c:pt idx="3581">
                  <c:v>24.355513310045499</c:v>
                </c:pt>
                <c:pt idx="3582">
                  <c:v>24.361876630151102</c:v>
                </c:pt>
                <c:pt idx="3583">
                  <c:v>24.368239278343101</c:v>
                </c:pt>
                <c:pt idx="3584">
                  <c:v>24.3746012544824</c:v>
                </c:pt>
                <c:pt idx="3585">
                  <c:v>24.380962558430401</c:v>
                </c:pt>
                <c:pt idx="3586">
                  <c:v>24.387323190048299</c:v>
                </c:pt>
                <c:pt idx="3587">
                  <c:v>24.393683149197599</c:v>
                </c:pt>
                <c:pt idx="3588">
                  <c:v>24.400042435739799</c:v>
                </c:pt>
                <c:pt idx="3589">
                  <c:v>24.406401049536601</c:v>
                </c:pt>
                <c:pt idx="3590">
                  <c:v>24.412758990449799</c:v>
                </c:pt>
                <c:pt idx="3591">
                  <c:v>24.419116258341401</c:v>
                </c:pt>
                <c:pt idx="3592">
                  <c:v>24.4254728530736</c:v>
                </c:pt>
                <c:pt idx="3593">
                  <c:v>24.4318287745084</c:v>
                </c:pt>
                <c:pt idx="3594">
                  <c:v>24.438184022508299</c:v>
                </c:pt>
                <c:pt idx="3595">
                  <c:v>24.444538596935701</c:v>
                </c:pt>
                <c:pt idx="3596">
                  <c:v>24.4508924976532</c:v>
                </c:pt>
                <c:pt idx="3597">
                  <c:v>24.457245724523499</c:v>
                </c:pt>
                <c:pt idx="3598">
                  <c:v>24.463598277409599</c:v>
                </c:pt>
                <c:pt idx="3599">
                  <c:v>24.469950156174399</c:v>
                </c:pt>
                <c:pt idx="3600">
                  <c:v>24.4763013606809</c:v>
                </c:pt>
                <c:pt idx="3601">
                  <c:v>24.4826518907925</c:v>
                </c:pt>
                <c:pt idx="3602">
                  <c:v>24.489001746372502</c:v>
                </c:pt>
                <c:pt idx="3603">
                  <c:v>24.495350927284399</c:v>
                </c:pt>
                <c:pt idx="3604">
                  <c:v>24.501699433391799</c:v>
                </c:pt>
                <c:pt idx="3605">
                  <c:v>24.508047264558499</c:v>
                </c:pt>
                <c:pt idx="3606">
                  <c:v>24.514394420648401</c:v>
                </c:pt>
                <c:pt idx="3607">
                  <c:v>24.5207409015254</c:v>
                </c:pt>
                <c:pt idx="3608">
                  <c:v>24.527086707053702</c:v>
                </c:pt>
                <c:pt idx="3609">
                  <c:v>24.533431837097599</c:v>
                </c:pt>
                <c:pt idx="3610">
                  <c:v>24.539776291521399</c:v>
                </c:pt>
                <c:pt idx="3611">
                  <c:v>24.546120070189598</c:v>
                </c:pt>
                <c:pt idx="3612">
                  <c:v>24.552463172966998</c:v>
                </c:pt>
                <c:pt idx="3613">
                  <c:v>24.558805599718099</c:v>
                </c:pt>
                <c:pt idx="3614">
                  <c:v>24.565147350308099</c:v>
                </c:pt>
                <c:pt idx="3615">
                  <c:v>24.571488424601799</c:v>
                </c:pt>
                <c:pt idx="3616">
                  <c:v>24.577828822464401</c:v>
                </c:pt>
                <c:pt idx="3617">
                  <c:v>24.584168543761098</c:v>
                </c:pt>
                <c:pt idx="3618">
                  <c:v>24.5905075883575</c:v>
                </c:pt>
                <c:pt idx="3619">
                  <c:v>24.596845956119001</c:v>
                </c:pt>
                <c:pt idx="3620">
                  <c:v>24.603183646911098</c:v>
                </c:pt>
                <c:pt idx="3621">
                  <c:v>24.609520660599902</c:v>
                </c:pt>
                <c:pt idx="3622">
                  <c:v>24.615856997051001</c:v>
                </c:pt>
                <c:pt idx="3623">
                  <c:v>24.622192656130601</c:v>
                </c:pt>
                <c:pt idx="3624">
                  <c:v>24.6285276377047</c:v>
                </c:pt>
                <c:pt idx="3625">
                  <c:v>24.634861941639699</c:v>
                </c:pt>
                <c:pt idx="3626">
                  <c:v>24.641195567802001</c:v>
                </c:pt>
                <c:pt idx="3627">
                  <c:v>24.647528516058099</c:v>
                </c:pt>
                <c:pt idx="3628">
                  <c:v>24.653860786274599</c:v>
                </c:pt>
                <c:pt idx="3629">
                  <c:v>24.660192378318399</c:v>
                </c:pt>
                <c:pt idx="3630">
                  <c:v>24.666523292056201</c:v>
                </c:pt>
                <c:pt idx="3631">
                  <c:v>24.672853527355201</c:v>
                </c:pt>
                <c:pt idx="3632">
                  <c:v>24.679183084082499</c:v>
                </c:pt>
                <c:pt idx="3633">
                  <c:v>24.685511962105299</c:v>
                </c:pt>
                <c:pt idx="3634">
                  <c:v>24.6918401612911</c:v>
                </c:pt>
                <c:pt idx="3635">
                  <c:v>24.6981676815073</c:v>
                </c:pt>
                <c:pt idx="3636">
                  <c:v>24.704494522621701</c:v>
                </c:pt>
                <c:pt idx="3637">
                  <c:v>24.710820684502</c:v>
                </c:pt>
                <c:pt idx="3638">
                  <c:v>24.717146167016001</c:v>
                </c:pt>
                <c:pt idx="3639">
                  <c:v>24.723470970031801</c:v>
                </c:pt>
                <c:pt idx="3640">
                  <c:v>24.7297950934176</c:v>
                </c:pt>
                <c:pt idx="3641">
                  <c:v>24.736118537041602</c:v>
                </c:pt>
                <c:pt idx="3642">
                  <c:v>24.7424413007721</c:v>
                </c:pt>
                <c:pt idx="3643">
                  <c:v>24.748763384477801</c:v>
                </c:pt>
                <c:pt idx="3644">
                  <c:v>24.755084788027101</c:v>
                </c:pt>
                <c:pt idx="3645">
                  <c:v>24.761405511288999</c:v>
                </c:pt>
                <c:pt idx="3646">
                  <c:v>24.767725554132198</c:v>
                </c:pt>
                <c:pt idx="3647">
                  <c:v>24.774044916425801</c:v>
                </c:pt>
                <c:pt idx="3648">
                  <c:v>24.7803635980388</c:v>
                </c:pt>
                <c:pt idx="3649">
                  <c:v>24.786681598840602</c:v>
                </c:pt>
                <c:pt idx="3650">
                  <c:v>24.792998918700501</c:v>
                </c:pt>
                <c:pt idx="3651">
                  <c:v>24.799315557488001</c:v>
                </c:pt>
                <c:pt idx="3652">
                  <c:v>24.805631515072701</c:v>
                </c:pt>
                <c:pt idx="3653">
                  <c:v>24.811946791324299</c:v>
                </c:pt>
                <c:pt idx="3654">
                  <c:v>24.818261386112699</c:v>
                </c:pt>
                <c:pt idx="3655">
                  <c:v>24.824575299307899</c:v>
                </c:pt>
                <c:pt idx="3656">
                  <c:v>24.830888530780001</c:v>
                </c:pt>
                <c:pt idx="3657">
                  <c:v>24.8372010803992</c:v>
                </c:pt>
                <c:pt idx="3658">
                  <c:v>24.843512948035801</c:v>
                </c:pt>
                <c:pt idx="3659">
                  <c:v>24.8498241335604</c:v>
                </c:pt>
                <c:pt idx="3660">
                  <c:v>24.8561346368434</c:v>
                </c:pt>
                <c:pt idx="3661">
                  <c:v>24.8624444577557</c:v>
                </c:pt>
                <c:pt idx="3662">
                  <c:v>24.868753596167998</c:v>
                </c:pt>
                <c:pt idx="3663">
                  <c:v>24.8750620519513</c:v>
                </c:pt>
                <c:pt idx="3664">
                  <c:v>24.881369824976701</c:v>
                </c:pt>
                <c:pt idx="3665">
                  <c:v>24.8876769151153</c:v>
                </c:pt>
                <c:pt idx="3666">
                  <c:v>24.893983322238601</c:v>
                </c:pt>
                <c:pt idx="3667">
                  <c:v>24.9002890462178</c:v>
                </c:pt>
                <c:pt idx="3668">
                  <c:v>24.906594086924599</c:v>
                </c:pt>
                <c:pt idx="3669">
                  <c:v>24.912898444230599</c:v>
                </c:pt>
                <c:pt idx="3670">
                  <c:v>24.9192021180077</c:v>
                </c:pt>
                <c:pt idx="3671">
                  <c:v>24.925505108127702</c:v>
                </c:pt>
                <c:pt idx="3672">
                  <c:v>24.931807414462799</c:v>
                </c:pt>
                <c:pt idx="3673">
                  <c:v>24.938109036884899</c:v>
                </c:pt>
                <c:pt idx="3674">
                  <c:v>24.944409975266499</c:v>
                </c:pt>
                <c:pt idx="3675">
                  <c:v>24.950710229479999</c:v>
                </c:pt>
                <c:pt idx="3676">
                  <c:v>24.957009799397699</c:v>
                </c:pt>
                <c:pt idx="3677">
                  <c:v>24.9633086848925</c:v>
                </c:pt>
                <c:pt idx="3678">
                  <c:v>24.969606885836999</c:v>
                </c:pt>
                <c:pt idx="3679">
                  <c:v>24.975904402104</c:v>
                </c:pt>
                <c:pt idx="3680">
                  <c:v>24.982201233566698</c:v>
                </c:pt>
                <c:pt idx="3681">
                  <c:v>24.988497380098099</c:v>
                </c:pt>
                <c:pt idx="3682">
                  <c:v>24.994792841571499</c:v>
                </c:pt>
                <c:pt idx="3683">
                  <c:v>25.0010876178602</c:v>
                </c:pt>
                <c:pt idx="3684">
                  <c:v>25.007381708837599</c:v>
                </c:pt>
                <c:pt idx="3685">
                  <c:v>25.013675114377399</c:v>
                </c:pt>
                <c:pt idx="3686">
                  <c:v>25.019967834353299</c:v>
                </c:pt>
                <c:pt idx="3687">
                  <c:v>25.026259868638999</c:v>
                </c:pt>
                <c:pt idx="3688">
                  <c:v>25.032551217108601</c:v>
                </c:pt>
                <c:pt idx="3689">
                  <c:v>25.038841879636099</c:v>
                </c:pt>
                <c:pt idx="3690">
                  <c:v>25.0451318560958</c:v>
                </c:pt>
                <c:pt idx="3691">
                  <c:v>25.0514211463618</c:v>
                </c:pt>
                <c:pt idx="3692">
                  <c:v>25.0577097503086</c:v>
                </c:pt>
                <c:pt idx="3693">
                  <c:v>25.0639976678107</c:v>
                </c:pt>
                <c:pt idx="3694">
                  <c:v>25.070284898742901</c:v>
                </c:pt>
                <c:pt idx="3695">
                  <c:v>25.076571442979802</c:v>
                </c:pt>
                <c:pt idx="3696">
                  <c:v>25.082857300396402</c:v>
                </c:pt>
                <c:pt idx="3697">
                  <c:v>25.089142470867699</c:v>
                </c:pt>
                <c:pt idx="3698">
                  <c:v>25.095426954268799</c:v>
                </c:pt>
                <c:pt idx="3699">
                  <c:v>25.101710750474901</c:v>
                </c:pt>
                <c:pt idx="3700">
                  <c:v>25.1079938593614</c:v>
                </c:pt>
                <c:pt idx="3701">
                  <c:v>25.1142762808038</c:v>
                </c:pt>
                <c:pt idx="3702">
                  <c:v>25.120558014677702</c:v>
                </c:pt>
                <c:pt idx="3703">
                  <c:v>25.126839060858799</c:v>
                </c:pt>
                <c:pt idx="3704">
                  <c:v>25.133119419222901</c:v>
                </c:pt>
                <c:pt idx="3705">
                  <c:v>25.139399089645899</c:v>
                </c:pt>
                <c:pt idx="3706">
                  <c:v>25.145678072003999</c:v>
                </c:pt>
                <c:pt idx="3707">
                  <c:v>25.151956366173199</c:v>
                </c:pt>
                <c:pt idx="3708">
                  <c:v>25.158233972030001</c:v>
                </c:pt>
                <c:pt idx="3709">
                  <c:v>25.1645108894506</c:v>
                </c:pt>
                <c:pt idx="3710">
                  <c:v>25.170787118311701</c:v>
                </c:pt>
                <c:pt idx="3711">
                  <c:v>25.177062658489898</c:v>
                </c:pt>
                <c:pt idx="3712">
                  <c:v>25.1833375098619</c:v>
                </c:pt>
                <c:pt idx="3713">
                  <c:v>25.1896116723047</c:v>
                </c:pt>
                <c:pt idx="3714">
                  <c:v>25.195885145695101</c:v>
                </c:pt>
                <c:pt idx="3715">
                  <c:v>25.202157929910399</c:v>
                </c:pt>
                <c:pt idx="3716">
                  <c:v>25.208430024827699</c:v>
                </c:pt>
                <c:pt idx="3717">
                  <c:v>25.2147014303243</c:v>
                </c:pt>
                <c:pt idx="3718">
                  <c:v>25.220972146277798</c:v>
                </c:pt>
                <c:pt idx="3719">
                  <c:v>25.227242172565798</c:v>
                </c:pt>
                <c:pt idx="3720">
                  <c:v>25.233511509065799</c:v>
                </c:pt>
                <c:pt idx="3721">
                  <c:v>25.239780155655598</c:v>
                </c:pt>
                <c:pt idx="3722">
                  <c:v>25.246048112213298</c:v>
                </c:pt>
                <c:pt idx="3723">
                  <c:v>25.252315378616899</c:v>
                </c:pt>
                <c:pt idx="3724">
                  <c:v>25.2585819547444</c:v>
                </c:pt>
                <c:pt idx="3725">
                  <c:v>25.2648478404742</c:v>
                </c:pt>
                <c:pt idx="3726">
                  <c:v>25.2711130356846</c:v>
                </c:pt>
                <c:pt idx="3727">
                  <c:v>25.277377540254101</c:v>
                </c:pt>
                <c:pt idx="3728">
                  <c:v>25.283641354061299</c:v>
                </c:pt>
                <c:pt idx="3729">
                  <c:v>25.289904476984901</c:v>
                </c:pt>
                <c:pt idx="3730">
                  <c:v>25.2961669089038</c:v>
                </c:pt>
                <c:pt idx="3731">
                  <c:v>25.302428649696999</c:v>
                </c:pt>
                <c:pt idx="3732">
                  <c:v>25.308689699243399</c:v>
                </c:pt>
                <c:pt idx="3733">
                  <c:v>25.314950057422202</c:v>
                </c:pt>
                <c:pt idx="3734">
                  <c:v>25.321209724112801</c:v>
                </c:pt>
                <c:pt idx="3735">
                  <c:v>25.327468699194601</c:v>
                </c:pt>
                <c:pt idx="3736">
                  <c:v>25.333726982546999</c:v>
                </c:pt>
                <c:pt idx="3737">
                  <c:v>25.339984574049701</c:v>
                </c:pt>
                <c:pt idx="3738">
                  <c:v>25.346241473582499</c:v>
                </c:pt>
                <c:pt idx="3739">
                  <c:v>25.352497681025099</c:v>
                </c:pt>
                <c:pt idx="3740">
                  <c:v>25.358753196257599</c:v>
                </c:pt>
                <c:pt idx="3741">
                  <c:v>25.365008019160101</c:v>
                </c:pt>
                <c:pt idx="3742">
                  <c:v>25.3712621496128</c:v>
                </c:pt>
                <c:pt idx="3743">
                  <c:v>25.3775155874959</c:v>
                </c:pt>
                <c:pt idx="3744">
                  <c:v>25.383768332689801</c:v>
                </c:pt>
                <c:pt idx="3745">
                  <c:v>25.390020385075299</c:v>
                </c:pt>
                <c:pt idx="3746">
                  <c:v>25.3962717445328</c:v>
                </c:pt>
                <c:pt idx="3747">
                  <c:v>25.402522410943099</c:v>
                </c:pt>
                <c:pt idx="3748">
                  <c:v>25.408772384187198</c:v>
                </c:pt>
                <c:pt idx="3749">
                  <c:v>25.4150216641459</c:v>
                </c:pt>
                <c:pt idx="3750">
                  <c:v>25.421270250700498</c:v>
                </c:pt>
                <c:pt idx="3751">
                  <c:v>25.427518143732001</c:v>
                </c:pt>
                <c:pt idx="3752">
                  <c:v>25.433765343122001</c:v>
                </c:pt>
                <c:pt idx="3753">
                  <c:v>25.440011848751698</c:v>
                </c:pt>
                <c:pt idx="3754">
                  <c:v>25.446257660502699</c:v>
                </c:pt>
                <c:pt idx="3755">
                  <c:v>25.452502778256701</c:v>
                </c:pt>
                <c:pt idx="3756">
                  <c:v>25.458747201895498</c:v>
                </c:pt>
                <c:pt idx="3757">
                  <c:v>25.4649909313009</c:v>
                </c:pt>
                <c:pt idx="3758">
                  <c:v>25.471233966354902</c:v>
                </c:pt>
                <c:pt idx="3759">
                  <c:v>25.4774763069397</c:v>
                </c:pt>
                <c:pt idx="3760">
                  <c:v>25.4837179529375</c:v>
                </c:pt>
                <c:pt idx="3761">
                  <c:v>25.489958904230601</c:v>
                </c:pt>
                <c:pt idx="3762">
                  <c:v>25.496199160701401</c:v>
                </c:pt>
                <c:pt idx="3763">
                  <c:v>25.502438722232501</c:v>
                </c:pt>
                <c:pt idx="3764">
                  <c:v>25.5086775887066</c:v>
                </c:pt>
                <c:pt idx="3765">
                  <c:v>25.514915760006399</c:v>
                </c:pt>
                <c:pt idx="3766">
                  <c:v>25.521153236014801</c:v>
                </c:pt>
                <c:pt idx="3767">
                  <c:v>25.527390016614898</c:v>
                </c:pt>
                <c:pt idx="3768">
                  <c:v>25.533626101689698</c:v>
                </c:pt>
                <c:pt idx="3769">
                  <c:v>25.539861491122402</c:v>
                </c:pt>
                <c:pt idx="3770">
                  <c:v>25.546096184796401</c:v>
                </c:pt>
                <c:pt idx="3771">
                  <c:v>25.552330182595099</c:v>
                </c:pt>
                <c:pt idx="3772">
                  <c:v>25.558563484402001</c:v>
                </c:pt>
                <c:pt idx="3773">
                  <c:v>25.564796090100899</c:v>
                </c:pt>
                <c:pt idx="3774">
                  <c:v>25.571027999575499</c:v>
                </c:pt>
                <c:pt idx="3775">
                  <c:v>25.577259212709698</c:v>
                </c:pt>
                <c:pt idx="3776">
                  <c:v>25.583489729387399</c:v>
                </c:pt>
                <c:pt idx="3777">
                  <c:v>25.589719549492798</c:v>
                </c:pt>
                <c:pt idx="3778">
                  <c:v>25.595948672910001</c:v>
                </c:pt>
                <c:pt idx="3779">
                  <c:v>25.602177099523502</c:v>
                </c:pt>
                <c:pt idx="3780">
                  <c:v>25.608404829217601</c:v>
                </c:pt>
                <c:pt idx="3781">
                  <c:v>25.614631861876799</c:v>
                </c:pt>
                <c:pt idx="3782">
                  <c:v>25.6208581973859</c:v>
                </c:pt>
                <c:pt idx="3783">
                  <c:v>25.627083835629499</c:v>
                </c:pt>
                <c:pt idx="3784">
                  <c:v>25.633308776492498</c:v>
                </c:pt>
                <c:pt idx="3785">
                  <c:v>25.63953301986</c:v>
                </c:pt>
                <c:pt idx="3786">
                  <c:v>25.645756565616999</c:v>
                </c:pt>
                <c:pt idx="3787">
                  <c:v>25.651979413648601</c:v>
                </c:pt>
                <c:pt idx="3788">
                  <c:v>25.658201563840301</c:v>
                </c:pt>
                <c:pt idx="3789">
                  <c:v>25.664423016077301</c:v>
                </c:pt>
                <c:pt idx="3790">
                  <c:v>25.670643770245299</c:v>
                </c:pt>
                <c:pt idx="3791">
                  <c:v>25.676863826229798</c:v>
                </c:pt>
                <c:pt idx="3792">
                  <c:v>25.6830831839167</c:v>
                </c:pt>
                <c:pt idx="3793">
                  <c:v>25.6893018431916</c:v>
                </c:pt>
                <c:pt idx="3794">
                  <c:v>25.695519803940702</c:v>
                </c:pt>
                <c:pt idx="3795">
                  <c:v>25.701737066049901</c:v>
                </c:pt>
                <c:pt idx="3796">
                  <c:v>25.707953629405502</c:v>
                </c:pt>
                <c:pt idx="3797">
                  <c:v>25.7141694938936</c:v>
                </c:pt>
                <c:pt idx="3798">
                  <c:v>25.7203846594008</c:v>
                </c:pt>
                <c:pt idx="3799">
                  <c:v>25.726599125813401</c:v>
                </c:pt>
                <c:pt idx="3800">
                  <c:v>25.732812893018099</c:v>
                </c:pt>
                <c:pt idx="3801">
                  <c:v>25.7390259609016</c:v>
                </c:pt>
                <c:pt idx="3802">
                  <c:v>25.745238329350801</c:v>
                </c:pt>
                <c:pt idx="3803">
                  <c:v>25.751449998252401</c:v>
                </c:pt>
                <c:pt idx="3804">
                  <c:v>25.757660967493699</c:v>
                </c:pt>
                <c:pt idx="3805">
                  <c:v>25.763871236961698</c:v>
                </c:pt>
                <c:pt idx="3806">
                  <c:v>25.7700808065436</c:v>
                </c:pt>
                <c:pt idx="3807">
                  <c:v>25.7762896761269</c:v>
                </c:pt>
                <c:pt idx="3808">
                  <c:v>25.7824978455989</c:v>
                </c:pt>
                <c:pt idx="3809">
                  <c:v>25.788705314847299</c:v>
                </c:pt>
                <c:pt idx="3810">
                  <c:v>25.794912083759701</c:v>
                </c:pt>
                <c:pt idx="3811">
                  <c:v>25.8011181522239</c:v>
                </c:pt>
                <c:pt idx="3812">
                  <c:v>25.807323520127799</c:v>
                </c:pt>
                <c:pt idx="3813">
                  <c:v>25.813528187359399</c:v>
                </c:pt>
                <c:pt idx="3814">
                  <c:v>25.8197321538068</c:v>
                </c:pt>
                <c:pt idx="3815">
                  <c:v>25.825935419358199</c:v>
                </c:pt>
                <c:pt idx="3816">
                  <c:v>25.832137983901902</c:v>
                </c:pt>
                <c:pt idx="3817">
                  <c:v>25.838339847326399</c:v>
                </c:pt>
                <c:pt idx="3818">
                  <c:v>25.8445410095201</c:v>
                </c:pt>
                <c:pt idx="3819">
                  <c:v>25.850741470371698</c:v>
                </c:pt>
                <c:pt idx="3820">
                  <c:v>25.856941229770001</c:v>
                </c:pt>
                <c:pt idx="3821">
                  <c:v>25.863140287603699</c:v>
                </c:pt>
                <c:pt idx="3822">
                  <c:v>25.8693386437619</c:v>
                </c:pt>
                <c:pt idx="3823">
                  <c:v>25.8755362981336</c:v>
                </c:pt>
                <c:pt idx="3824">
                  <c:v>25.881733250607901</c:v>
                </c:pt>
                <c:pt idx="3825">
                  <c:v>25.887929501074201</c:v>
                </c:pt>
                <c:pt idx="3826">
                  <c:v>25.894125049421799</c:v>
                </c:pt>
                <c:pt idx="3827">
                  <c:v>25.9003198955401</c:v>
                </c:pt>
                <c:pt idx="3828">
                  <c:v>25.9065140393188</c:v>
                </c:pt>
                <c:pt idx="3829">
                  <c:v>25.912707480647601</c:v>
                </c:pt>
                <c:pt idx="3830">
                  <c:v>25.918900219416201</c:v>
                </c:pt>
                <c:pt idx="3831">
                  <c:v>25.9250922555145</c:v>
                </c:pt>
                <c:pt idx="3832">
                  <c:v>25.931283588832599</c:v>
                </c:pt>
                <c:pt idx="3833">
                  <c:v>25.937474219260601</c:v>
                </c:pt>
                <c:pt idx="3834">
                  <c:v>25.9436641466887</c:v>
                </c:pt>
                <c:pt idx="3835">
                  <c:v>25.949853371007102</c:v>
                </c:pt>
                <c:pt idx="3836">
                  <c:v>25.956041892106398</c:v>
                </c:pt>
                <c:pt idx="3837">
                  <c:v>25.962229709877001</c:v>
                </c:pt>
                <c:pt idx="3838">
                  <c:v>25.968416824209601</c:v>
                </c:pt>
                <c:pt idx="3839">
                  <c:v>25.974603234994898</c:v>
                </c:pt>
                <c:pt idx="3840">
                  <c:v>25.980788942123802</c:v>
                </c:pt>
                <c:pt idx="3841">
                  <c:v>25.9869739454872</c:v>
                </c:pt>
                <c:pt idx="3842">
                  <c:v>25.993158244976101</c:v>
                </c:pt>
                <c:pt idx="3843">
                  <c:v>25.999341840481801</c:v>
                </c:pt>
                <c:pt idx="3844">
                  <c:v>26.005524731895399</c:v>
                </c:pt>
                <c:pt idx="3845">
                  <c:v>26.011706919108398</c:v>
                </c:pt>
                <c:pt idx="3846">
                  <c:v>26.017888402012101</c:v>
                </c:pt>
                <c:pt idx="3847">
                  <c:v>26.024069180498199</c:v>
                </c:pt>
                <c:pt idx="3848">
                  <c:v>26.030249254458401</c:v>
                </c:pt>
                <c:pt idx="3849">
                  <c:v>26.036428623784399</c:v>
                </c:pt>
                <c:pt idx="3850">
                  <c:v>26.042607288368</c:v>
                </c:pt>
                <c:pt idx="3851">
                  <c:v>26.0487852481014</c:v>
                </c:pt>
                <c:pt idx="3852">
                  <c:v>26.054962502876499</c:v>
                </c:pt>
                <c:pt idx="3853">
                  <c:v>26.061139052585499</c:v>
                </c:pt>
                <c:pt idx="3854">
                  <c:v>26.067314897120799</c:v>
                </c:pt>
                <c:pt idx="3855">
                  <c:v>26.0734900363747</c:v>
                </c:pt>
                <c:pt idx="3856">
                  <c:v>26.079664470239798</c:v>
                </c:pt>
                <c:pt idx="3857">
                  <c:v>26.085838198608599</c:v>
                </c:pt>
                <c:pt idx="3858">
                  <c:v>26.092011221373799</c:v>
                </c:pt>
                <c:pt idx="3859">
                  <c:v>26.098183538428302</c:v>
                </c:pt>
                <c:pt idx="3860">
                  <c:v>26.104355149665</c:v>
                </c:pt>
                <c:pt idx="3861">
                  <c:v>26.110526054976798</c:v>
                </c:pt>
                <c:pt idx="3862">
                  <c:v>26.116696254256901</c:v>
                </c:pt>
                <c:pt idx="3863">
                  <c:v>26.1228657473985</c:v>
                </c:pt>
                <c:pt idx="3864">
                  <c:v>26.129034534294899</c:v>
                </c:pt>
                <c:pt idx="3865">
                  <c:v>26.135202614839599</c:v>
                </c:pt>
                <c:pt idx="3866">
                  <c:v>26.141369988926002</c:v>
                </c:pt>
                <c:pt idx="3867">
                  <c:v>26.147536656447802</c:v>
                </c:pt>
                <c:pt idx="3868">
                  <c:v>26.153702617298698</c:v>
                </c:pt>
                <c:pt idx="3869">
                  <c:v>26.159867871372501</c:v>
                </c:pt>
                <c:pt idx="3870">
                  <c:v>26.166032418563201</c:v>
                </c:pt>
                <c:pt idx="3871">
                  <c:v>26.172196258764799</c:v>
                </c:pt>
                <c:pt idx="3872">
                  <c:v>26.178359391871499</c:v>
                </c:pt>
                <c:pt idx="3873">
                  <c:v>26.184521817777402</c:v>
                </c:pt>
                <c:pt idx="3874">
                  <c:v>26.190683536376898</c:v>
                </c:pt>
                <c:pt idx="3875">
                  <c:v>26.1968445475644</c:v>
                </c:pt>
                <c:pt idx="3876">
                  <c:v>26.203004851234599</c:v>
                </c:pt>
                <c:pt idx="3877">
                  <c:v>26.2091644472819</c:v>
                </c:pt>
                <c:pt idx="3878">
                  <c:v>26.215323335601202</c:v>
                </c:pt>
                <c:pt idx="3879">
                  <c:v>26.221481516087302</c:v>
                </c:pt>
                <c:pt idx="3880">
                  <c:v>26.227638988635199</c:v>
                </c:pt>
                <c:pt idx="3881">
                  <c:v>26.233795753139798</c:v>
                </c:pt>
                <c:pt idx="3882">
                  <c:v>26.2399518094964</c:v>
                </c:pt>
                <c:pt idx="3883">
                  <c:v>26.2461071576001</c:v>
                </c:pt>
                <c:pt idx="3884">
                  <c:v>26.2522617973463</c:v>
                </c:pt>
                <c:pt idx="3885">
                  <c:v>26.258415728630599</c:v>
                </c:pt>
                <c:pt idx="3886">
                  <c:v>26.264568951348298</c:v>
                </c:pt>
                <c:pt idx="3887">
                  <c:v>26.270721465395201</c:v>
                </c:pt>
                <c:pt idx="3888">
                  <c:v>26.276873270667</c:v>
                </c:pt>
                <c:pt idx="3889">
                  <c:v>26.2830243670595</c:v>
                </c:pt>
                <c:pt idx="3890">
                  <c:v>26.289174754468799</c:v>
                </c:pt>
                <c:pt idx="3891">
                  <c:v>26.2953244327907</c:v>
                </c:pt>
                <c:pt idx="3892">
                  <c:v>26.301473401921601</c:v>
                </c:pt>
                <c:pt idx="3893">
                  <c:v>26.307621661757601</c:v>
                </c:pt>
                <c:pt idx="3894">
                  <c:v>26.313769212195101</c:v>
                </c:pt>
                <c:pt idx="3895">
                  <c:v>26.319916053130498</c:v>
                </c:pt>
                <c:pt idx="3896">
                  <c:v>26.326062184460401</c:v>
                </c:pt>
                <c:pt idx="3897">
                  <c:v>26.3322076060815</c:v>
                </c:pt>
                <c:pt idx="3898">
                  <c:v>26.338352317890301</c:v>
                </c:pt>
                <c:pt idx="3899">
                  <c:v>26.3444963197839</c:v>
                </c:pt>
                <c:pt idx="3900">
                  <c:v>26.350639611659201</c:v>
                </c:pt>
                <c:pt idx="3901">
                  <c:v>26.3567821934131</c:v>
                </c:pt>
                <c:pt idx="3902">
                  <c:v>26.362924064942899</c:v>
                </c:pt>
                <c:pt idx="3903">
                  <c:v>26.3690652261457</c:v>
                </c:pt>
                <c:pt idx="3904">
                  <c:v>26.375205676918998</c:v>
                </c:pt>
                <c:pt idx="3905">
                  <c:v>26.381345417160102</c:v>
                </c:pt>
                <c:pt idx="3906">
                  <c:v>26.3874844467665</c:v>
                </c:pt>
                <c:pt idx="3907">
                  <c:v>26.393622765636099</c:v>
                </c:pt>
                <c:pt idx="3908">
                  <c:v>26.3997603736663</c:v>
                </c:pt>
                <c:pt idx="3909">
                  <c:v>26.405897270755201</c:v>
                </c:pt>
                <c:pt idx="3910">
                  <c:v>26.4120334568006</c:v>
                </c:pt>
                <c:pt idx="3911">
                  <c:v>26.4181689317005</c:v>
                </c:pt>
                <c:pt idx="3912">
                  <c:v>26.4243036953531</c:v>
                </c:pt>
                <c:pt idx="3913">
                  <c:v>26.430437747656601</c:v>
                </c:pt>
                <c:pt idx="3914">
                  <c:v>26.4365710885093</c:v>
                </c:pt>
                <c:pt idx="3915">
                  <c:v>26.4427037178097</c:v>
                </c:pt>
                <c:pt idx="3916">
                  <c:v>26.448835635456302</c:v>
                </c:pt>
                <c:pt idx="3917">
                  <c:v>26.454966841347598</c:v>
                </c:pt>
                <c:pt idx="3918">
                  <c:v>26.461097335382501</c:v>
                </c:pt>
                <c:pt idx="3919">
                  <c:v>26.467227117459601</c:v>
                </c:pt>
                <c:pt idx="3920">
                  <c:v>26.473356187478</c:v>
                </c:pt>
                <c:pt idx="3921">
                  <c:v>26.4794845453366</c:v>
                </c:pt>
                <c:pt idx="3922">
                  <c:v>26.485612190934599</c:v>
                </c:pt>
                <c:pt idx="3923">
                  <c:v>26.491739124171101</c:v>
                </c:pt>
                <c:pt idx="3924">
                  <c:v>26.497865344945399</c:v>
                </c:pt>
                <c:pt idx="3925">
                  <c:v>26.503990853156999</c:v>
                </c:pt>
                <c:pt idx="3926">
                  <c:v>26.510115648705401</c:v>
                </c:pt>
                <c:pt idx="3927">
                  <c:v>26.51623973149</c:v>
                </c:pt>
                <c:pt idx="3928">
                  <c:v>26.522363101410701</c:v>
                </c:pt>
                <c:pt idx="3929">
                  <c:v>26.5284857583672</c:v>
                </c:pt>
                <c:pt idx="3930">
                  <c:v>26.5346077022594</c:v>
                </c:pt>
                <c:pt idx="3931">
                  <c:v>26.5407289329872</c:v>
                </c:pt>
                <c:pt idx="3932">
                  <c:v>26.5468494504508</c:v>
                </c:pt>
                <c:pt idx="3933">
                  <c:v>26.552969254550302</c:v>
                </c:pt>
                <c:pt idx="3934">
                  <c:v>26.559088345186002</c:v>
                </c:pt>
                <c:pt idx="3935">
                  <c:v>26.565206722258299</c:v>
                </c:pt>
                <c:pt idx="3936">
                  <c:v>26.571324385667499</c:v>
                </c:pt>
                <c:pt idx="3937">
                  <c:v>26.577441335314401</c:v>
                </c:pt>
                <c:pt idx="3938">
                  <c:v>26.583557571099401</c:v>
                </c:pt>
                <c:pt idx="3939">
                  <c:v>26.589673092923501</c:v>
                </c:pt>
                <c:pt idx="3940">
                  <c:v>26.595787900687402</c:v>
                </c:pt>
                <c:pt idx="3941">
                  <c:v>26.601901994292</c:v>
                </c:pt>
                <c:pt idx="3942">
                  <c:v>26.608015373638501</c:v>
                </c:pt>
                <c:pt idx="3943">
                  <c:v>26.6141280386279</c:v>
                </c:pt>
                <c:pt idx="3944">
                  <c:v>26.620239989161501</c:v>
                </c:pt>
                <c:pt idx="3945">
                  <c:v>26.626351225140599</c:v>
                </c:pt>
                <c:pt idx="3946">
                  <c:v>26.632461746466699</c:v>
                </c:pt>
                <c:pt idx="3947">
                  <c:v>26.6385715530411</c:v>
                </c:pt>
                <c:pt idx="3948">
                  <c:v>26.6446806447657</c:v>
                </c:pt>
                <c:pt idx="3949">
                  <c:v>26.650789021542</c:v>
                </c:pt>
                <c:pt idx="3950">
                  <c:v>26.6568966832718</c:v>
                </c:pt>
                <c:pt idx="3951">
                  <c:v>26.663003629857201</c:v>
                </c:pt>
                <c:pt idx="3952">
                  <c:v>26.669109861199999</c:v>
                </c:pt>
                <c:pt idx="3953">
                  <c:v>26.675215377202299</c:v>
                </c:pt>
                <c:pt idx="3954">
                  <c:v>26.681320177766398</c:v>
                </c:pt>
                <c:pt idx="3955">
                  <c:v>26.687424262794501</c:v>
                </c:pt>
                <c:pt idx="3956">
                  <c:v>26.693527632188999</c:v>
                </c:pt>
                <c:pt idx="3957">
                  <c:v>26.699630285852301</c:v>
                </c:pt>
                <c:pt idx="3958">
                  <c:v>26.7057322236871</c:v>
                </c:pt>
                <c:pt idx="3959">
                  <c:v>26.711833445596</c:v>
                </c:pt>
                <c:pt idx="3960">
                  <c:v>26.717933951481601</c:v>
                </c:pt>
                <c:pt idx="3961">
                  <c:v>26.724033741246998</c:v>
                </c:pt>
                <c:pt idx="3962">
                  <c:v>26.730132814794999</c:v>
                </c:pt>
                <c:pt idx="3963">
                  <c:v>26.736231172028599</c:v>
                </c:pt>
                <c:pt idx="3964">
                  <c:v>26.742328812851099</c:v>
                </c:pt>
                <c:pt idx="3965">
                  <c:v>26.748425737165501</c:v>
                </c:pt>
                <c:pt idx="3966">
                  <c:v>26.7545219448753</c:v>
                </c:pt>
                <c:pt idx="3967">
                  <c:v>26.760617435883798</c:v>
                </c:pt>
                <c:pt idx="3968">
                  <c:v>26.7667122100945</c:v>
                </c:pt>
                <c:pt idx="3969">
                  <c:v>26.772806267411099</c:v>
                </c:pt>
                <c:pt idx="3970">
                  <c:v>26.778899607737301</c:v>
                </c:pt>
                <c:pt idx="3971">
                  <c:v>26.784992230976702</c:v>
                </c:pt>
                <c:pt idx="3972">
                  <c:v>26.791084137033401</c:v>
                </c:pt>
                <c:pt idx="3973">
                  <c:v>26.797175325811299</c:v>
                </c:pt>
                <c:pt idx="3974">
                  <c:v>26.803265797214401</c:v>
                </c:pt>
                <c:pt idx="3975">
                  <c:v>26.809355551147</c:v>
                </c:pt>
                <c:pt idx="3976">
                  <c:v>26.815444587513198</c:v>
                </c:pt>
                <c:pt idx="3977">
                  <c:v>26.821532906217399</c:v>
                </c:pt>
                <c:pt idx="3978">
                  <c:v>26.827620507164099</c:v>
                </c:pt>
                <c:pt idx="3979">
                  <c:v>26.8337073902578</c:v>
                </c:pt>
                <c:pt idx="3980">
                  <c:v>26.839793555403102</c:v>
                </c:pt>
                <c:pt idx="3981">
                  <c:v>26.845879002504699</c:v>
                </c:pt>
                <c:pt idx="3982">
                  <c:v>26.851963731467499</c:v>
                </c:pt>
                <c:pt idx="3983">
                  <c:v>26.858047742196302</c:v>
                </c:pt>
                <c:pt idx="3984">
                  <c:v>26.864131034596301</c:v>
                </c:pt>
                <c:pt idx="3985">
                  <c:v>26.8702136085723</c:v>
                </c:pt>
                <c:pt idx="3986">
                  <c:v>26.876295464029699</c:v>
                </c:pt>
                <c:pt idx="3987">
                  <c:v>26.882376600873702</c:v>
                </c:pt>
                <c:pt idx="3988">
                  <c:v>26.888457019009699</c:v>
                </c:pt>
                <c:pt idx="3989">
                  <c:v>26.8945367183432</c:v>
                </c:pt>
                <c:pt idx="3990">
                  <c:v>26.9006156987796</c:v>
                </c:pt>
                <c:pt idx="3991">
                  <c:v>26.9066939602247</c:v>
                </c:pt>
                <c:pt idx="3992">
                  <c:v>26.912771502584199</c:v>
                </c:pt>
                <c:pt idx="3993">
                  <c:v>26.9188483257638</c:v>
                </c:pt>
                <c:pt idx="3994">
                  <c:v>26.924924429669598</c:v>
                </c:pt>
                <c:pt idx="3995">
                  <c:v>26.930999814207599</c:v>
                </c:pt>
                <c:pt idx="3996">
                  <c:v>26.937074479283801</c:v>
                </c:pt>
                <c:pt idx="3997">
                  <c:v>26.943148424804399</c:v>
                </c:pt>
                <c:pt idx="3998">
                  <c:v>26.949221650675799</c:v>
                </c:pt>
                <c:pt idx="3999">
                  <c:v>26.9552941568043</c:v>
                </c:pt>
                <c:pt idx="4000">
                  <c:v>26.9613659430964</c:v>
                </c:pt>
                <c:pt idx="4001">
                  <c:v>26.967437009458699</c:v>
                </c:pt>
                <c:pt idx="4002">
                  <c:v>26.9735073557978</c:v>
                </c:pt>
                <c:pt idx="4003">
                  <c:v>26.979576982020401</c:v>
                </c:pt>
                <c:pt idx="4004">
                  <c:v>26.9856458880334</c:v>
                </c:pt>
                <c:pt idx="4005">
                  <c:v>26.9917140737438</c:v>
                </c:pt>
                <c:pt idx="4006">
                  <c:v>26.997781539058501</c:v>
                </c:pt>
                <c:pt idx="4007">
                  <c:v>27.0038482838847</c:v>
                </c:pt>
                <c:pt idx="4008">
                  <c:v>27.009914308129499</c:v>
                </c:pt>
                <c:pt idx="4009">
                  <c:v>27.015979611700299</c:v>
                </c:pt>
                <c:pt idx="4010">
                  <c:v>27.022044194504399</c:v>
                </c:pt>
                <c:pt idx="4011">
                  <c:v>27.028108056449401</c:v>
                </c:pt>
                <c:pt idx="4012">
                  <c:v>27.034171197442699</c:v>
                </c:pt>
                <c:pt idx="4013">
                  <c:v>27.040233617392001</c:v>
                </c:pt>
                <c:pt idx="4014">
                  <c:v>27.0462953162052</c:v>
                </c:pt>
                <c:pt idx="4015">
                  <c:v>27.052356293789899</c:v>
                </c:pt>
                <c:pt idx="4016">
                  <c:v>27.058416550054201</c:v>
                </c:pt>
                <c:pt idx="4017">
                  <c:v>27.064476084906101</c:v>
                </c:pt>
                <c:pt idx="4018">
                  <c:v>27.070534898253701</c:v>
                </c:pt>
                <c:pt idx="4019">
                  <c:v>27.0765929900051</c:v>
                </c:pt>
                <c:pt idx="4020">
                  <c:v>27.082650360068701</c:v>
                </c:pt>
                <c:pt idx="4021">
                  <c:v>27.088707008352799</c:v>
                </c:pt>
                <c:pt idx="4022">
                  <c:v>27.0947629347659</c:v>
                </c:pt>
                <c:pt idx="4023">
                  <c:v>27.100818139216599</c:v>
                </c:pt>
                <c:pt idx="4024">
                  <c:v>27.106872621613501</c:v>
                </c:pt>
                <c:pt idx="4025">
                  <c:v>27.1129263818654</c:v>
                </c:pt>
                <c:pt idx="4026">
                  <c:v>27.118979419881001</c:v>
                </c:pt>
                <c:pt idx="4027">
                  <c:v>27.125031735569401</c:v>
                </c:pt>
                <c:pt idx="4028">
                  <c:v>27.131083328839399</c:v>
                </c:pt>
                <c:pt idx="4029">
                  <c:v>27.1371341996003</c:v>
                </c:pt>
                <c:pt idx="4030">
                  <c:v>27.1431843477611</c:v>
                </c:pt>
                <c:pt idx="4031">
                  <c:v>27.149233773231199</c:v>
                </c:pt>
                <c:pt idx="4032">
                  <c:v>27.155282475919901</c:v>
                </c:pt>
                <c:pt idx="4033">
                  <c:v>27.161330455736699</c:v>
                </c:pt>
                <c:pt idx="4034">
                  <c:v>27.167377712591101</c:v>
                </c:pt>
                <c:pt idx="4035">
                  <c:v>27.173424246392798</c:v>
                </c:pt>
                <c:pt idx="4036">
                  <c:v>27.1794700570515</c:v>
                </c:pt>
                <c:pt idx="4037">
                  <c:v>27.185515144476899</c:v>
                </c:pt>
                <c:pt idx="4038">
                  <c:v>27.191559508579001</c:v>
                </c:pt>
                <c:pt idx="4039">
                  <c:v>27.197603149267799</c:v>
                </c:pt>
                <c:pt idx="4040">
                  <c:v>27.203646066453398</c:v>
                </c:pt>
                <c:pt idx="4041">
                  <c:v>27.209688260045802</c:v>
                </c:pt>
                <c:pt idx="4042">
                  <c:v>27.215729729955399</c:v>
                </c:pt>
                <c:pt idx="4043">
                  <c:v>27.221770476092502</c:v>
                </c:pt>
                <c:pt idx="4044">
                  <c:v>27.227810498367599</c:v>
                </c:pt>
                <c:pt idx="4045">
                  <c:v>27.2338497966911</c:v>
                </c:pt>
                <c:pt idx="4046">
                  <c:v>27.239888370973699</c:v>
                </c:pt>
                <c:pt idx="4047">
                  <c:v>27.245926221125998</c:v>
                </c:pt>
                <c:pt idx="4048">
                  <c:v>27.251963347058901</c:v>
                </c:pt>
                <c:pt idx="4049">
                  <c:v>27.257999748683101</c:v>
                </c:pt>
                <c:pt idx="4050">
                  <c:v>27.2640354259098</c:v>
                </c:pt>
                <c:pt idx="4051">
                  <c:v>27.270070378649802</c:v>
                </c:pt>
                <c:pt idx="4052">
                  <c:v>27.2761046068144</c:v>
                </c:pt>
                <c:pt idx="4053">
                  <c:v>27.282138110314801</c:v>
                </c:pt>
                <c:pt idx="4054">
                  <c:v>27.2881708890623</c:v>
                </c:pt>
                <c:pt idx="4055">
                  <c:v>27.294202942968202</c:v>
                </c:pt>
                <c:pt idx="4056">
                  <c:v>27.300234271944099</c:v>
                </c:pt>
                <c:pt idx="4057">
                  <c:v>27.306264875901601</c:v>
                </c:pt>
                <c:pt idx="4058">
                  <c:v>27.312294754752202</c:v>
                </c:pt>
                <c:pt idx="4059">
                  <c:v>27.318323908407798</c:v>
                </c:pt>
                <c:pt idx="4060">
                  <c:v>27.324352336780201</c:v>
                </c:pt>
                <c:pt idx="4061">
                  <c:v>27.3303800397813</c:v>
                </c:pt>
                <c:pt idx="4062">
                  <c:v>27.336407017323101</c:v>
                </c:pt>
                <c:pt idx="4063">
                  <c:v>27.342433269317699</c:v>
                </c:pt>
                <c:pt idx="4064">
                  <c:v>27.348458795677399</c:v>
                </c:pt>
                <c:pt idx="4065">
                  <c:v>27.3544835963142</c:v>
                </c:pt>
                <c:pt idx="4066">
                  <c:v>27.360507671140699</c:v>
                </c:pt>
                <c:pt idx="4067">
                  <c:v>27.366531020069299</c:v>
                </c:pt>
                <c:pt idx="4068">
                  <c:v>27.372553643012498</c:v>
                </c:pt>
                <c:pt idx="4069">
                  <c:v>27.378575539882899</c:v>
                </c:pt>
                <c:pt idx="4070">
                  <c:v>27.3845967105933</c:v>
                </c:pt>
                <c:pt idx="4071">
                  <c:v>27.390617155056301</c:v>
                </c:pt>
                <c:pt idx="4072">
                  <c:v>27.396636873184899</c:v>
                </c:pt>
                <c:pt idx="4073">
                  <c:v>27.4026558648921</c:v>
                </c:pt>
                <c:pt idx="4074">
                  <c:v>27.408674130090901</c:v>
                </c:pt>
                <c:pt idx="4075">
                  <c:v>27.414691668694498</c:v>
                </c:pt>
                <c:pt idx="4076">
                  <c:v>27.420708480616</c:v>
                </c:pt>
                <c:pt idx="4077">
                  <c:v>27.426724565768801</c:v>
                </c:pt>
                <c:pt idx="4078">
                  <c:v>27.432739924066301</c:v>
                </c:pt>
                <c:pt idx="4079">
                  <c:v>27.438754555421902</c:v>
                </c:pt>
                <c:pt idx="4080">
                  <c:v>27.444768459749199</c:v>
                </c:pt>
                <c:pt idx="4081">
                  <c:v>27.450781636961999</c:v>
                </c:pt>
                <c:pt idx="4082">
                  <c:v>27.456794086973801</c:v>
                </c:pt>
                <c:pt idx="4083">
                  <c:v>27.462805809698601</c:v>
                </c:pt>
                <c:pt idx="4084">
                  <c:v>27.468816805050199</c:v>
                </c:pt>
                <c:pt idx="4085">
                  <c:v>27.474827072942599</c:v>
                </c:pt>
                <c:pt idx="4086">
                  <c:v>27.480836613289998</c:v>
                </c:pt>
                <c:pt idx="4087">
                  <c:v>27.4868454260065</c:v>
                </c:pt>
                <c:pt idx="4088">
                  <c:v>27.492853511006299</c:v>
                </c:pt>
                <c:pt idx="4089">
                  <c:v>27.498860868203899</c:v>
                </c:pt>
                <c:pt idx="4090">
                  <c:v>27.504867497513501</c:v>
                </c:pt>
                <c:pt idx="4091">
                  <c:v>27.5108733988497</c:v>
                </c:pt>
                <c:pt idx="4092">
                  <c:v>27.516878572127201</c:v>
                </c:pt>
                <c:pt idx="4093">
                  <c:v>27.522883017260501</c:v>
                </c:pt>
                <c:pt idx="4094">
                  <c:v>27.528886734164502</c:v>
                </c:pt>
                <c:pt idx="4095">
                  <c:v>27.534889722753999</c:v>
                </c:pt>
                <c:pt idx="4096">
                  <c:v>27.540891982943901</c:v>
                </c:pt>
                <c:pt idx="4097">
                  <c:v>27.546893514649199</c:v>
                </c:pt>
                <c:pt idx="4098">
                  <c:v>27.552894317785199</c:v>
                </c:pt>
                <c:pt idx="4099">
                  <c:v>27.558894392266801</c:v>
                </c:pt>
                <c:pt idx="4100">
                  <c:v>27.564893738009498</c:v>
                </c:pt>
                <c:pt idx="4101">
                  <c:v>27.570892354928599</c:v>
                </c:pt>
                <c:pt idx="4102">
                  <c:v>27.576890242939399</c:v>
                </c:pt>
                <c:pt idx="4103">
                  <c:v>27.582887401957699</c:v>
                </c:pt>
                <c:pt idx="4104">
                  <c:v>27.588883831898801</c:v>
                </c:pt>
                <c:pt idx="4105">
                  <c:v>27.5948795326786</c:v>
                </c:pt>
                <c:pt idx="4106">
                  <c:v>27.600874504212801</c:v>
                </c:pt>
                <c:pt idx="4107">
                  <c:v>27.606868746417302</c:v>
                </c:pt>
                <c:pt idx="4108">
                  <c:v>27.6128622592081</c:v>
                </c:pt>
                <c:pt idx="4109">
                  <c:v>27.618855042501099</c:v>
                </c:pt>
                <c:pt idx="4110">
                  <c:v>27.624847096212498</c:v>
                </c:pt>
                <c:pt idx="4111">
                  <c:v>27.630838420258499</c:v>
                </c:pt>
                <c:pt idx="4112">
                  <c:v>27.6368290145553</c:v>
                </c:pt>
                <c:pt idx="4113">
                  <c:v>27.642818879019401</c:v>
                </c:pt>
                <c:pt idx="4114">
                  <c:v>27.648808013567098</c:v>
                </c:pt>
                <c:pt idx="4115">
                  <c:v>27.654796418115001</c:v>
                </c:pt>
                <c:pt idx="4116">
                  <c:v>27.660784092579799</c:v>
                </c:pt>
                <c:pt idx="4117">
                  <c:v>27.666771036878099</c:v>
                </c:pt>
                <c:pt idx="4118">
                  <c:v>27.6727572509268</c:v>
                </c:pt>
                <c:pt idx="4119">
                  <c:v>27.678742734642601</c:v>
                </c:pt>
                <c:pt idx="4120">
                  <c:v>27.684727487942499</c:v>
                </c:pt>
                <c:pt idx="4121">
                  <c:v>27.690711510743601</c:v>
                </c:pt>
                <c:pt idx="4122">
                  <c:v>27.696694802962998</c:v>
                </c:pt>
                <c:pt idx="4123">
                  <c:v>27.7026773645179</c:v>
                </c:pt>
                <c:pt idx="4124">
                  <c:v>27.708659195325598</c:v>
                </c:pt>
                <c:pt idx="4125">
                  <c:v>27.714640295303401</c:v>
                </c:pt>
                <c:pt idx="4126">
                  <c:v>27.720620664368798</c:v>
                </c:pt>
                <c:pt idx="4127">
                  <c:v>27.726600302439302</c:v>
                </c:pt>
                <c:pt idx="4128">
                  <c:v>27.732579209432501</c:v>
                </c:pt>
                <c:pt idx="4129">
                  <c:v>27.738557385266201</c:v>
                </c:pt>
                <c:pt idx="4130">
                  <c:v>27.7445348298581</c:v>
                </c:pt>
                <c:pt idx="4131">
                  <c:v>27.750511543126098</c:v>
                </c:pt>
                <c:pt idx="4132">
                  <c:v>27.756487524988099</c:v>
                </c:pt>
                <c:pt idx="4133">
                  <c:v>27.762462775362099</c:v>
                </c:pt>
                <c:pt idx="4134">
                  <c:v>27.7684372941664</c:v>
                </c:pt>
                <c:pt idx="4135">
                  <c:v>27.774411081318899</c:v>
                </c:pt>
                <c:pt idx="4136">
                  <c:v>27.780384136738199</c:v>
                </c:pt>
                <c:pt idx="4137">
                  <c:v>27.7863564603424</c:v>
                </c:pt>
                <c:pt idx="4138">
                  <c:v>27.792328052049999</c:v>
                </c:pt>
                <c:pt idx="4139">
                  <c:v>27.7982989117796</c:v>
                </c:pt>
                <c:pt idx="4140">
                  <c:v>27.8042690394498</c:v>
                </c:pt>
                <c:pt idx="4141">
                  <c:v>27.810238434979201</c:v>
                </c:pt>
                <c:pt idx="4142">
                  <c:v>27.816207098286601</c:v>
                </c:pt>
                <c:pt idx="4143">
                  <c:v>27.8221750292909</c:v>
                </c:pt>
                <c:pt idx="4144">
                  <c:v>27.828142227910899</c:v>
                </c:pt>
                <c:pt idx="4145">
                  <c:v>27.834108694065801</c:v>
                </c:pt>
                <c:pt idx="4146">
                  <c:v>27.840074427674601</c:v>
                </c:pt>
                <c:pt idx="4147">
                  <c:v>27.8460394286565</c:v>
                </c:pt>
                <c:pt idx="4148">
                  <c:v>27.852003696930701</c:v>
                </c:pt>
                <c:pt idx="4149">
                  <c:v>27.857967232416598</c:v>
                </c:pt>
                <c:pt idx="4150">
                  <c:v>27.863930035033601</c:v>
                </c:pt>
                <c:pt idx="4151">
                  <c:v>27.869892104701201</c:v>
                </c:pt>
                <c:pt idx="4152">
                  <c:v>27.875853441339</c:v>
                </c:pt>
                <c:pt idx="4153">
                  <c:v>27.881814044866601</c:v>
                </c:pt>
                <c:pt idx="4154">
                  <c:v>27.887773915203901</c:v>
                </c:pt>
                <c:pt idx="4155">
                  <c:v>27.893733052270498</c:v>
                </c:pt>
                <c:pt idx="4156">
                  <c:v>27.899691455986499</c:v>
                </c:pt>
                <c:pt idx="4157">
                  <c:v>27.9056491262719</c:v>
                </c:pt>
                <c:pt idx="4158">
                  <c:v>27.911606063046602</c:v>
                </c:pt>
                <c:pt idx="4159">
                  <c:v>27.917562266230899</c:v>
                </c:pt>
                <c:pt idx="4160">
                  <c:v>27.923517735744898</c:v>
                </c:pt>
                <c:pt idx="4161">
                  <c:v>27.929472471509101</c:v>
                </c:pt>
                <c:pt idx="4162">
                  <c:v>27.935426473443702</c:v>
                </c:pt>
                <c:pt idx="4163">
                  <c:v>27.941379741469301</c:v>
                </c:pt>
                <c:pt idx="4164">
                  <c:v>27.947332275506401</c:v>
                </c:pt>
                <c:pt idx="4165">
                  <c:v>27.953284075475601</c:v>
                </c:pt>
                <c:pt idx="4166">
                  <c:v>27.9592351412977</c:v>
                </c:pt>
                <c:pt idx="4167">
                  <c:v>27.965185472893499</c:v>
                </c:pt>
                <c:pt idx="4168">
                  <c:v>27.971135070183799</c:v>
                </c:pt>
                <c:pt idx="4169">
                  <c:v>27.977083933089698</c:v>
                </c:pt>
                <c:pt idx="4170">
                  <c:v>27.983032061532001</c:v>
                </c:pt>
                <c:pt idx="4171">
                  <c:v>27.988979455431998</c:v>
                </c:pt>
                <c:pt idx="4172">
                  <c:v>27.9949261147108</c:v>
                </c:pt>
                <c:pt idx="4173">
                  <c:v>28.000872039289799</c:v>
                </c:pt>
                <c:pt idx="4174">
                  <c:v>28.006817229090199</c:v>
                </c:pt>
                <c:pt idx="4175">
                  <c:v>28.012761684033599</c:v>
                </c:pt>
                <c:pt idx="4176">
                  <c:v>28.018705404041299</c:v>
                </c:pt>
                <c:pt idx="4177">
                  <c:v>28.0246483890352</c:v>
                </c:pt>
                <c:pt idx="4178">
                  <c:v>28.030590638936701</c:v>
                </c:pt>
                <c:pt idx="4179">
                  <c:v>28.036532153667601</c:v>
                </c:pt>
                <c:pt idx="4180">
                  <c:v>28.042472933149899</c:v>
                </c:pt>
                <c:pt idx="4181">
                  <c:v>28.0484129773054</c:v>
                </c:pt>
                <c:pt idx="4182">
                  <c:v>28.054352286056101</c:v>
                </c:pt>
                <c:pt idx="4183">
                  <c:v>28.060290859323999</c:v>
                </c:pt>
                <c:pt idx="4184">
                  <c:v>28.066228697031399</c:v>
                </c:pt>
                <c:pt idx="4185">
                  <c:v>28.0721657991004</c:v>
                </c:pt>
                <c:pt idx="4186">
                  <c:v>28.078102165453501</c:v>
                </c:pt>
                <c:pt idx="4187">
                  <c:v>28.0840377960129</c:v>
                </c:pt>
                <c:pt idx="4188">
                  <c:v>28.089972690701099</c:v>
                </c:pt>
                <c:pt idx="4189">
                  <c:v>28.095906849440698</c:v>
                </c:pt>
                <c:pt idx="4190">
                  <c:v>28.101840272154298</c:v>
                </c:pt>
                <c:pt idx="4191">
                  <c:v>28.107772958764599</c:v>
                </c:pt>
                <c:pt idx="4192">
                  <c:v>28.1137049091944</c:v>
                </c:pt>
                <c:pt idx="4193">
                  <c:v>28.1196361233666</c:v>
                </c:pt>
                <c:pt idx="4194">
                  <c:v>28.125566601204099</c:v>
                </c:pt>
                <c:pt idx="4195">
                  <c:v>28.131496342630001</c:v>
                </c:pt>
                <c:pt idx="4196">
                  <c:v>28.137425347567198</c:v>
                </c:pt>
                <c:pt idx="4197">
                  <c:v>28.143353615939098</c:v>
                </c:pt>
                <c:pt idx="4198">
                  <c:v>28.149281147668798</c:v>
                </c:pt>
                <c:pt idx="4199">
                  <c:v>28.155207942679802</c:v>
                </c:pt>
                <c:pt idx="4200">
                  <c:v>28.161134000895299</c:v>
                </c:pt>
                <c:pt idx="4201">
                  <c:v>28.167059322239002</c:v>
                </c:pt>
                <c:pt idx="4202">
                  <c:v>28.1729839066343</c:v>
                </c:pt>
                <c:pt idx="4203">
                  <c:v>28.178907754004999</c:v>
                </c:pt>
                <c:pt idx="4204">
                  <c:v>28.184830864274701</c:v>
                </c:pt>
                <c:pt idx="4205">
                  <c:v>28.1907532373673</c:v>
                </c:pt>
                <c:pt idx="4206">
                  <c:v>28.1966748732066</c:v>
                </c:pt>
                <c:pt idx="4207">
                  <c:v>28.202595771716599</c:v>
                </c:pt>
                <c:pt idx="4208">
                  <c:v>28.208515932821399</c:v>
                </c:pt>
                <c:pt idx="4209">
                  <c:v>28.214435356445001</c:v>
                </c:pt>
                <c:pt idx="4210">
                  <c:v>28.220354042511701</c:v>
                </c:pt>
                <c:pt idx="4211">
                  <c:v>28.226271990945701</c:v>
                </c:pt>
                <c:pt idx="4212">
                  <c:v>28.2321892016714</c:v>
                </c:pt>
                <c:pt idx="4213">
                  <c:v>28.238105674613202</c:v>
                </c:pt>
                <c:pt idx="4214">
                  <c:v>28.244021409695598</c:v>
                </c:pt>
                <c:pt idx="4215">
                  <c:v>28.249936406843201</c:v>
                </c:pt>
                <c:pt idx="4216">
                  <c:v>28.255850665980599</c:v>
                </c:pt>
                <c:pt idx="4217">
                  <c:v>28.2617641870326</c:v>
                </c:pt>
                <c:pt idx="4218">
                  <c:v>28.267676969924</c:v>
                </c:pt>
                <c:pt idx="4219">
                  <c:v>28.273589014579802</c:v>
                </c:pt>
                <c:pt idx="4220">
                  <c:v>28.279500320924701</c:v>
                </c:pt>
                <c:pt idx="4221">
                  <c:v>28.285410888884002</c:v>
                </c:pt>
                <c:pt idx="4222">
                  <c:v>28.2913207183827</c:v>
                </c:pt>
                <c:pt idx="4223">
                  <c:v>28.297229809346099</c:v>
                </c:pt>
                <c:pt idx="4224">
                  <c:v>28.303138161699401</c:v>
                </c:pt>
                <c:pt idx="4225">
                  <c:v>28.309045775367899</c:v>
                </c:pt>
                <c:pt idx="4226">
                  <c:v>28.3149526502771</c:v>
                </c:pt>
                <c:pt idx="4227">
                  <c:v>28.320858786352499</c:v>
                </c:pt>
                <c:pt idx="4228">
                  <c:v>28.3267641835197</c:v>
                </c:pt>
                <c:pt idx="4229">
                  <c:v>28.3326688417044</c:v>
                </c:pt>
                <c:pt idx="4230">
                  <c:v>28.3385727608322</c:v>
                </c:pt>
                <c:pt idx="4231">
                  <c:v>28.344475940829099</c:v>
                </c:pt>
                <c:pt idx="4232">
                  <c:v>28.3503783816208</c:v>
                </c:pt>
                <c:pt idx="4233">
                  <c:v>28.356280083133399</c:v>
                </c:pt>
                <c:pt idx="4234">
                  <c:v>28.3621810452929</c:v>
                </c:pt>
                <c:pt idx="4235">
                  <c:v>28.368081268025499</c:v>
                </c:pt>
                <c:pt idx="4236">
                  <c:v>28.3739807512572</c:v>
                </c:pt>
                <c:pt idx="4237">
                  <c:v>28.379879494914402</c:v>
                </c:pt>
                <c:pt idx="4238">
                  <c:v>28.385777498923499</c:v>
                </c:pt>
                <c:pt idx="4239">
                  <c:v>28.391674763210901</c:v>
                </c:pt>
                <c:pt idx="4240">
                  <c:v>28.397571287702998</c:v>
                </c:pt>
                <c:pt idx="4241">
                  <c:v>28.4034670723264</c:v>
                </c:pt>
                <c:pt idx="4242">
                  <c:v>28.409362117007898</c:v>
                </c:pt>
                <c:pt idx="4243">
                  <c:v>28.415256421673998</c:v>
                </c:pt>
                <c:pt idx="4244">
                  <c:v>28.421149986251699</c:v>
                </c:pt>
                <c:pt idx="4245">
                  <c:v>28.4270428106678</c:v>
                </c:pt>
                <c:pt idx="4246">
                  <c:v>28.4329348948493</c:v>
                </c:pt>
                <c:pt idx="4247">
                  <c:v>28.438826238723198</c:v>
                </c:pt>
                <c:pt idx="4248">
                  <c:v>28.444716842216501</c:v>
                </c:pt>
                <c:pt idx="4249">
                  <c:v>28.4506067052566</c:v>
                </c:pt>
                <c:pt idx="4250">
                  <c:v>28.456495827770599</c:v>
                </c:pt>
                <c:pt idx="4251">
                  <c:v>28.462384209685901</c:v>
                </c:pt>
                <c:pt idx="4252">
                  <c:v>28.468271850929799</c:v>
                </c:pt>
                <c:pt idx="4253">
                  <c:v>28.47415875143</c:v>
                </c:pt>
                <c:pt idx="4254">
                  <c:v>28.480044911113801</c:v>
                </c:pt>
                <c:pt idx="4255">
                  <c:v>28.485930329909099</c:v>
                </c:pt>
                <c:pt idx="4256">
                  <c:v>28.491815007743401</c:v>
                </c:pt>
                <c:pt idx="4257">
                  <c:v>28.497698944544499</c:v>
                </c:pt>
                <c:pt idx="4258">
                  <c:v>28.5035821402404</c:v>
                </c:pt>
                <c:pt idx="4259">
                  <c:v>28.509464594758899</c:v>
                </c:pt>
                <c:pt idx="4260">
                  <c:v>28.5153463080281</c:v>
                </c:pt>
                <c:pt idx="4261">
                  <c:v>28.521227279976099</c:v>
                </c:pt>
                <c:pt idx="4262">
                  <c:v>28.5271075105309</c:v>
                </c:pt>
                <c:pt idx="4263">
                  <c:v>28.532986999620899</c:v>
                </c:pt>
                <c:pt idx="4264">
                  <c:v>28.538865747174398</c:v>
                </c:pt>
                <c:pt idx="4265">
                  <c:v>28.5447437531197</c:v>
                </c:pt>
                <c:pt idx="4266">
                  <c:v>28.5506210173853</c:v>
                </c:pt>
                <c:pt idx="4267">
                  <c:v>28.556497539899699</c:v>
                </c:pt>
                <c:pt idx="4268">
                  <c:v>28.562373320591501</c:v>
                </c:pt>
                <c:pt idx="4269">
                  <c:v>28.568248359389401</c:v>
                </c:pt>
                <c:pt idx="4270">
                  <c:v>28.574122656222301</c:v>
                </c:pt>
                <c:pt idx="4271">
                  <c:v>28.579996211018798</c:v>
                </c:pt>
                <c:pt idx="4272">
                  <c:v>28.5858690237079</c:v>
                </c:pt>
                <c:pt idx="4273">
                  <c:v>28.591741094218602</c:v>
                </c:pt>
                <c:pt idx="4274">
                  <c:v>28.597612422479902</c:v>
                </c:pt>
                <c:pt idx="4275">
                  <c:v>28.603483008421001</c:v>
                </c:pt>
                <c:pt idx="4276">
                  <c:v>28.609352851971099</c:v>
                </c:pt>
                <c:pt idx="4277">
                  <c:v>28.6152219530594</c:v>
                </c:pt>
                <c:pt idx="4278">
                  <c:v>28.621090311615301</c:v>
                </c:pt>
                <c:pt idx="4279">
                  <c:v>28.626957927568199</c:v>
                </c:pt>
                <c:pt idx="4280">
                  <c:v>28.632824800847601</c:v>
                </c:pt>
                <c:pt idx="4281">
                  <c:v>28.638690931383099</c:v>
                </c:pt>
                <c:pt idx="4282">
                  <c:v>28.6445563191043</c:v>
                </c:pt>
                <c:pt idx="4283">
                  <c:v>28.650420963940899</c:v>
                </c:pt>
                <c:pt idx="4284">
                  <c:v>28.656284865822801</c:v>
                </c:pt>
                <c:pt idx="4285">
                  <c:v>28.662148024679698</c:v>
                </c:pt>
                <c:pt idx="4286">
                  <c:v>28.668010440441702</c:v>
                </c:pt>
                <c:pt idx="4287">
                  <c:v>28.673872113038701</c:v>
                </c:pt>
                <c:pt idx="4288">
                  <c:v>28.679733042400901</c:v>
                </c:pt>
                <c:pt idx="4289">
                  <c:v>28.685593228458298</c:v>
                </c:pt>
                <c:pt idx="4290">
                  <c:v>28.691452671141299</c:v>
                </c:pt>
                <c:pt idx="4291">
                  <c:v>28.697311370380099</c:v>
                </c:pt>
                <c:pt idx="4292">
                  <c:v>28.703169326105002</c:v>
                </c:pt>
                <c:pt idx="4293">
                  <c:v>28.709026538246601</c:v>
                </c:pt>
                <c:pt idx="4294">
                  <c:v>28.714883006735398</c:v>
                </c:pt>
                <c:pt idx="4295">
                  <c:v>28.720738731501999</c:v>
                </c:pt>
                <c:pt idx="4296">
                  <c:v>28.726593712477001</c:v>
                </c:pt>
                <c:pt idx="4297">
                  <c:v>28.732447949591201</c:v>
                </c:pt>
                <c:pt idx="4298">
                  <c:v>28.738301442775398</c:v>
                </c:pt>
                <c:pt idx="4299">
                  <c:v>28.744154191960401</c:v>
                </c:pt>
                <c:pt idx="4300">
                  <c:v>28.750006197077401</c:v>
                </c:pt>
                <c:pt idx="4301">
                  <c:v>28.7558574580572</c:v>
                </c:pt>
                <c:pt idx="4302">
                  <c:v>28.761707974830902</c:v>
                </c:pt>
                <c:pt idx="4303">
                  <c:v>28.767557747329899</c:v>
                </c:pt>
                <c:pt idx="4304">
                  <c:v>28.773406775485299</c:v>
                </c:pt>
                <c:pt idx="4305">
                  <c:v>28.779255059228401</c:v>
                </c:pt>
                <c:pt idx="4306">
                  <c:v>28.785102598490599</c:v>
                </c:pt>
                <c:pt idx="4307">
                  <c:v>28.790949393203501</c:v>
                </c:pt>
                <c:pt idx="4308">
                  <c:v>28.7967954432985</c:v>
                </c:pt>
                <c:pt idx="4309">
                  <c:v>28.802640748707201</c:v>
                </c:pt>
                <c:pt idx="4310">
                  <c:v>28.808485309361402</c:v>
                </c:pt>
                <c:pt idx="4311">
                  <c:v>28.814329125192799</c:v>
                </c:pt>
                <c:pt idx="4312">
                  <c:v>28.820172196133299</c:v>
                </c:pt>
                <c:pt idx="4313">
                  <c:v>28.826014522114601</c:v>
                </c:pt>
                <c:pt idx="4314">
                  <c:v>28.831856103068901</c:v>
                </c:pt>
                <c:pt idx="4315">
                  <c:v>28.837696938928101</c:v>
                </c:pt>
                <c:pt idx="4316">
                  <c:v>28.8435370296244</c:v>
                </c:pt>
                <c:pt idx="4317">
                  <c:v>28.849376375089999</c:v>
                </c:pt>
                <c:pt idx="4318">
                  <c:v>28.855214975257098</c:v>
                </c:pt>
                <c:pt idx="4319">
                  <c:v>28.861052830058</c:v>
                </c:pt>
                <c:pt idx="4320">
                  <c:v>28.866889939425199</c:v>
                </c:pt>
                <c:pt idx="4321">
                  <c:v>28.872726303291099</c:v>
                </c:pt>
                <c:pt idx="4322">
                  <c:v>28.8785619215883</c:v>
                </c:pt>
                <c:pt idx="4323">
                  <c:v>28.884396794249401</c:v>
                </c:pt>
                <c:pt idx="4324">
                  <c:v>28.890230921206999</c:v>
                </c:pt>
                <c:pt idx="4325">
                  <c:v>28.896064302394102</c:v>
                </c:pt>
                <c:pt idx="4326">
                  <c:v>28.901896937743299</c:v>
                </c:pt>
                <c:pt idx="4327">
                  <c:v>28.907728827187601</c:v>
                </c:pt>
                <c:pt idx="4328">
                  <c:v>28.9135599706599</c:v>
                </c:pt>
                <c:pt idx="4329">
                  <c:v>28.919390368093399</c:v>
                </c:pt>
                <c:pt idx="4330">
                  <c:v>28.925220019421101</c:v>
                </c:pt>
                <c:pt idx="4331">
                  <c:v>28.931048924576199</c:v>
                </c:pt>
                <c:pt idx="4332">
                  <c:v>28.936877083492</c:v>
                </c:pt>
                <c:pt idx="4333">
                  <c:v>28.942704496101701</c:v>
                </c:pt>
                <c:pt idx="4334">
                  <c:v>28.948531162338899</c:v>
                </c:pt>
                <c:pt idx="4335">
                  <c:v>28.954357082137001</c:v>
                </c:pt>
                <c:pt idx="4336">
                  <c:v>28.960182255429501</c:v>
                </c:pt>
                <c:pt idx="4337">
                  <c:v>28.966006682150098</c:v>
                </c:pt>
                <c:pt idx="4338">
                  <c:v>28.9718303622323</c:v>
                </c:pt>
                <c:pt idx="4339">
                  <c:v>28.9776532956101</c:v>
                </c:pt>
                <c:pt idx="4340">
                  <c:v>28.983475482217099</c:v>
                </c:pt>
                <c:pt idx="4341">
                  <c:v>28.9892969219874</c:v>
                </c:pt>
                <c:pt idx="4342">
                  <c:v>28.995117614854799</c:v>
                </c:pt>
                <c:pt idx="4343">
                  <c:v>29.0009375607534</c:v>
                </c:pt>
                <c:pt idx="4344">
                  <c:v>29.0067567596173</c:v>
                </c:pt>
                <c:pt idx="4345">
                  <c:v>29.012575211380799</c:v>
                </c:pt>
                <c:pt idx="4346">
                  <c:v>29.018392915978001</c:v>
                </c:pt>
                <c:pt idx="4347">
                  <c:v>29.024209873343199</c:v>
                </c:pt>
                <c:pt idx="4348">
                  <c:v>29.030026083410899</c:v>
                </c:pt>
                <c:pt idx="4349">
                  <c:v>29.035841546115499</c:v>
                </c:pt>
                <c:pt idx="4350">
                  <c:v>29.041656261391498</c:v>
                </c:pt>
                <c:pt idx="4351">
                  <c:v>29.047470229173602</c:v>
                </c:pt>
                <c:pt idx="4352">
                  <c:v>29.0532834493964</c:v>
                </c:pt>
                <c:pt idx="4353">
                  <c:v>29.059095921994601</c:v>
                </c:pt>
                <c:pt idx="4354">
                  <c:v>29.064907646903102</c:v>
                </c:pt>
                <c:pt idx="4355">
                  <c:v>29.070718624056799</c:v>
                </c:pt>
                <c:pt idx="4356">
                  <c:v>29.076528853390499</c:v>
                </c:pt>
                <c:pt idx="4357">
                  <c:v>29.082338334839299</c:v>
                </c:pt>
                <c:pt idx="4358">
                  <c:v>29.088147068338301</c:v>
                </c:pt>
                <c:pt idx="4359">
                  <c:v>29.0939550538227</c:v>
                </c:pt>
                <c:pt idx="4360">
                  <c:v>29.099762291227599</c:v>
                </c:pt>
                <c:pt idx="4361">
                  <c:v>29.105568780488401</c:v>
                </c:pt>
                <c:pt idx="4362">
                  <c:v>29.111374521540501</c:v>
                </c:pt>
                <c:pt idx="4363">
                  <c:v>29.1171795143193</c:v>
                </c:pt>
                <c:pt idx="4364">
                  <c:v>29.122983758760199</c:v>
                </c:pt>
                <c:pt idx="4365">
                  <c:v>29.128787254798901</c:v>
                </c:pt>
                <c:pt idx="4366">
                  <c:v>29.134590002370999</c:v>
                </c:pt>
                <c:pt idx="4367">
                  <c:v>29.140392001412199</c:v>
                </c:pt>
                <c:pt idx="4368">
                  <c:v>29.1461932518583</c:v>
                </c:pt>
                <c:pt idx="4369">
                  <c:v>29.151993753645101</c:v>
                </c:pt>
                <c:pt idx="4370">
                  <c:v>29.1577935067087</c:v>
                </c:pt>
                <c:pt idx="4371">
                  <c:v>29.163592510984898</c:v>
                </c:pt>
                <c:pt idx="4372">
                  <c:v>29.169390766409801</c:v>
                </c:pt>
                <c:pt idx="4373">
                  <c:v>29.175188272919499</c:v>
                </c:pt>
                <c:pt idx="4374">
                  <c:v>29.180985030450302</c:v>
                </c:pt>
                <c:pt idx="4375">
                  <c:v>29.186781038938499</c:v>
                </c:pt>
                <c:pt idx="4376">
                  <c:v>29.192576298320201</c:v>
                </c:pt>
                <c:pt idx="4377">
                  <c:v>29.198370808532001</c:v>
                </c:pt>
                <c:pt idx="4378">
                  <c:v>29.2041645695104</c:v>
                </c:pt>
                <c:pt idx="4379">
                  <c:v>29.209957581191802</c:v>
                </c:pt>
                <c:pt idx="4380">
                  <c:v>29.2157498435128</c:v>
                </c:pt>
                <c:pt idx="4381">
                  <c:v>29.221541356410199</c:v>
                </c:pt>
                <c:pt idx="4382">
                  <c:v>29.227332119820701</c:v>
                </c:pt>
                <c:pt idx="4383">
                  <c:v>29.2331221336811</c:v>
                </c:pt>
                <c:pt idx="4384">
                  <c:v>29.238911397928302</c:v>
                </c:pt>
                <c:pt idx="4385">
                  <c:v>29.2446999124992</c:v>
                </c:pt>
                <c:pt idx="4386">
                  <c:v>29.250487677330899</c:v>
                </c:pt>
                <c:pt idx="4387">
                  <c:v>29.2562746923604</c:v>
                </c:pt>
                <c:pt idx="4388">
                  <c:v>29.262060957525001</c:v>
                </c:pt>
                <c:pt idx="4389">
                  <c:v>29.2678464727617</c:v>
                </c:pt>
                <c:pt idx="4390">
                  <c:v>29.273631238008001</c:v>
                </c:pt>
                <c:pt idx="4391">
                  <c:v>29.279415253201201</c:v>
                </c:pt>
                <c:pt idx="4392">
                  <c:v>29.285198518278602</c:v>
                </c:pt>
                <c:pt idx="4393">
                  <c:v>29.2909810331779</c:v>
                </c:pt>
                <c:pt idx="4394">
                  <c:v>29.2967627978365</c:v>
                </c:pt>
                <c:pt idx="4395">
                  <c:v>29.302543812192098</c:v>
                </c:pt>
                <c:pt idx="4396">
                  <c:v>29.308324076182402</c:v>
                </c:pt>
                <c:pt idx="4397">
                  <c:v>29.314103589745201</c:v>
                </c:pt>
                <c:pt idx="4398">
                  <c:v>29.319882352818301</c:v>
                </c:pt>
                <c:pt idx="4399">
                  <c:v>29.325660365339601</c:v>
                </c:pt>
                <c:pt idx="4400">
                  <c:v>29.331437627247102</c:v>
                </c:pt>
                <c:pt idx="4401">
                  <c:v>29.3372141384787</c:v>
                </c:pt>
                <c:pt idx="4402">
                  <c:v>29.3429898989727</c:v>
                </c:pt>
                <c:pt idx="4403">
                  <c:v>29.348764908667199</c:v>
                </c:pt>
                <c:pt idx="4404">
                  <c:v>29.354539167500398</c:v>
                </c:pt>
                <c:pt idx="4405">
                  <c:v>29.360312675410601</c:v>
                </c:pt>
                <c:pt idx="4406">
                  <c:v>29.366085432336199</c:v>
                </c:pt>
                <c:pt idx="4407">
                  <c:v>29.371857438215699</c:v>
                </c:pt>
                <c:pt idx="4408">
                  <c:v>29.377628692987599</c:v>
                </c:pt>
                <c:pt idx="4409">
                  <c:v>29.3833991965904</c:v>
                </c:pt>
                <c:pt idx="4410">
                  <c:v>29.389168948962801</c:v>
                </c:pt>
                <c:pt idx="4411">
                  <c:v>29.394937950043399</c:v>
                </c:pt>
                <c:pt idx="4412">
                  <c:v>29.400706199771101</c:v>
                </c:pt>
                <c:pt idx="4413">
                  <c:v>29.406473698084799</c:v>
                </c:pt>
                <c:pt idx="4414">
                  <c:v>29.412240444923299</c:v>
                </c:pt>
                <c:pt idx="4415">
                  <c:v>29.418006440225501</c:v>
                </c:pt>
                <c:pt idx="4416">
                  <c:v>29.423771683930699</c:v>
                </c:pt>
                <c:pt idx="4417">
                  <c:v>29.429536175977699</c:v>
                </c:pt>
                <c:pt idx="4418">
                  <c:v>29.435299916306001</c:v>
                </c:pt>
                <c:pt idx="4419">
                  <c:v>29.441062904854601</c:v>
                </c:pt>
                <c:pt idx="4420">
                  <c:v>29.446825141562901</c:v>
                </c:pt>
                <c:pt idx="4421">
                  <c:v>29.452586626370199</c:v>
                </c:pt>
                <c:pt idx="4422">
                  <c:v>29.458347359216098</c:v>
                </c:pt>
                <c:pt idx="4423">
                  <c:v>29.464107340040101</c:v>
                </c:pt>
                <c:pt idx="4424">
                  <c:v>29.469866568781601</c:v>
                </c:pt>
                <c:pt idx="4425">
                  <c:v>29.475625045380401</c:v>
                </c:pt>
                <c:pt idx="4426">
                  <c:v>29.481382769776101</c:v>
                </c:pt>
                <c:pt idx="4427">
                  <c:v>29.487139741908699</c:v>
                </c:pt>
                <c:pt idx="4428">
                  <c:v>29.4928959617177</c:v>
                </c:pt>
                <c:pt idx="4429">
                  <c:v>29.498651429143301</c:v>
                </c:pt>
                <c:pt idx="4430">
                  <c:v>29.504406144125401</c:v>
                </c:pt>
                <c:pt idx="4431">
                  <c:v>29.510160106603902</c:v>
                </c:pt>
                <c:pt idx="4432">
                  <c:v>29.5159133165191</c:v>
                </c:pt>
                <c:pt idx="4433">
                  <c:v>29.521665773811101</c:v>
                </c:pt>
                <c:pt idx="4434">
                  <c:v>29.527417478420102</c:v>
                </c:pt>
                <c:pt idx="4435">
                  <c:v>29.533168430286501</c:v>
                </c:pt>
                <c:pt idx="4436">
                  <c:v>29.538918629350601</c:v>
                </c:pt>
                <c:pt idx="4437">
                  <c:v>29.544668075552799</c:v>
                </c:pt>
                <c:pt idx="4438">
                  <c:v>29.550416768833699</c:v>
                </c:pt>
                <c:pt idx="4439">
                  <c:v>29.5561647091338</c:v>
                </c:pt>
                <c:pt idx="4440">
                  <c:v>29.561911896393699</c:v>
                </c:pt>
                <c:pt idx="4441">
                  <c:v>29.567658330554199</c:v>
                </c:pt>
                <c:pt idx="4442">
                  <c:v>29.5734040115561</c:v>
                </c:pt>
                <c:pt idx="4443">
                  <c:v>29.579148939340101</c:v>
                </c:pt>
                <c:pt idx="4444">
                  <c:v>29.584893113847102</c:v>
                </c:pt>
                <c:pt idx="4445">
                  <c:v>29.590636535018199</c:v>
                </c:pt>
                <c:pt idx="4446">
                  <c:v>29.596379202794299</c:v>
                </c:pt>
                <c:pt idx="4447">
                  <c:v>29.6021211171165</c:v>
                </c:pt>
                <c:pt idx="4448">
                  <c:v>29.607862277925999</c:v>
                </c:pt>
                <c:pt idx="4449">
                  <c:v>29.6136026851641</c:v>
                </c:pt>
                <c:pt idx="4450">
                  <c:v>29.619342338772</c:v>
                </c:pt>
                <c:pt idx="4451">
                  <c:v>29.625081238690999</c:v>
                </c:pt>
                <c:pt idx="4452">
                  <c:v>29.630819384862601</c:v>
                </c:pt>
                <c:pt idx="4453">
                  <c:v>29.6365567772283</c:v>
                </c:pt>
                <c:pt idx="4454">
                  <c:v>29.642293415729601</c:v>
                </c:pt>
                <c:pt idx="4455">
                  <c:v>29.648029300308099</c:v>
                </c:pt>
                <c:pt idx="4456">
                  <c:v>29.6537644309055</c:v>
                </c:pt>
                <c:pt idx="4457">
                  <c:v>29.659498807463599</c:v>
                </c:pt>
                <c:pt idx="4458">
                  <c:v>29.665232429924099</c:v>
                </c:pt>
                <c:pt idx="4459">
                  <c:v>29.670965298229</c:v>
                </c:pt>
                <c:pt idx="4460">
                  <c:v>29.676697412320198</c:v>
                </c:pt>
                <c:pt idx="4461">
                  <c:v>29.682428772139598</c:v>
                </c:pt>
                <c:pt idx="4462">
                  <c:v>29.6881593776294</c:v>
                </c:pt>
                <c:pt idx="4463">
                  <c:v>29.693889228731699</c:v>
                </c:pt>
                <c:pt idx="4464">
                  <c:v>29.699618325388599</c:v>
                </c:pt>
                <c:pt idx="4465">
                  <c:v>29.7053466675425</c:v>
                </c:pt>
                <c:pt idx="4466">
                  <c:v>29.711074255135699</c:v>
                </c:pt>
                <c:pt idx="4467">
                  <c:v>29.7168010881105</c:v>
                </c:pt>
                <c:pt idx="4468">
                  <c:v>29.7225271664094</c:v>
                </c:pt>
                <c:pt idx="4469">
                  <c:v>29.728252489974999</c:v>
                </c:pt>
                <c:pt idx="4470">
                  <c:v>29.733977058749801</c:v>
                </c:pt>
                <c:pt idx="4471">
                  <c:v>29.739700872676401</c:v>
                </c:pt>
                <c:pt idx="4472">
                  <c:v>29.745423931697601</c:v>
                </c:pt>
                <c:pt idx="4473">
                  <c:v>29.751146235756199</c:v>
                </c:pt>
                <c:pt idx="4474">
                  <c:v>29.756867784794998</c:v>
                </c:pt>
                <c:pt idx="4475">
                  <c:v>29.762588578756802</c:v>
                </c:pt>
                <c:pt idx="4476">
                  <c:v>29.7683086175848</c:v>
                </c:pt>
                <c:pt idx="4477">
                  <c:v>29.7740279012218</c:v>
                </c:pt>
                <c:pt idx="4478">
                  <c:v>29.779746429610999</c:v>
                </c:pt>
                <c:pt idx="4479">
                  <c:v>29.7854642026956</c:v>
                </c:pt>
                <c:pt idx="4480">
                  <c:v>29.7911812204188</c:v>
                </c:pt>
                <c:pt idx="4481">
                  <c:v>29.7968974827238</c:v>
                </c:pt>
                <c:pt idx="4482">
                  <c:v>29.802612989554099</c:v>
                </c:pt>
                <c:pt idx="4483">
                  <c:v>29.808327740852999</c:v>
                </c:pt>
                <c:pt idx="4484">
                  <c:v>29.8140417365641</c:v>
                </c:pt>
                <c:pt idx="4485">
                  <c:v>29.819754976630701</c:v>
                </c:pt>
                <c:pt idx="4486">
                  <c:v>29.825467460996698</c:v>
                </c:pt>
                <c:pt idx="4487">
                  <c:v>29.831179189605599</c:v>
                </c:pt>
                <c:pt idx="4488">
                  <c:v>29.8368901624012</c:v>
                </c:pt>
                <c:pt idx="4489">
                  <c:v>29.842600379327202</c:v>
                </c:pt>
                <c:pt idx="4490">
                  <c:v>29.848309840327602</c:v>
                </c:pt>
                <c:pt idx="4491">
                  <c:v>29.8540185453462</c:v>
                </c:pt>
                <c:pt idx="4492">
                  <c:v>29.859726494327099</c:v>
                </c:pt>
                <c:pt idx="4493">
                  <c:v>29.8654336872142</c:v>
                </c:pt>
                <c:pt idx="4494">
                  <c:v>29.8711401239518</c:v>
                </c:pt>
                <c:pt idx="4495">
                  <c:v>29.876845804483999</c:v>
                </c:pt>
                <c:pt idx="4496">
                  <c:v>29.8825507287549</c:v>
                </c:pt>
                <c:pt idx="4497">
                  <c:v>29.888254896709</c:v>
                </c:pt>
                <c:pt idx="4498">
                  <c:v>29.8939583082906</c:v>
                </c:pt>
                <c:pt idx="4499">
                  <c:v>29.899660963444099</c:v>
                </c:pt>
                <c:pt idx="4500">
                  <c:v>29.905362862114</c:v>
                </c:pt>
                <c:pt idx="4501">
                  <c:v>29.911064004244899</c:v>
                </c:pt>
                <c:pt idx="4502">
                  <c:v>29.916764389781399</c:v>
                </c:pt>
                <c:pt idx="4503">
                  <c:v>29.922464018668201</c:v>
                </c:pt>
                <c:pt idx="4504">
                  <c:v>29.928162890849901</c:v>
                </c:pt>
                <c:pt idx="4505">
                  <c:v>29.933861006271499</c:v>
                </c:pt>
                <c:pt idx="4506">
                  <c:v>29.939558364877801</c:v>
                </c:pt>
                <c:pt idx="4507">
                  <c:v>29.9452549666137</c:v>
                </c:pt>
                <c:pt idx="4508">
                  <c:v>29.9509508114242</c:v>
                </c:pt>
                <c:pt idx="4509">
                  <c:v>29.956645899254301</c:v>
                </c:pt>
                <c:pt idx="4510">
                  <c:v>29.9623402300493</c:v>
                </c:pt>
                <c:pt idx="4511">
                  <c:v>29.968033803754199</c:v>
                </c:pt>
                <c:pt idx="4512">
                  <c:v>29.973726620314299</c:v>
                </c:pt>
                <c:pt idx="4513">
                  <c:v>29.979418679675</c:v>
                </c:pt>
                <c:pt idx="4514">
                  <c:v>29.985109981781601</c:v>
                </c:pt>
                <c:pt idx="4515">
                  <c:v>29.990800526579498</c:v>
                </c:pt>
                <c:pt idx="4516">
                  <c:v>29.9964903140141</c:v>
                </c:pt>
                <c:pt idx="4517">
                  <c:v>30.002179344031202</c:v>
                </c:pt>
                <c:pt idx="4518">
                  <c:v>30.007867616576299</c:v>
                </c:pt>
                <c:pt idx="4519">
                  <c:v>30.013555131595002</c:v>
                </c:pt>
                <c:pt idx="4520">
                  <c:v>30.019241889033101</c:v>
                </c:pt>
                <c:pt idx="4521">
                  <c:v>30.024927888836501</c:v>
                </c:pt>
                <c:pt idx="4522">
                  <c:v>30.030613130950901</c:v>
                </c:pt>
                <c:pt idx="4523">
                  <c:v>30.0362976153224</c:v>
                </c:pt>
                <c:pt idx="4524">
                  <c:v>30.0419813418968</c:v>
                </c:pt>
                <c:pt idx="4525">
                  <c:v>30.047664310620299</c:v>
                </c:pt>
                <c:pt idx="4526">
                  <c:v>30.053346521439</c:v>
                </c:pt>
                <c:pt idx="4527">
                  <c:v>30.059027974298999</c:v>
                </c:pt>
                <c:pt idx="4528">
                  <c:v>30.064708669146601</c:v>
                </c:pt>
                <c:pt idx="4529">
                  <c:v>30.070388605928098</c:v>
                </c:pt>
                <c:pt idx="4530">
                  <c:v>30.076067784589799</c:v>
                </c:pt>
                <c:pt idx="4531">
                  <c:v>30.081746205078201</c:v>
                </c:pt>
                <c:pt idx="4532">
                  <c:v>30.087423867339702</c:v>
                </c:pt>
                <c:pt idx="4533">
                  <c:v>30.093100771320898</c:v>
                </c:pt>
                <c:pt idx="4534">
                  <c:v>30.098776916968401</c:v>
                </c:pt>
                <c:pt idx="4535">
                  <c:v>30.1044523042289</c:v>
                </c:pt>
                <c:pt idx="4536">
                  <c:v>30.110126933049099</c:v>
                </c:pt>
                <c:pt idx="4537">
                  <c:v>30.115800803375802</c:v>
                </c:pt>
                <c:pt idx="4538">
                  <c:v>30.1214739151558</c:v>
                </c:pt>
                <c:pt idx="4539">
                  <c:v>30.127146268335999</c:v>
                </c:pt>
                <c:pt idx="4540">
                  <c:v>30.132817862863501</c:v>
                </c:pt>
                <c:pt idx="4541">
                  <c:v>30.1384886986853</c:v>
                </c:pt>
                <c:pt idx="4542">
                  <c:v>30.144158775748402</c:v>
                </c:pt>
                <c:pt idx="4543">
                  <c:v>30.149828094</c:v>
                </c:pt>
                <c:pt idx="4544">
                  <c:v>30.155496653387399</c:v>
                </c:pt>
                <c:pt idx="4545">
                  <c:v>30.161164453857801</c:v>
                </c:pt>
                <c:pt idx="4546">
                  <c:v>30.166831495358601</c:v>
                </c:pt>
                <c:pt idx="4547">
                  <c:v>30.172497777837101</c:v>
                </c:pt>
                <c:pt idx="4548">
                  <c:v>30.1781633012409</c:v>
                </c:pt>
                <c:pt idx="4549">
                  <c:v>30.1838280655174</c:v>
                </c:pt>
                <c:pt idx="4550">
                  <c:v>30.1894920706142</c:v>
                </c:pt>
                <c:pt idx="4551">
                  <c:v>30.195155316479099</c:v>
                </c:pt>
                <c:pt idx="4552">
                  <c:v>30.2008178030596</c:v>
                </c:pt>
                <c:pt idx="4553">
                  <c:v>30.2064795303036</c:v>
                </c:pt>
                <c:pt idx="4554">
                  <c:v>30.212140498158799</c:v>
                </c:pt>
                <c:pt idx="4555">
                  <c:v>30.2178007065733</c:v>
                </c:pt>
                <c:pt idx="4556">
                  <c:v>30.223460155494799</c:v>
                </c:pt>
                <c:pt idx="4557">
                  <c:v>30.2291188448715</c:v>
                </c:pt>
                <c:pt idx="4558">
                  <c:v>30.234776774651401</c:v>
                </c:pt>
                <c:pt idx="4559">
                  <c:v>30.240433944782598</c:v>
                </c:pt>
                <c:pt idx="4560">
                  <c:v>30.246090355213301</c:v>
                </c:pt>
                <c:pt idx="4561">
                  <c:v>30.2517460058918</c:v>
                </c:pt>
                <c:pt idx="4562">
                  <c:v>30.257400896766399</c:v>
                </c:pt>
                <c:pt idx="4563">
                  <c:v>30.263055027785501</c:v>
                </c:pt>
                <c:pt idx="4564">
                  <c:v>30.268708398897399</c:v>
                </c:pt>
                <c:pt idx="4565">
                  <c:v>30.274361010050701</c:v>
                </c:pt>
                <c:pt idx="4566">
                  <c:v>30.280012861193999</c:v>
                </c:pt>
                <c:pt idx="4567">
                  <c:v>30.285663952275801</c:v>
                </c:pt>
                <c:pt idx="4568">
                  <c:v>30.291314283244802</c:v>
                </c:pt>
                <c:pt idx="4569">
                  <c:v>30.2969638540497</c:v>
                </c:pt>
                <c:pt idx="4570">
                  <c:v>30.302612664639401</c:v>
                </c:pt>
                <c:pt idx="4571">
                  <c:v>30.308260714962699</c:v>
                </c:pt>
                <c:pt idx="4572">
                  <c:v>30.3139080049685</c:v>
                </c:pt>
                <c:pt idx="4573">
                  <c:v>30.3195545346058</c:v>
                </c:pt>
                <c:pt idx="4574">
                  <c:v>30.3252003038236</c:v>
                </c:pt>
                <c:pt idx="4575">
                  <c:v>30.330845312570901</c:v>
                </c:pt>
                <c:pt idx="4576">
                  <c:v>30.336489560797101</c:v>
                </c:pt>
                <c:pt idx="4577">
                  <c:v>30.342133048451199</c:v>
                </c:pt>
                <c:pt idx="4578">
                  <c:v>30.3477757754825</c:v>
                </c:pt>
                <c:pt idx="4579">
                  <c:v>30.353417741840399</c:v>
                </c:pt>
                <c:pt idx="4580">
                  <c:v>30.3590589474742</c:v>
                </c:pt>
                <c:pt idx="4581">
                  <c:v>30.364699392333499</c:v>
                </c:pt>
                <c:pt idx="4582">
                  <c:v>30.3703390763676</c:v>
                </c:pt>
                <c:pt idx="4583">
                  <c:v>30.375977999526299</c:v>
                </c:pt>
                <c:pt idx="4584">
                  <c:v>30.381616161758998</c:v>
                </c:pt>
                <c:pt idx="4585">
                  <c:v>30.387253563015602</c:v>
                </c:pt>
                <c:pt idx="4586">
                  <c:v>30.392890203245599</c:v>
                </c:pt>
                <c:pt idx="4587">
                  <c:v>30.398526082399101</c:v>
                </c:pt>
                <c:pt idx="4588">
                  <c:v>30.404161200425701</c:v>
                </c:pt>
                <c:pt idx="4589">
                  <c:v>30.409795557275501</c:v>
                </c:pt>
                <c:pt idx="4590">
                  <c:v>30.415429152898401</c:v>
                </c:pt>
                <c:pt idx="4591">
                  <c:v>30.4210619872444</c:v>
                </c:pt>
                <c:pt idx="4592">
                  <c:v>30.426694060263699</c:v>
                </c:pt>
                <c:pt idx="4593">
                  <c:v>30.432325371906401</c:v>
                </c:pt>
                <c:pt idx="4594">
                  <c:v>30.4379559221228</c:v>
                </c:pt>
                <c:pt idx="4595">
                  <c:v>30.443585710863101</c:v>
                </c:pt>
                <c:pt idx="4596">
                  <c:v>30.4492147380777</c:v>
                </c:pt>
                <c:pt idx="4597">
                  <c:v>30.454843003716899</c:v>
                </c:pt>
                <c:pt idx="4598">
                  <c:v>30.460470507731198</c:v>
                </c:pt>
                <c:pt idx="4599">
                  <c:v>30.466097250071101</c:v>
                </c:pt>
                <c:pt idx="4600">
                  <c:v>30.4717232306872</c:v>
                </c:pt>
                <c:pt idx="4601">
                  <c:v>30.477348449530201</c:v>
                </c:pt>
                <c:pt idx="4602">
                  <c:v>30.4829729065506</c:v>
                </c:pt>
                <c:pt idx="4603">
                  <c:v>30.488596601699399</c:v>
                </c:pt>
                <c:pt idx="4604">
                  <c:v>30.4942195349272</c:v>
                </c:pt>
                <c:pt idx="4605">
                  <c:v>30.499841706184899</c:v>
                </c:pt>
                <c:pt idx="4606">
                  <c:v>30.505463115423499</c:v>
                </c:pt>
                <c:pt idx="4607">
                  <c:v>30.511083762593898</c:v>
                </c:pt>
                <c:pt idx="4608">
                  <c:v>30.516703647647301</c:v>
                </c:pt>
                <c:pt idx="4609">
                  <c:v>30.522322770534601</c:v>
                </c:pt>
                <c:pt idx="4610">
                  <c:v>30.527941131207001</c:v>
                </c:pt>
                <c:pt idx="4611">
                  <c:v>30.533558729615802</c:v>
                </c:pt>
                <c:pt idx="4612">
                  <c:v>30.539175565712299</c:v>
                </c:pt>
                <c:pt idx="4613">
                  <c:v>30.544791639447698</c:v>
                </c:pt>
                <c:pt idx="4614">
                  <c:v>30.5504069507734</c:v>
                </c:pt>
                <c:pt idx="4615">
                  <c:v>30.556021499640998</c:v>
                </c:pt>
                <c:pt idx="4616">
                  <c:v>30.561635286001898</c:v>
                </c:pt>
                <c:pt idx="4617">
                  <c:v>30.567248309807599</c:v>
                </c:pt>
                <c:pt idx="4618">
                  <c:v>30.572860571009901</c:v>
                </c:pt>
                <c:pt idx="4619">
                  <c:v>30.578472069560299</c:v>
                </c:pt>
                <c:pt idx="4620">
                  <c:v>30.584082805410699</c:v>
                </c:pt>
                <c:pt idx="4621">
                  <c:v>30.589692778512699</c:v>
                </c:pt>
                <c:pt idx="4622">
                  <c:v>30.595301988818399</c:v>
                </c:pt>
                <c:pt idx="4623">
                  <c:v>30.600910436279499</c:v>
                </c:pt>
                <c:pt idx="4624">
                  <c:v>30.606518120848101</c:v>
                </c:pt>
                <c:pt idx="4625">
                  <c:v>30.612125042476201</c:v>
                </c:pt>
                <c:pt idx="4626">
                  <c:v>30.617731201115799</c:v>
                </c:pt>
                <c:pt idx="4627">
                  <c:v>30.623336596719199</c:v>
                </c:pt>
                <c:pt idx="4628">
                  <c:v>30.628941229238499</c:v>
                </c:pt>
                <c:pt idx="4629">
                  <c:v>30.6345450986259</c:v>
                </c:pt>
                <c:pt idx="4630">
                  <c:v>30.640148204833899</c:v>
                </c:pt>
                <c:pt idx="4631">
                  <c:v>30.6457505478147</c:v>
                </c:pt>
                <c:pt idx="4632">
                  <c:v>30.651352127520799</c:v>
                </c:pt>
                <c:pt idx="4633">
                  <c:v>30.656952943904699</c:v>
                </c:pt>
                <c:pt idx="4634">
                  <c:v>30.662552996919</c:v>
                </c:pt>
                <c:pt idx="4635">
                  <c:v>30.668152286516101</c:v>
                </c:pt>
                <c:pt idx="4636">
                  <c:v>30.673750812648901</c:v>
                </c:pt>
                <c:pt idx="4637">
                  <c:v>30.679348575270001</c:v>
                </c:pt>
                <c:pt idx="4638">
                  <c:v>30.6849455743322</c:v>
                </c:pt>
                <c:pt idx="4639">
                  <c:v>30.6905418097883</c:v>
                </c:pt>
                <c:pt idx="4640">
                  <c:v>30.696137281591199</c:v>
                </c:pt>
                <c:pt idx="4641">
                  <c:v>30.701731989693901</c:v>
                </c:pt>
                <c:pt idx="4642">
                  <c:v>30.707325934049301</c:v>
                </c:pt>
                <c:pt idx="4643">
                  <c:v>30.7129191146106</c:v>
                </c:pt>
                <c:pt idx="4644">
                  <c:v>30.718511531330901</c:v>
                </c:pt>
                <c:pt idx="4645">
                  <c:v>30.724103184163202</c:v>
                </c:pt>
                <c:pt idx="4646">
                  <c:v>30.729694073060902</c:v>
                </c:pt>
                <c:pt idx="4647">
                  <c:v>30.7352841979773</c:v>
                </c:pt>
                <c:pt idx="4648">
                  <c:v>30.740873558865601</c:v>
                </c:pt>
                <c:pt idx="4649">
                  <c:v>30.746462155679399</c:v>
                </c:pt>
                <c:pt idx="4650">
                  <c:v>30.752049988372001</c:v>
                </c:pt>
                <c:pt idx="4651">
                  <c:v>30.757637056897</c:v>
                </c:pt>
                <c:pt idx="4652">
                  <c:v>30.763223361207899</c:v>
                </c:pt>
                <c:pt idx="4653">
                  <c:v>30.768808901258399</c:v>
                </c:pt>
                <c:pt idx="4654">
                  <c:v>30.774393677002099</c:v>
                </c:pt>
                <c:pt idx="4655">
                  <c:v>30.779977688392901</c:v>
                </c:pt>
                <c:pt idx="4656">
                  <c:v>30.7855609353844</c:v>
                </c:pt>
                <c:pt idx="4657">
                  <c:v>30.791143417930702</c:v>
                </c:pt>
                <c:pt idx="4658">
                  <c:v>30.796725135985501</c:v>
                </c:pt>
                <c:pt idx="4659">
                  <c:v>30.8023060895028</c:v>
                </c:pt>
                <c:pt idx="4660">
                  <c:v>30.807886278436701</c:v>
                </c:pt>
                <c:pt idx="4661">
                  <c:v>30.813465702741301</c:v>
                </c:pt>
                <c:pt idx="4662">
                  <c:v>30.819044362370601</c:v>
                </c:pt>
                <c:pt idx="4663">
                  <c:v>30.824622257279</c:v>
                </c:pt>
                <c:pt idx="4664">
                  <c:v>30.8301993874205</c:v>
                </c:pt>
                <c:pt idx="4665">
                  <c:v>30.835775752749701</c:v>
                </c:pt>
                <c:pt idx="4666">
                  <c:v>30.841351353220698</c:v>
                </c:pt>
                <c:pt idx="4667">
                  <c:v>30.846926188788</c:v>
                </c:pt>
                <c:pt idx="4668">
                  <c:v>30.852500259406199</c:v>
                </c:pt>
                <c:pt idx="4669">
                  <c:v>30.858073565029699</c:v>
                </c:pt>
                <c:pt idx="4670">
                  <c:v>30.8636461056131</c:v>
                </c:pt>
                <c:pt idx="4671">
                  <c:v>30.869217881110998</c:v>
                </c:pt>
                <c:pt idx="4672">
                  <c:v>30.8747888914783</c:v>
                </c:pt>
                <c:pt idx="4673">
                  <c:v>30.880359136669501</c:v>
                </c:pt>
                <c:pt idx="4674">
                  <c:v>30.8859286166396</c:v>
                </c:pt>
                <c:pt idx="4675">
                  <c:v>30.891497331343398</c:v>
                </c:pt>
                <c:pt idx="4676">
                  <c:v>30.897065280735799</c:v>
                </c:pt>
                <c:pt idx="4677">
                  <c:v>30.902632464771798</c:v>
                </c:pt>
                <c:pt idx="4678">
                  <c:v>30.908198883406499</c:v>
                </c:pt>
                <c:pt idx="4679">
                  <c:v>30.913764536594901</c:v>
                </c:pt>
                <c:pt idx="4680">
                  <c:v>30.919329424292101</c:v>
                </c:pt>
                <c:pt idx="4681">
                  <c:v>30.924893546453401</c:v>
                </c:pt>
                <c:pt idx="4682">
                  <c:v>30.930456903034099</c:v>
                </c:pt>
                <c:pt idx="4683">
                  <c:v>30.936019493989399</c:v>
                </c:pt>
                <c:pt idx="4684">
                  <c:v>30.9415813192747</c:v>
                </c:pt>
                <c:pt idx="4685">
                  <c:v>30.947142378845498</c:v>
                </c:pt>
                <c:pt idx="4686">
                  <c:v>30.9527026726572</c:v>
                </c:pt>
                <c:pt idx="4687">
                  <c:v>30.958262200665299</c:v>
                </c:pt>
                <c:pt idx="4688">
                  <c:v>30.963820962825501</c:v>
                </c:pt>
                <c:pt idx="4689">
                  <c:v>30.969378959093302</c:v>
                </c:pt>
                <c:pt idx="4690">
                  <c:v>30.9749361894246</c:v>
                </c:pt>
                <c:pt idx="4691">
                  <c:v>30.980492653774999</c:v>
                </c:pt>
                <c:pt idx="4692">
                  <c:v>30.986048352100401</c:v>
                </c:pt>
                <c:pt idx="4693">
                  <c:v>30.991603284356501</c:v>
                </c:pt>
                <c:pt idx="4694">
                  <c:v>30.9971574504995</c:v>
                </c:pt>
                <c:pt idx="4695">
                  <c:v>31.002710850485101</c:v>
                </c:pt>
                <c:pt idx="4696">
                  <c:v>31.008263484269499</c:v>
                </c:pt>
                <c:pt idx="4697">
                  <c:v>31.013815351808699</c:v>
                </c:pt>
                <c:pt idx="4698">
                  <c:v>31.019366453059</c:v>
                </c:pt>
                <c:pt idx="4699">
                  <c:v>31.024916787976402</c:v>
                </c:pt>
                <c:pt idx="4700">
                  <c:v>31.030466356517199</c:v>
                </c:pt>
                <c:pt idx="4701">
                  <c:v>31.036015158637799</c:v>
                </c:pt>
                <c:pt idx="4702">
                  <c:v>31.041563194294401</c:v>
                </c:pt>
                <c:pt idx="4703">
                  <c:v>31.047110463443602</c:v>
                </c:pt>
                <c:pt idx="4704">
                  <c:v>31.052656966041798</c:v>
                </c:pt>
                <c:pt idx="4705">
                  <c:v>31.058202702045499</c:v>
                </c:pt>
                <c:pt idx="4706">
                  <c:v>31.0637476714112</c:v>
                </c:pt>
                <c:pt idx="4707">
                  <c:v>31.0692918740957</c:v>
                </c:pt>
                <c:pt idx="4708">
                  <c:v>31.0748353100557</c:v>
                </c:pt>
                <c:pt idx="4709">
                  <c:v>31.0803779792477</c:v>
                </c:pt>
                <c:pt idx="4710">
                  <c:v>31.085919881628801</c:v>
                </c:pt>
                <c:pt idx="4711">
                  <c:v>31.091461017155599</c:v>
                </c:pt>
                <c:pt idx="4712">
                  <c:v>31.097001385785202</c:v>
                </c:pt>
                <c:pt idx="4713">
                  <c:v>31.102540987474502</c:v>
                </c:pt>
                <c:pt idx="4714">
                  <c:v>31.1080798221805</c:v>
                </c:pt>
                <c:pt idx="4715">
                  <c:v>31.113617889860201</c:v>
                </c:pt>
                <c:pt idx="4716">
                  <c:v>31.119155190470899</c:v>
                </c:pt>
                <c:pt idx="4717">
                  <c:v>31.124691723969601</c:v>
                </c:pt>
                <c:pt idx="4718">
                  <c:v>31.1302274903137</c:v>
                </c:pt>
                <c:pt idx="4719">
                  <c:v>31.135762489460301</c:v>
                </c:pt>
                <c:pt idx="4720">
                  <c:v>31.141296721366899</c:v>
                </c:pt>
                <c:pt idx="4721">
                  <c:v>31.146830185990801</c:v>
                </c:pt>
                <c:pt idx="4722">
                  <c:v>31.152362883289602</c:v>
                </c:pt>
                <c:pt idx="4723">
                  <c:v>31.157894813220601</c:v>
                </c:pt>
                <c:pt idx="4724">
                  <c:v>31.1634259757415</c:v>
                </c:pt>
                <c:pt idx="4725">
                  <c:v>31.168956370809902</c:v>
                </c:pt>
                <c:pt idx="4726">
                  <c:v>31.1744859983834</c:v>
                </c:pt>
                <c:pt idx="4727">
                  <c:v>31.1800148584197</c:v>
                </c:pt>
                <c:pt idx="4728">
                  <c:v>31.185542950876702</c:v>
                </c:pt>
                <c:pt idx="4729">
                  <c:v>31.1910702757122</c:v>
                </c:pt>
                <c:pt idx="4730">
                  <c:v>31.196596832884001</c:v>
                </c:pt>
                <c:pt idx="4731">
                  <c:v>31.2021226223501</c:v>
                </c:pt>
                <c:pt idx="4732">
                  <c:v>31.207647644068501</c:v>
                </c:pt>
                <c:pt idx="4733">
                  <c:v>31.2131718979971</c:v>
                </c:pt>
                <c:pt idx="4734">
                  <c:v>31.2186953840943</c:v>
                </c:pt>
                <c:pt idx="4735">
                  <c:v>31.224218102317899</c:v>
                </c:pt>
                <c:pt idx="4736">
                  <c:v>31.229740052626401</c:v>
                </c:pt>
                <c:pt idx="4737">
                  <c:v>31.235261234977902</c:v>
                </c:pt>
                <c:pt idx="4738">
                  <c:v>31.2407816493307</c:v>
                </c:pt>
                <c:pt idx="4739">
                  <c:v>31.2463012956432</c:v>
                </c:pt>
                <c:pt idx="4740">
                  <c:v>31.251820173873899</c:v>
                </c:pt>
                <c:pt idx="4741">
                  <c:v>31.257338283981198</c:v>
                </c:pt>
                <c:pt idx="4742">
                  <c:v>31.262855625923599</c:v>
                </c:pt>
                <c:pt idx="4743">
                  <c:v>31.268372199659701</c:v>
                </c:pt>
                <c:pt idx="4744">
                  <c:v>31.273888005148201</c:v>
                </c:pt>
                <c:pt idx="4745">
                  <c:v>31.279403042347699</c:v>
                </c:pt>
                <c:pt idx="4746">
                  <c:v>31.284917311216901</c:v>
                </c:pt>
                <c:pt idx="4747">
                  <c:v>31.290430811714799</c:v>
                </c:pt>
                <c:pt idx="4748">
                  <c:v>31.2959435438</c:v>
                </c:pt>
                <c:pt idx="4749">
                  <c:v>31.301455507431601</c:v>
                </c:pt>
                <c:pt idx="4750">
                  <c:v>31.306966702568399</c:v>
                </c:pt>
                <c:pt idx="4751">
                  <c:v>31.312477129169402</c:v>
                </c:pt>
                <c:pt idx="4752">
                  <c:v>31.317986787193799</c:v>
                </c:pt>
                <c:pt idx="4753">
                  <c:v>31.3234956766007</c:v>
                </c:pt>
                <c:pt idx="4754">
                  <c:v>31.329003797349099</c:v>
                </c:pt>
                <c:pt idx="4755">
                  <c:v>31.334511149398399</c:v>
                </c:pt>
                <c:pt idx="4756">
                  <c:v>31.3400177327077</c:v>
                </c:pt>
                <c:pt idx="4757">
                  <c:v>31.3455235472365</c:v>
                </c:pt>
                <c:pt idx="4758">
                  <c:v>31.3510285929441</c:v>
                </c:pt>
                <c:pt idx="4759">
                  <c:v>31.356532869789898</c:v>
                </c:pt>
                <c:pt idx="4760">
                  <c:v>31.3620363777334</c:v>
                </c:pt>
                <c:pt idx="4761">
                  <c:v>31.3675391167341</c:v>
                </c:pt>
                <c:pt idx="4762">
                  <c:v>31.373041086751599</c:v>
                </c:pt>
                <c:pt idx="4763">
                  <c:v>31.378542287745699</c:v>
                </c:pt>
                <c:pt idx="4764">
                  <c:v>31.384042719675801</c:v>
                </c:pt>
                <c:pt idx="4765">
                  <c:v>31.389542382501901</c:v>
                </c:pt>
                <c:pt idx="4766">
                  <c:v>31.395041276183701</c:v>
                </c:pt>
                <c:pt idx="4767">
                  <c:v>31.400539400681101</c:v>
                </c:pt>
                <c:pt idx="4768">
                  <c:v>31.406036755953899</c:v>
                </c:pt>
                <c:pt idx="4769">
                  <c:v>31.411533341962102</c:v>
                </c:pt>
                <c:pt idx="4770">
                  <c:v>31.417029158665699</c:v>
                </c:pt>
                <c:pt idx="4771">
                  <c:v>31.422524206024899</c:v>
                </c:pt>
                <c:pt idx="4772">
                  <c:v>31.428018483999601</c:v>
                </c:pt>
                <c:pt idx="4773">
                  <c:v>31.433511992550098</c:v>
                </c:pt>
                <c:pt idx="4774">
                  <c:v>31.439004731636501</c:v>
                </c:pt>
                <c:pt idx="4775">
                  <c:v>31.444496701219201</c:v>
                </c:pt>
                <c:pt idx="4776">
                  <c:v>31.449987901258499</c:v>
                </c:pt>
                <c:pt idx="4777">
                  <c:v>31.455478331714801</c:v>
                </c:pt>
                <c:pt idx="4778">
                  <c:v>31.460967992548401</c:v>
                </c:pt>
                <c:pt idx="4779">
                  <c:v>31.4664568837199</c:v>
                </c:pt>
                <c:pt idx="4780">
                  <c:v>31.471945005189699</c:v>
                </c:pt>
                <c:pt idx="4781">
                  <c:v>31.477432356918499</c:v>
                </c:pt>
                <c:pt idx="4782">
                  <c:v>31.482918938867002</c:v>
                </c:pt>
                <c:pt idx="4783">
                  <c:v>31.488404750995699</c:v>
                </c:pt>
                <c:pt idx="4784">
                  <c:v>31.493889793265399</c:v>
                </c:pt>
                <c:pt idx="4785">
                  <c:v>31.499374065636999</c:v>
                </c:pt>
                <c:pt idx="4786">
                  <c:v>31.504857568071198</c:v>
                </c:pt>
                <c:pt idx="4787">
                  <c:v>31.510340300528998</c:v>
                </c:pt>
                <c:pt idx="4788">
                  <c:v>31.515822262971302</c:v>
                </c:pt>
                <c:pt idx="4789">
                  <c:v>31.521303455359199</c:v>
                </c:pt>
                <c:pt idx="4790">
                  <c:v>31.5267838776535</c:v>
                </c:pt>
                <c:pt idx="4791">
                  <c:v>31.532263529815499</c:v>
                </c:pt>
                <c:pt idx="4792">
                  <c:v>31.537742411806398</c:v>
                </c:pt>
                <c:pt idx="4793">
                  <c:v>31.543220523587198</c:v>
                </c:pt>
                <c:pt idx="4794">
                  <c:v>31.548697865119401</c:v>
                </c:pt>
                <c:pt idx="4795">
                  <c:v>31.5541744363641</c:v>
                </c:pt>
                <c:pt idx="4796">
                  <c:v>31.559650237282799</c:v>
                </c:pt>
                <c:pt idx="4797">
                  <c:v>31.565125267836802</c:v>
                </c:pt>
                <c:pt idx="4798">
                  <c:v>31.5705995279876</c:v>
                </c:pt>
                <c:pt idx="4799">
                  <c:v>31.5760730176968</c:v>
                </c:pt>
                <c:pt idx="4800">
                  <c:v>31.5815457369259</c:v>
                </c:pt>
                <c:pt idx="4801">
                  <c:v>31.5870176856365</c:v>
                </c:pt>
                <c:pt idx="4802">
                  <c:v>31.592488863790301</c:v>
                </c:pt>
                <c:pt idx="4803">
                  <c:v>31.597959271349001</c:v>
                </c:pt>
                <c:pt idx="4804">
                  <c:v>31.603428908274498</c:v>
                </c:pt>
                <c:pt idx="4805">
                  <c:v>31.608897774528401</c:v>
                </c:pt>
                <c:pt idx="4806">
                  <c:v>31.6143658700726</c:v>
                </c:pt>
                <c:pt idx="4807">
                  <c:v>31.619833194869202</c:v>
                </c:pt>
                <c:pt idx="4808">
                  <c:v>31.625299748880099</c:v>
                </c:pt>
                <c:pt idx="4809">
                  <c:v>31.630765532067301</c:v>
                </c:pt>
                <c:pt idx="4810">
                  <c:v>31.636230544392902</c:v>
                </c:pt>
                <c:pt idx="4811">
                  <c:v>31.641694785818999</c:v>
                </c:pt>
                <c:pt idx="4812">
                  <c:v>31.6471582563079</c:v>
                </c:pt>
                <c:pt idx="4813">
                  <c:v>31.6526209558216</c:v>
                </c:pt>
                <c:pt idx="4814">
                  <c:v>31.658082884322599</c:v>
                </c:pt>
                <c:pt idx="4815">
                  <c:v>31.6635440417731</c:v>
                </c:pt>
                <c:pt idx="4816">
                  <c:v>31.669004428135601</c:v>
                </c:pt>
                <c:pt idx="4817">
                  <c:v>31.674464043372499</c:v>
                </c:pt>
                <c:pt idx="4818">
                  <c:v>31.6799228874462</c:v>
                </c:pt>
                <c:pt idx="4819">
                  <c:v>31.6853809603193</c:v>
                </c:pt>
                <c:pt idx="4820">
                  <c:v>31.690838261954401</c:v>
                </c:pt>
                <c:pt idx="4821">
                  <c:v>31.696294792314202</c:v>
                </c:pt>
                <c:pt idx="4822">
                  <c:v>31.701750551361201</c:v>
                </c:pt>
                <c:pt idx="4823">
                  <c:v>31.7072055390584</c:v>
                </c:pt>
                <c:pt idx="4824">
                  <c:v>31.712659755368399</c:v>
                </c:pt>
                <c:pt idx="4825">
                  <c:v>31.718113200254098</c:v>
                </c:pt>
                <c:pt idx="4826">
                  <c:v>31.7235658736783</c:v>
                </c:pt>
                <c:pt idx="4827">
                  <c:v>31.729017775604198</c:v>
                </c:pt>
                <c:pt idx="4828">
                  <c:v>31.7344689059945</c:v>
                </c:pt>
                <c:pt idx="4829">
                  <c:v>31.7399192648124</c:v>
                </c:pt>
                <c:pt idx="4830">
                  <c:v>31.745368852020999</c:v>
                </c:pt>
                <c:pt idx="4831">
                  <c:v>31.750817667583402</c:v>
                </c:pt>
                <c:pt idx="4832">
                  <c:v>31.756265711462799</c:v>
                </c:pt>
                <c:pt idx="4833">
                  <c:v>31.761712983622399</c:v>
                </c:pt>
                <c:pt idx="4834">
                  <c:v>31.767159484025601</c:v>
                </c:pt>
                <c:pt idx="4835">
                  <c:v>31.772605212635799</c:v>
                </c:pt>
                <c:pt idx="4836">
                  <c:v>31.778050169416201</c:v>
                </c:pt>
                <c:pt idx="4837">
                  <c:v>31.783494354330301</c:v>
                </c:pt>
                <c:pt idx="4838">
                  <c:v>31.7889377673417</c:v>
                </c:pt>
                <c:pt idx="4839">
                  <c:v>31.7943804084139</c:v>
                </c:pt>
                <c:pt idx="4840">
                  <c:v>31.799822277510501</c:v>
                </c:pt>
                <c:pt idx="4841">
                  <c:v>31.8052633745951</c:v>
                </c:pt>
                <c:pt idx="4842">
                  <c:v>31.8107036996314</c:v>
                </c:pt>
                <c:pt idx="4843">
                  <c:v>31.816143252583199</c:v>
                </c:pt>
                <c:pt idx="4844">
                  <c:v>31.821582033414298</c:v>
                </c:pt>
                <c:pt idx="4845">
                  <c:v>31.827020042088598</c:v>
                </c:pt>
                <c:pt idx="4846">
                  <c:v>31.832457278569802</c:v>
                </c:pt>
                <c:pt idx="4847">
                  <c:v>31.8378937428221</c:v>
                </c:pt>
                <c:pt idx="4848">
                  <c:v>31.843329434809299</c:v>
                </c:pt>
                <c:pt idx="4849">
                  <c:v>31.848764354495501</c:v>
                </c:pt>
                <c:pt idx="4850">
                  <c:v>31.854198501844898</c:v>
                </c:pt>
                <c:pt idx="4851">
                  <c:v>31.859631876821499</c:v>
                </c:pt>
                <c:pt idx="4852">
                  <c:v>31.865064479389599</c:v>
                </c:pt>
                <c:pt idx="4853">
                  <c:v>31.870496309513399</c:v>
                </c:pt>
                <c:pt idx="4854">
                  <c:v>31.8759273671572</c:v>
                </c:pt>
                <c:pt idx="4855">
                  <c:v>31.881357652285299</c:v>
                </c:pt>
                <c:pt idx="4856">
                  <c:v>31.886787164862302</c:v>
                </c:pt>
                <c:pt idx="4857">
                  <c:v>31.892215904852399</c:v>
                </c:pt>
                <c:pt idx="4858">
                  <c:v>31.8976438722202</c:v>
                </c:pt>
                <c:pt idx="4859">
                  <c:v>31.903071066930199</c:v>
                </c:pt>
                <c:pt idx="4860">
                  <c:v>31.908497488947098</c:v>
                </c:pt>
                <c:pt idx="4861">
                  <c:v>31.9139231382355</c:v>
                </c:pt>
                <c:pt idx="4862">
                  <c:v>31.919348014760001</c:v>
                </c:pt>
                <c:pt idx="4863">
                  <c:v>31.9247721184855</c:v>
                </c:pt>
                <c:pt idx="4864">
                  <c:v>31.930195449376601</c:v>
                </c:pt>
                <c:pt idx="4865">
                  <c:v>31.9356180073983</c:v>
                </c:pt>
                <c:pt idx="4866">
                  <c:v>31.941039792515401</c:v>
                </c:pt>
                <c:pt idx="4867">
                  <c:v>31.946460804693</c:v>
                </c:pt>
                <c:pt idx="4868">
                  <c:v>31.951881043895799</c:v>
                </c:pt>
                <c:pt idx="4869">
                  <c:v>31.957300510089102</c:v>
                </c:pt>
                <c:pt idx="4870">
                  <c:v>31.962719203237899</c:v>
                </c:pt>
                <c:pt idx="4871">
                  <c:v>31.968137123307301</c:v>
                </c:pt>
                <c:pt idx="4872">
                  <c:v>31.9735542702626</c:v>
                </c:pt>
                <c:pt idx="4873">
                  <c:v>31.978970644068902</c:v>
                </c:pt>
                <c:pt idx="4874">
                  <c:v>31.9843862446915</c:v>
                </c:pt>
                <c:pt idx="4875">
                  <c:v>31.989801072095801</c:v>
                </c:pt>
                <c:pt idx="4876">
                  <c:v>31.995215126247199</c:v>
                </c:pt>
                <c:pt idx="4877">
                  <c:v>32.000628407111002</c:v>
                </c:pt>
                <c:pt idx="4878">
                  <c:v>32.0060409146528</c:v>
                </c:pt>
                <c:pt idx="4879">
                  <c:v>32.011452648838201</c:v>
                </c:pt>
                <c:pt idx="4880">
                  <c:v>32.016863609632601</c:v>
                </c:pt>
                <c:pt idx="4881">
                  <c:v>32.022273797001603</c:v>
                </c:pt>
                <c:pt idx="4882">
                  <c:v>32.0276832109111</c:v>
                </c:pt>
                <c:pt idx="4883">
                  <c:v>32.033091851326702</c:v>
                </c:pt>
                <c:pt idx="4884">
                  <c:v>32.038499718214197</c:v>
                </c:pt>
                <c:pt idx="4885">
                  <c:v>32.043906811539301</c:v>
                </c:pt>
                <c:pt idx="4886">
                  <c:v>32.0493131312681</c:v>
                </c:pt>
                <c:pt idx="4887">
                  <c:v>32.054718677366303</c:v>
                </c:pt>
                <c:pt idx="4888">
                  <c:v>32.060123449800003</c:v>
                </c:pt>
                <c:pt idx="4889">
                  <c:v>32.0655274485351</c:v>
                </c:pt>
                <c:pt idx="4890">
                  <c:v>32.070930673537802</c:v>
                </c:pt>
                <c:pt idx="4891">
                  <c:v>32.076333124774202</c:v>
                </c:pt>
                <c:pt idx="4892">
                  <c:v>32.081734802210399</c:v>
                </c:pt>
                <c:pt idx="4893">
                  <c:v>32.087135705812599</c:v>
                </c:pt>
                <c:pt idx="4894">
                  <c:v>32.092535835547103</c:v>
                </c:pt>
                <c:pt idx="4895">
                  <c:v>32.097935191380202</c:v>
                </c:pt>
                <c:pt idx="4896">
                  <c:v>32.103333773278301</c:v>
                </c:pt>
                <c:pt idx="4897">
                  <c:v>32.108731581207699</c:v>
                </c:pt>
                <c:pt idx="4898">
                  <c:v>32.114128615135002</c:v>
                </c:pt>
                <c:pt idx="4899">
                  <c:v>32.119524875026599</c:v>
                </c:pt>
                <c:pt idx="4900">
                  <c:v>32.124920360849003</c:v>
                </c:pt>
                <c:pt idx="4901">
                  <c:v>32.130315072568898</c:v>
                </c:pt>
                <c:pt idx="4902">
                  <c:v>32.135709010152901</c:v>
                </c:pt>
                <c:pt idx="4903">
                  <c:v>32.141102173567802</c:v>
                </c:pt>
                <c:pt idx="4904">
                  <c:v>32.146494562780099</c:v>
                </c:pt>
                <c:pt idx="4905">
                  <c:v>32.1518861777569</c:v>
                </c:pt>
                <c:pt idx="4906">
                  <c:v>32.157277018464796</c:v>
                </c:pt>
                <c:pt idx="4907">
                  <c:v>32.162667084870698</c:v>
                </c:pt>
                <c:pt idx="4908">
                  <c:v>32.168056376941699</c:v>
                </c:pt>
                <c:pt idx="4909">
                  <c:v>32.173444894644703</c:v>
                </c:pt>
                <c:pt idx="4910">
                  <c:v>32.178832637946698</c:v>
                </c:pt>
                <c:pt idx="4911">
                  <c:v>32.1842196068148</c:v>
                </c:pt>
                <c:pt idx="4912">
                  <c:v>32.189605801216103</c:v>
                </c:pt>
                <c:pt idx="4913">
                  <c:v>32.194991221117803</c:v>
                </c:pt>
                <c:pt idx="4914">
                  <c:v>32.2003758664871</c:v>
                </c:pt>
                <c:pt idx="4915">
                  <c:v>32.205759737291402</c:v>
                </c:pt>
                <c:pt idx="4916">
                  <c:v>32.211142833497803</c:v>
                </c:pt>
                <c:pt idx="4917">
                  <c:v>32.216525155073803</c:v>
                </c:pt>
                <c:pt idx="4918">
                  <c:v>32.221906701986903</c:v>
                </c:pt>
                <c:pt idx="4919">
                  <c:v>32.227287474204303</c:v>
                </c:pt>
                <c:pt idx="4920">
                  <c:v>32.232667471693802</c:v>
                </c:pt>
                <c:pt idx="4921">
                  <c:v>32.238046694422799</c:v>
                </c:pt>
                <c:pt idx="4922">
                  <c:v>32.243425142358902</c:v>
                </c:pt>
                <c:pt idx="4923">
                  <c:v>32.248802815469702</c:v>
                </c:pt>
                <c:pt idx="4924">
                  <c:v>32.254179713723097</c:v>
                </c:pt>
                <c:pt idx="4925">
                  <c:v>32.259555837086701</c:v>
                </c:pt>
                <c:pt idx="4926">
                  <c:v>32.264931185528297</c:v>
                </c:pt>
                <c:pt idx="4927">
                  <c:v>32.270305759015798</c:v>
                </c:pt>
                <c:pt idx="4928">
                  <c:v>32.275679557517101</c:v>
                </c:pt>
                <c:pt idx="4929">
                  <c:v>32.281052580999997</c:v>
                </c:pt>
                <c:pt idx="4930">
                  <c:v>32.286424829432598</c:v>
                </c:pt>
                <c:pt idx="4931">
                  <c:v>32.291796302782998</c:v>
                </c:pt>
                <c:pt idx="4932">
                  <c:v>32.297167001019098</c:v>
                </c:pt>
                <c:pt idx="4933">
                  <c:v>32.302536924109198</c:v>
                </c:pt>
                <c:pt idx="4934">
                  <c:v>32.307906072021296</c:v>
                </c:pt>
                <c:pt idx="4935">
                  <c:v>32.313274444723803</c:v>
                </c:pt>
                <c:pt idx="4936">
                  <c:v>32.318642042184898</c:v>
                </c:pt>
                <c:pt idx="4937">
                  <c:v>32.3240088643728</c:v>
                </c:pt>
                <c:pt idx="4938">
                  <c:v>32.329374911255996</c:v>
                </c:pt>
                <c:pt idx="4939">
                  <c:v>32.334740182802904</c:v>
                </c:pt>
                <c:pt idx="4940">
                  <c:v>32.340104678981902</c:v>
                </c:pt>
                <c:pt idx="4941">
                  <c:v>32.3454683997616</c:v>
                </c:pt>
                <c:pt idx="4942">
                  <c:v>32.3508313451105</c:v>
                </c:pt>
                <c:pt idx="4943">
                  <c:v>32.356193514997102</c:v>
                </c:pt>
                <c:pt idx="4944">
                  <c:v>32.3615549093902</c:v>
                </c:pt>
                <c:pt idx="4945">
                  <c:v>32.366915528258403</c:v>
                </c:pt>
                <c:pt idx="4946">
                  <c:v>32.372275371570503</c:v>
                </c:pt>
                <c:pt idx="4947">
                  <c:v>32.3776344392952</c:v>
                </c:pt>
                <c:pt idx="4948">
                  <c:v>32.382992731401401</c:v>
                </c:pt>
                <c:pt idx="4949">
                  <c:v>32.388350247858</c:v>
                </c:pt>
                <c:pt idx="4950">
                  <c:v>32.393706988633802</c:v>
                </c:pt>
                <c:pt idx="4951">
                  <c:v>32.399062953697999</c:v>
                </c:pt>
                <c:pt idx="4952">
                  <c:v>32.404418143019399</c:v>
                </c:pt>
                <c:pt idx="4953">
                  <c:v>32.409772556567198</c:v>
                </c:pt>
                <c:pt idx="4954">
                  <c:v>32.415126194310403</c:v>
                </c:pt>
                <c:pt idx="4955">
                  <c:v>32.420479056218298</c:v>
                </c:pt>
                <c:pt idx="4956">
                  <c:v>32.425831142260002</c:v>
                </c:pt>
                <c:pt idx="4957">
                  <c:v>32.431182452404798</c:v>
                </c:pt>
                <c:pt idx="4958">
                  <c:v>32.436532986621998</c:v>
                </c:pt>
                <c:pt idx="4959">
                  <c:v>32.4418827448809</c:v>
                </c:pt>
                <c:pt idx="4960">
                  <c:v>32.447231727150999</c:v>
                </c:pt>
                <c:pt idx="4961">
                  <c:v>32.452579933401601</c:v>
                </c:pt>
                <c:pt idx="4962">
                  <c:v>32.457927363602302</c:v>
                </c:pt>
                <c:pt idx="4963">
                  <c:v>32.463274017722597</c:v>
                </c:pt>
                <c:pt idx="4964">
                  <c:v>32.468619895732097</c:v>
                </c:pt>
                <c:pt idx="4965">
                  <c:v>32.473964997600298</c:v>
                </c:pt>
                <c:pt idx="4966">
                  <c:v>32.479309323297102</c:v>
                </c:pt>
                <c:pt idx="4967">
                  <c:v>32.484652872791997</c:v>
                </c:pt>
                <c:pt idx="4968">
                  <c:v>32.489995646054801</c:v>
                </c:pt>
                <c:pt idx="4969">
                  <c:v>32.4953376430555</c:v>
                </c:pt>
                <c:pt idx="4970">
                  <c:v>32.500678863763703</c:v>
                </c:pt>
                <c:pt idx="4971">
                  <c:v>32.506019308149497</c:v>
                </c:pt>
                <c:pt idx="4972">
                  <c:v>32.511358976182798</c:v>
                </c:pt>
                <c:pt idx="4973">
                  <c:v>32.5166978678335</c:v>
                </c:pt>
                <c:pt idx="4974">
                  <c:v>32.522035983071703</c:v>
                </c:pt>
                <c:pt idx="4975">
                  <c:v>32.5273733218676</c:v>
                </c:pt>
                <c:pt idx="4976">
                  <c:v>32.532709884191199</c:v>
                </c:pt>
                <c:pt idx="4977">
                  <c:v>32.5380456700127</c:v>
                </c:pt>
                <c:pt idx="4978">
                  <c:v>32.543380679302302</c:v>
                </c:pt>
                <c:pt idx="4979">
                  <c:v>32.548714912030398</c:v>
                </c:pt>
                <c:pt idx="4980">
                  <c:v>32.554048368167201</c:v>
                </c:pt>
                <c:pt idx="4981">
                  <c:v>32.559381047683097</c:v>
                </c:pt>
                <c:pt idx="4982">
                  <c:v>32.564712950548497</c:v>
                </c:pt>
                <c:pt idx="4983">
                  <c:v>32.570044076733801</c:v>
                </c:pt>
                <c:pt idx="4984">
                  <c:v>32.575374426209699</c:v>
                </c:pt>
                <c:pt idx="4985">
                  <c:v>32.580703998946497</c:v>
                </c:pt>
                <c:pt idx="4986">
                  <c:v>32.586032794914999</c:v>
                </c:pt>
                <c:pt idx="4987">
                  <c:v>32.591360814085697</c:v>
                </c:pt>
                <c:pt idx="4988">
                  <c:v>32.596688056429301</c:v>
                </c:pt>
                <c:pt idx="4989">
                  <c:v>32.602014521916601</c:v>
                </c:pt>
                <c:pt idx="4990">
                  <c:v>32.607340210518402</c:v>
                </c:pt>
                <c:pt idx="4991">
                  <c:v>32.612665122205399</c:v>
                </c:pt>
                <c:pt idx="4992">
                  <c:v>32.617989256948498</c:v>
                </c:pt>
                <c:pt idx="4993">
                  <c:v>32.623312614718699</c:v>
                </c:pt>
                <c:pt idx="4994">
                  <c:v>32.6286351954869</c:v>
                </c:pt>
                <c:pt idx="4995">
                  <c:v>32.633956999224097</c:v>
                </c:pt>
                <c:pt idx="4996">
                  <c:v>32.639278025901397</c:v>
                </c:pt>
                <c:pt idx="4997">
                  <c:v>32.644598275489798</c:v>
                </c:pt>
                <c:pt idx="4998">
                  <c:v>32.649917747960501</c:v>
                </c:pt>
                <c:pt idx="4999">
                  <c:v>32.6552364432847</c:v>
                </c:pt>
                <c:pt idx="5000">
                  <c:v>32.660554361433597</c:v>
                </c:pt>
                <c:pt idx="5001">
                  <c:v>32.665871502378501</c:v>
                </c:pt>
                <c:pt idx="5002">
                  <c:v>32.671187866090698</c:v>
                </c:pt>
                <c:pt idx="5003">
                  <c:v>32.676503452541603</c:v>
                </c:pt>
                <c:pt idx="5004">
                  <c:v>32.681818261702603</c:v>
                </c:pt>
                <c:pt idx="5005">
                  <c:v>32.687132293545197</c:v>
                </c:pt>
                <c:pt idx="5006">
                  <c:v>32.692445548040801</c:v>
                </c:pt>
                <c:pt idx="5007">
                  <c:v>32.697758025161001</c:v>
                </c:pt>
                <c:pt idx="5008">
                  <c:v>32.703069724877402</c:v>
                </c:pt>
                <c:pt idx="5009">
                  <c:v>32.708380647161597</c:v>
                </c:pt>
                <c:pt idx="5010">
                  <c:v>32.7136907919854</c:v>
                </c:pt>
                <c:pt idx="5011">
                  <c:v>32.719000159320501</c:v>
                </c:pt>
                <c:pt idx="5012">
                  <c:v>32.724308749138501</c:v>
                </c:pt>
                <c:pt idx="5013">
                  <c:v>32.729616561411497</c:v>
                </c:pt>
                <c:pt idx="5014">
                  <c:v>32.734923596111102</c:v>
                </c:pt>
                <c:pt idx="5015">
                  <c:v>32.740229853209399</c:v>
                </c:pt>
                <c:pt idx="5016">
                  <c:v>32.745535332678202</c:v>
                </c:pt>
                <c:pt idx="5017">
                  <c:v>32.750840034489599</c:v>
                </c:pt>
                <c:pt idx="5018">
                  <c:v>32.756143958615702</c:v>
                </c:pt>
                <c:pt idx="5019">
                  <c:v>32.761447105028502</c:v>
                </c:pt>
                <c:pt idx="5020">
                  <c:v>32.766749473700102</c:v>
                </c:pt>
                <c:pt idx="5021">
                  <c:v>32.772051064602699</c:v>
                </c:pt>
                <c:pt idx="5022">
                  <c:v>32.777351877708597</c:v>
                </c:pt>
                <c:pt idx="5023">
                  <c:v>32.782651912990097</c:v>
                </c:pt>
                <c:pt idx="5024">
                  <c:v>32.787951170419298</c:v>
                </c:pt>
                <c:pt idx="5025">
                  <c:v>32.7932496499688</c:v>
                </c:pt>
                <c:pt idx="5026">
                  <c:v>32.7985473516108</c:v>
                </c:pt>
                <c:pt idx="5027">
                  <c:v>32.803844275317999</c:v>
                </c:pt>
                <c:pt idx="5028">
                  <c:v>32.809140421062601</c:v>
                </c:pt>
                <c:pt idx="5029">
                  <c:v>32.814435788817299</c:v>
                </c:pt>
                <c:pt idx="5030">
                  <c:v>32.819730378554702</c:v>
                </c:pt>
                <c:pt idx="5031">
                  <c:v>32.825024190247397</c:v>
                </c:pt>
                <c:pt idx="5032">
                  <c:v>32.830317223868001</c:v>
                </c:pt>
                <c:pt idx="5033">
                  <c:v>32.835609479389298</c:v>
                </c:pt>
                <c:pt idx="5034">
                  <c:v>32.840900956783997</c:v>
                </c:pt>
                <c:pt idx="5035">
                  <c:v>32.846191656024899</c:v>
                </c:pt>
                <c:pt idx="5036">
                  <c:v>32.851481577085003</c:v>
                </c:pt>
                <c:pt idx="5037">
                  <c:v>32.856770719937003</c:v>
                </c:pt>
                <c:pt idx="5038">
                  <c:v>32.862059084553898</c:v>
                </c:pt>
                <c:pt idx="5039">
                  <c:v>32.867346670908802</c:v>
                </c:pt>
                <c:pt idx="5040">
                  <c:v>32.8726334789745</c:v>
                </c:pt>
                <c:pt idx="5041">
                  <c:v>32.877919508724297</c:v>
                </c:pt>
                <c:pt idx="5042">
                  <c:v>32.8832047601312</c:v>
                </c:pt>
                <c:pt idx="5043">
                  <c:v>32.888489233168301</c:v>
                </c:pt>
                <c:pt idx="5044">
                  <c:v>32.893772927808897</c:v>
                </c:pt>
                <c:pt idx="5045">
                  <c:v>32.899055844026201</c:v>
                </c:pt>
                <c:pt idx="5046">
                  <c:v>32.904337981793603</c:v>
                </c:pt>
                <c:pt idx="5047">
                  <c:v>32.909619341084301</c:v>
                </c:pt>
                <c:pt idx="5048">
                  <c:v>32.914899921871701</c:v>
                </c:pt>
                <c:pt idx="5049">
                  <c:v>32.920179724129298</c:v>
                </c:pt>
                <c:pt idx="5050">
                  <c:v>32.925458747830497</c:v>
                </c:pt>
                <c:pt idx="5051">
                  <c:v>32.930736992948802</c:v>
                </c:pt>
                <c:pt idx="5052">
                  <c:v>32.936014459457802</c:v>
                </c:pt>
                <c:pt idx="5053">
                  <c:v>32.9412911473311</c:v>
                </c:pt>
                <c:pt idx="5054">
                  <c:v>32.946567056542399</c:v>
                </c:pt>
                <c:pt idx="5055">
                  <c:v>32.951842187065203</c:v>
                </c:pt>
                <c:pt idx="5056">
                  <c:v>32.9571165388735</c:v>
                </c:pt>
                <c:pt idx="5057">
                  <c:v>32.962390111940799</c:v>
                </c:pt>
                <c:pt idx="5058">
                  <c:v>32.967662906241102</c:v>
                </c:pt>
                <c:pt idx="5059">
                  <c:v>32.972934921748298</c:v>
                </c:pt>
                <c:pt idx="5060">
                  <c:v>32.978206158436102</c:v>
                </c:pt>
                <c:pt idx="5061">
                  <c:v>32.983476616278601</c:v>
                </c:pt>
                <c:pt idx="5062">
                  <c:v>32.988746295249797</c:v>
                </c:pt>
                <c:pt idx="5063">
                  <c:v>32.994015195323698</c:v>
                </c:pt>
                <c:pt idx="5064">
                  <c:v>32.999283316474397</c:v>
                </c:pt>
                <c:pt idx="5065">
                  <c:v>33.004550658676102</c:v>
                </c:pt>
                <c:pt idx="5066">
                  <c:v>33.0098172219028</c:v>
                </c:pt>
                <c:pt idx="5067">
                  <c:v>33.015083006128798</c:v>
                </c:pt>
                <c:pt idx="5068">
                  <c:v>33.020348011328302</c:v>
                </c:pt>
                <c:pt idx="5069">
                  <c:v>33.025612237475798</c:v>
                </c:pt>
                <c:pt idx="5070">
                  <c:v>33.0308756845454</c:v>
                </c:pt>
                <c:pt idx="5071">
                  <c:v>33.0361383525116</c:v>
                </c:pt>
                <c:pt idx="5072">
                  <c:v>33.041400241348903</c:v>
                </c:pt>
                <c:pt idx="5073">
                  <c:v>33.046661351031702</c:v>
                </c:pt>
                <c:pt idx="5074">
                  <c:v>33.051921681534402</c:v>
                </c:pt>
                <c:pt idx="5075">
                  <c:v>33.057181232831802</c:v>
                </c:pt>
                <c:pt idx="5076">
                  <c:v>33.062440004898299</c:v>
                </c:pt>
                <c:pt idx="5077">
                  <c:v>33.067697997708699</c:v>
                </c:pt>
                <c:pt idx="5078">
                  <c:v>33.072955211237598</c:v>
                </c:pt>
                <c:pt idx="5079">
                  <c:v>33.078211645459703</c:v>
                </c:pt>
                <c:pt idx="5080">
                  <c:v>33.083467300349902</c:v>
                </c:pt>
                <c:pt idx="5081">
                  <c:v>33.088722175882999</c:v>
                </c:pt>
                <c:pt idx="5082">
                  <c:v>33.0939762720338</c:v>
                </c:pt>
                <c:pt idx="5083">
                  <c:v>33.099229588777199</c:v>
                </c:pt>
                <c:pt idx="5084">
                  <c:v>33.1044821260882</c:v>
                </c:pt>
                <c:pt idx="5085">
                  <c:v>33.109733883941701</c:v>
                </c:pt>
                <c:pt idx="5086">
                  <c:v>33.114984862312902</c:v>
                </c:pt>
                <c:pt idx="5087">
                  <c:v>33.1202350611768</c:v>
                </c:pt>
                <c:pt idx="5088">
                  <c:v>33.125484480508597</c:v>
                </c:pt>
                <c:pt idx="5089">
                  <c:v>33.130733120283303</c:v>
                </c:pt>
                <c:pt idx="5090">
                  <c:v>33.135980980476198</c:v>
                </c:pt>
                <c:pt idx="5091">
                  <c:v>33.141228061062598</c:v>
                </c:pt>
                <c:pt idx="5092">
                  <c:v>33.146474362017699</c:v>
                </c:pt>
                <c:pt idx="5093">
                  <c:v>33.1517198833169</c:v>
                </c:pt>
                <c:pt idx="5094">
                  <c:v>33.156964624935597</c:v>
                </c:pt>
                <c:pt idx="5095">
                  <c:v>33.162208586849097</c:v>
                </c:pt>
                <c:pt idx="5096">
                  <c:v>33.1674517690331</c:v>
                </c:pt>
                <c:pt idx="5097">
                  <c:v>33.172694171462901</c:v>
                </c:pt>
                <c:pt idx="5098">
                  <c:v>33.177935794114099</c:v>
                </c:pt>
                <c:pt idx="5099">
                  <c:v>33.183176636962401</c:v>
                </c:pt>
                <c:pt idx="5100">
                  <c:v>33.1884166999833</c:v>
                </c:pt>
                <c:pt idx="5101">
                  <c:v>33.193655983152603</c:v>
                </c:pt>
                <c:pt idx="5102">
                  <c:v>33.198894486445901</c:v>
                </c:pt>
                <c:pt idx="5103">
                  <c:v>33.204132209839102</c:v>
                </c:pt>
                <c:pt idx="5104">
                  <c:v>33.209369153308003</c:v>
                </c:pt>
                <c:pt idx="5105">
                  <c:v>33.214605316828298</c:v>
                </c:pt>
                <c:pt idx="5106">
                  <c:v>33.219840700375997</c:v>
                </c:pt>
                <c:pt idx="5107">
                  <c:v>33.225075303927099</c:v>
                </c:pt>
                <c:pt idx="5108">
                  <c:v>33.230309127457502</c:v>
                </c:pt>
                <c:pt idx="5109">
                  <c:v>33.235542170943198</c:v>
                </c:pt>
                <c:pt idx="5110">
                  <c:v>33.240774434360297</c:v>
                </c:pt>
                <c:pt idx="5111">
                  <c:v>33.246005917684997</c:v>
                </c:pt>
                <c:pt idx="5112">
                  <c:v>33.251236620893302</c:v>
                </c:pt>
                <c:pt idx="5113">
                  <c:v>33.256466543961402</c:v>
                </c:pt>
                <c:pt idx="5114">
                  <c:v>33.2616956868657</c:v>
                </c:pt>
                <c:pt idx="5115">
                  <c:v>33.2669240495823</c:v>
                </c:pt>
                <c:pt idx="5116">
                  <c:v>33.272151632087699</c:v>
                </c:pt>
                <c:pt idx="5117">
                  <c:v>33.277378434357999</c:v>
                </c:pt>
                <c:pt idx="5118">
                  <c:v>33.282604456369903</c:v>
                </c:pt>
                <c:pt idx="5119">
                  <c:v>33.2878296980996</c:v>
                </c:pt>
                <c:pt idx="5120">
                  <c:v>33.293054159523798</c:v>
                </c:pt>
                <c:pt idx="5121">
                  <c:v>33.298277840618802</c:v>
                </c:pt>
                <c:pt idx="5122">
                  <c:v>33.303500741361397</c:v>
                </c:pt>
                <c:pt idx="5123">
                  <c:v>33.3087228617281</c:v>
                </c:pt>
                <c:pt idx="5124">
                  <c:v>33.313944201695598</c:v>
                </c:pt>
                <c:pt idx="5125">
                  <c:v>33.319164761240501</c:v>
                </c:pt>
                <c:pt idx="5126">
                  <c:v>33.3243845403397</c:v>
                </c:pt>
                <c:pt idx="5127">
                  <c:v>33.329603538969899</c:v>
                </c:pt>
                <c:pt idx="5128">
                  <c:v>33.334821757107903</c:v>
                </c:pt>
                <c:pt idx="5129">
                  <c:v>33.3400391947307</c:v>
                </c:pt>
                <c:pt idx="5130">
                  <c:v>33.345255851814997</c:v>
                </c:pt>
                <c:pt idx="5131">
                  <c:v>33.350471728337901</c:v>
                </c:pt>
                <c:pt idx="5132">
                  <c:v>33.355686824276397</c:v>
                </c:pt>
                <c:pt idx="5133">
                  <c:v>33.360901139607499</c:v>
                </c:pt>
                <c:pt idx="5134">
                  <c:v>33.366114674308299</c:v>
                </c:pt>
                <c:pt idx="5135">
                  <c:v>33.371327428355897</c:v>
                </c:pt>
                <c:pt idx="5136">
                  <c:v>33.376539401727399</c:v>
                </c:pt>
                <c:pt idx="5137">
                  <c:v>33.381750594400202</c:v>
                </c:pt>
                <c:pt idx="5138">
                  <c:v>33.386961006351299</c:v>
                </c:pt>
                <c:pt idx="5139">
                  <c:v>33.392170637558202</c:v>
                </c:pt>
                <c:pt idx="5140">
                  <c:v>33.397379487998101</c:v>
                </c:pt>
                <c:pt idx="5141">
                  <c:v>33.402587557648403</c:v>
                </c:pt>
                <c:pt idx="5142">
                  <c:v>33.407794846486503</c:v>
                </c:pt>
                <c:pt idx="5143">
                  <c:v>33.41300135449</c:v>
                </c:pt>
                <c:pt idx="5144">
                  <c:v>33.418207081636197</c:v>
                </c:pt>
                <c:pt idx="5145">
                  <c:v>33.4234120279027</c:v>
                </c:pt>
                <c:pt idx="5146">
                  <c:v>33.428616193267104</c:v>
                </c:pt>
                <c:pt idx="5147">
                  <c:v>33.433819577707098</c:v>
                </c:pt>
                <c:pt idx="5148">
                  <c:v>33.439022181200301</c:v>
                </c:pt>
                <c:pt idx="5149">
                  <c:v>33.444224003724301</c:v>
                </c:pt>
                <c:pt idx="5150">
                  <c:v>33.449425045257001</c:v>
                </c:pt>
                <c:pt idx="5151">
                  <c:v>33.454625305776098</c:v>
                </c:pt>
                <c:pt idx="5152">
                  <c:v>33.459824785259499</c:v>
                </c:pt>
                <c:pt idx="5153">
                  <c:v>33.465023483685002</c:v>
                </c:pt>
                <c:pt idx="5154">
                  <c:v>33.470221401030599</c:v>
                </c:pt>
                <c:pt idx="5155">
                  <c:v>33.475418537274201</c:v>
                </c:pt>
                <c:pt idx="5156">
                  <c:v>33.480614892393703</c:v>
                </c:pt>
                <c:pt idx="5157">
                  <c:v>33.485810466367397</c:v>
                </c:pt>
                <c:pt idx="5158">
                  <c:v>33.4910052591731</c:v>
                </c:pt>
                <c:pt idx="5159">
                  <c:v>33.496199270789099</c:v>
                </c:pt>
                <c:pt idx="5160">
                  <c:v>33.501392501193401</c:v>
                </c:pt>
                <c:pt idx="5161">
                  <c:v>33.506584950364399</c:v>
                </c:pt>
                <c:pt idx="5162">
                  <c:v>33.511776618280201</c:v>
                </c:pt>
                <c:pt idx="5163">
                  <c:v>33.516967504919201</c:v>
                </c:pt>
                <c:pt idx="5164">
                  <c:v>33.522157610259598</c:v>
                </c:pt>
                <c:pt idx="5165">
                  <c:v>33.527346934279798</c:v>
                </c:pt>
                <c:pt idx="5166">
                  <c:v>33.532535476958302</c:v>
                </c:pt>
                <c:pt idx="5167">
                  <c:v>33.5377232382735</c:v>
                </c:pt>
                <c:pt idx="5168">
                  <c:v>33.5429102182039</c:v>
                </c:pt>
                <c:pt idx="5169">
                  <c:v>33.548096416727901</c:v>
                </c:pt>
                <c:pt idx="5170">
                  <c:v>33.5532818338243</c:v>
                </c:pt>
                <c:pt idx="5171">
                  <c:v>33.558466469471597</c:v>
                </c:pt>
                <c:pt idx="5172">
                  <c:v>33.563650323648403</c:v>
                </c:pt>
                <c:pt idx="5173">
                  <c:v>33.568833396333503</c:v>
                </c:pt>
                <c:pt idx="5174">
                  <c:v>33.574015687505501</c:v>
                </c:pt>
                <c:pt idx="5175">
                  <c:v>33.579197197143401</c:v>
                </c:pt>
                <c:pt idx="5176">
                  <c:v>33.584377925225802</c:v>
                </c:pt>
                <c:pt idx="5177">
                  <c:v>33.589557871731699</c:v>
                </c:pt>
                <c:pt idx="5178">
                  <c:v>33.594737036639998</c:v>
                </c:pt>
                <c:pt idx="5179">
                  <c:v>33.599915419929602</c:v>
                </c:pt>
                <c:pt idx="5180">
                  <c:v>33.6050930215794</c:v>
                </c:pt>
                <c:pt idx="5181">
                  <c:v>33.610269841568602</c:v>
                </c:pt>
                <c:pt idx="5182">
                  <c:v>33.615445879876098</c:v>
                </c:pt>
                <c:pt idx="5183">
                  <c:v>33.620621136481098</c:v>
                </c:pt>
                <c:pt idx="5184">
                  <c:v>33.625795611362697</c:v>
                </c:pt>
                <c:pt idx="5185">
                  <c:v>33.630969304500198</c:v>
                </c:pt>
                <c:pt idx="5186">
                  <c:v>33.636142215872702</c:v>
                </c:pt>
                <c:pt idx="5187">
                  <c:v>33.641314345459499</c:v>
                </c:pt>
                <c:pt idx="5188">
                  <c:v>33.646485693239903</c:v>
                </c:pt>
                <c:pt idx="5189">
                  <c:v>33.651656259193302</c:v>
                </c:pt>
                <c:pt idx="5190">
                  <c:v>33.656826043299098</c:v>
                </c:pt>
                <c:pt idx="5191">
                  <c:v>33.661995045536699</c:v>
                </c:pt>
                <c:pt idx="5192">
                  <c:v>33.667163265885499</c:v>
                </c:pt>
                <c:pt idx="5193">
                  <c:v>33.672330704325098</c:v>
                </c:pt>
                <c:pt idx="5194">
                  <c:v>33.677497360835098</c:v>
                </c:pt>
                <c:pt idx="5195">
                  <c:v>33.682663235394898</c:v>
                </c:pt>
                <c:pt idx="5196">
                  <c:v>33.687828327984398</c:v>
                </c:pt>
                <c:pt idx="5197">
                  <c:v>33.6929926385831</c:v>
                </c:pt>
                <c:pt idx="5198">
                  <c:v>33.698156167170701</c:v>
                </c:pt>
                <c:pt idx="5199">
                  <c:v>33.703318913727003</c:v>
                </c:pt>
                <c:pt idx="5200">
                  <c:v>33.708480878231903</c:v>
                </c:pt>
                <c:pt idx="5201">
                  <c:v>33.713642060665101</c:v>
                </c:pt>
                <c:pt idx="5202">
                  <c:v>33.718802461006497</c:v>
                </c:pt>
                <c:pt idx="5203">
                  <c:v>33.723962079236003</c:v>
                </c:pt>
                <c:pt idx="5204">
                  <c:v>33.729120915333702</c:v>
                </c:pt>
                <c:pt idx="5205">
                  <c:v>33.734278969279401</c:v>
                </c:pt>
                <c:pt idx="5206">
                  <c:v>33.739436241053298</c:v>
                </c:pt>
                <c:pt idx="5207">
                  <c:v>33.744592730635397</c:v>
                </c:pt>
                <c:pt idx="5208">
                  <c:v>33.749748438005803</c:v>
                </c:pt>
                <c:pt idx="5209">
                  <c:v>33.754903363144699</c:v>
                </c:pt>
                <c:pt idx="5210">
                  <c:v>33.760057506032197</c:v>
                </c:pt>
                <c:pt idx="5211">
                  <c:v>33.765210866648701</c:v>
                </c:pt>
                <c:pt idx="5212">
                  <c:v>33.7703634449745</c:v>
                </c:pt>
                <c:pt idx="5213">
                  <c:v>33.775515240989698</c:v>
                </c:pt>
                <c:pt idx="5214">
                  <c:v>33.780666254674799</c:v>
                </c:pt>
                <c:pt idx="5215">
                  <c:v>33.785816486010198</c:v>
                </c:pt>
                <c:pt idx="5216">
                  <c:v>33.790965934976299</c:v>
                </c:pt>
                <c:pt idx="5217">
                  <c:v>33.796114601553597</c:v>
                </c:pt>
                <c:pt idx="5218">
                  <c:v>33.801262485722702</c:v>
                </c:pt>
                <c:pt idx="5219">
                  <c:v>33.806409587464003</c:v>
                </c:pt>
                <c:pt idx="5220">
                  <c:v>33.811555906758201</c:v>
                </c:pt>
                <c:pt idx="5221">
                  <c:v>33.816701443585899</c:v>
                </c:pt>
                <c:pt idx="5222">
                  <c:v>33.821846197927798</c:v>
                </c:pt>
                <c:pt idx="5223">
                  <c:v>33.826990169764699</c:v>
                </c:pt>
                <c:pt idx="5224">
                  <c:v>33.832133359077197</c:v>
                </c:pt>
                <c:pt idx="5225">
                  <c:v>33.837275765846201</c:v>
                </c:pt>
                <c:pt idx="5226">
                  <c:v>33.842417390052503</c:v>
                </c:pt>
                <c:pt idx="5227">
                  <c:v>33.847558231676999</c:v>
                </c:pt>
                <c:pt idx="5228">
                  <c:v>33.852698290700602</c:v>
                </c:pt>
                <c:pt idx="5229">
                  <c:v>33.857837567104298</c:v>
                </c:pt>
                <c:pt idx="5230">
                  <c:v>33.862976060869102</c:v>
                </c:pt>
                <c:pt idx="5231">
                  <c:v>33.868113771975999</c:v>
                </c:pt>
                <c:pt idx="5232">
                  <c:v>33.873250700405997</c:v>
                </c:pt>
                <c:pt idx="5233">
                  <c:v>33.878386846140401</c:v>
                </c:pt>
                <c:pt idx="5234">
                  <c:v>33.883522209160198</c:v>
                </c:pt>
                <c:pt idx="5235">
                  <c:v>33.8886567894466</c:v>
                </c:pt>
                <c:pt idx="5236">
                  <c:v>33.893790586980998</c:v>
                </c:pt>
                <c:pt idx="5237">
                  <c:v>33.898923601744499</c:v>
                </c:pt>
                <c:pt idx="5238">
                  <c:v>33.904055833718502</c:v>
                </c:pt>
                <c:pt idx="5239">
                  <c:v>33.909187282884403</c:v>
                </c:pt>
                <c:pt idx="5240">
                  <c:v>33.914317949223403</c:v>
                </c:pt>
                <c:pt idx="5241">
                  <c:v>33.919447832717097</c:v>
                </c:pt>
                <c:pt idx="5242">
                  <c:v>33.924576933346998</c:v>
                </c:pt>
                <c:pt idx="5243">
                  <c:v>33.929705251094497</c:v>
                </c:pt>
                <c:pt idx="5244">
                  <c:v>33.934832785941197</c:v>
                </c:pt>
                <c:pt idx="5245">
                  <c:v>33.939959537868702</c:v>
                </c:pt>
                <c:pt idx="5246">
                  <c:v>33.945085506858597</c:v>
                </c:pt>
                <c:pt idx="5247">
                  <c:v>33.950210692892597</c:v>
                </c:pt>
                <c:pt idx="5248">
                  <c:v>33.9553350959524</c:v>
                </c:pt>
                <c:pt idx="5249">
                  <c:v>33.960458716019801</c:v>
                </c:pt>
                <c:pt idx="5250">
                  <c:v>33.965581553076497</c:v>
                </c:pt>
                <c:pt idx="5251">
                  <c:v>33.970703607104397</c:v>
                </c:pt>
                <c:pt idx="5252">
                  <c:v>33.975824878085298</c:v>
                </c:pt>
                <c:pt idx="5253">
                  <c:v>33.980945366001102</c:v>
                </c:pt>
                <c:pt idx="5254">
                  <c:v>33.986065070833803</c:v>
                </c:pt>
                <c:pt idx="5255">
                  <c:v>33.991183992565396</c:v>
                </c:pt>
                <c:pt idx="5256">
                  <c:v>33.996302131177799</c:v>
                </c:pt>
                <c:pt idx="5257">
                  <c:v>34.001419486653198</c:v>
                </c:pt>
                <c:pt idx="5258">
                  <c:v>34.006536058973701</c:v>
                </c:pt>
                <c:pt idx="5259">
                  <c:v>34.011651848121303</c:v>
                </c:pt>
                <c:pt idx="5260">
                  <c:v>34.016766854078398</c:v>
                </c:pt>
                <c:pt idx="5261">
                  <c:v>34.021881076827</c:v>
                </c:pt>
                <c:pt idx="5262">
                  <c:v>34.026994516349497</c:v>
                </c:pt>
                <c:pt idx="5263">
                  <c:v>34.032107172628102</c:v>
                </c:pt>
                <c:pt idx="5264">
                  <c:v>34.037219045645202</c:v>
                </c:pt>
                <c:pt idx="5265">
                  <c:v>34.042330135383096</c:v>
                </c:pt>
                <c:pt idx="5266">
                  <c:v>34.0474404418243</c:v>
                </c:pt>
                <c:pt idx="5267">
                  <c:v>34.052549964951297</c:v>
                </c:pt>
                <c:pt idx="5268">
                  <c:v>34.057658704746402</c:v>
                </c:pt>
                <c:pt idx="5269">
                  <c:v>34.062766661192299</c:v>
                </c:pt>
                <c:pt idx="5270">
                  <c:v>34.067873834271502</c:v>
                </c:pt>
                <c:pt idx="5271">
                  <c:v>34.072980223966702</c:v>
                </c:pt>
                <c:pt idx="5272">
                  <c:v>34.078085830260399</c:v>
                </c:pt>
                <c:pt idx="5273">
                  <c:v>34.083190653135297</c:v>
                </c:pt>
                <c:pt idx="5274">
                  <c:v>34.088294692574202</c:v>
                </c:pt>
                <c:pt idx="5275">
                  <c:v>34.093397948559897</c:v>
                </c:pt>
                <c:pt idx="5276">
                  <c:v>34.098500421075101</c:v>
                </c:pt>
                <c:pt idx="5277">
                  <c:v>34.103602110102699</c:v>
                </c:pt>
                <c:pt idx="5278">
                  <c:v>34.108703015625601</c:v>
                </c:pt>
                <c:pt idx="5279">
                  <c:v>34.113803137626597</c:v>
                </c:pt>
                <c:pt idx="5280">
                  <c:v>34.118902476088799</c:v>
                </c:pt>
                <c:pt idx="5281">
                  <c:v>34.124001030995103</c:v>
                </c:pt>
                <c:pt idx="5282">
                  <c:v>34.129098802328599</c:v>
                </c:pt>
                <c:pt idx="5283">
                  <c:v>34.134195790072297</c:v>
                </c:pt>
                <c:pt idx="5284">
                  <c:v>34.139291994209302</c:v>
                </c:pt>
                <c:pt idx="5285">
                  <c:v>34.1443874147229</c:v>
                </c:pt>
                <c:pt idx="5286">
                  <c:v>34.149482051596202</c:v>
                </c:pt>
                <c:pt idx="5287">
                  <c:v>34.154575904812297</c:v>
                </c:pt>
                <c:pt idx="5288">
                  <c:v>34.159668974354702</c:v>
                </c:pt>
                <c:pt idx="5289">
                  <c:v>34.164761260206497</c:v>
                </c:pt>
                <c:pt idx="5290">
                  <c:v>34.169852762351098</c:v>
                </c:pt>
                <c:pt idx="5291">
                  <c:v>34.174943480772001</c:v>
                </c:pt>
                <c:pt idx="5292">
                  <c:v>34.180033415452499</c:v>
                </c:pt>
                <c:pt idx="5293">
                  <c:v>34.185122566376002</c:v>
                </c:pt>
                <c:pt idx="5294">
                  <c:v>34.190210933526203</c:v>
                </c:pt>
                <c:pt idx="5295">
                  <c:v>34.195298516886403</c:v>
                </c:pt>
                <c:pt idx="5296">
                  <c:v>34.200385316440403</c:v>
                </c:pt>
                <c:pt idx="5297">
                  <c:v>34.205471332171598</c:v>
                </c:pt>
                <c:pt idx="5298">
                  <c:v>34.210556564063701</c:v>
                </c:pt>
                <c:pt idx="5299">
                  <c:v>34.215641012100498</c:v>
                </c:pt>
                <c:pt idx="5300">
                  <c:v>34.220724676265696</c:v>
                </c:pt>
                <c:pt idx="5301">
                  <c:v>34.225807556542897</c:v>
                </c:pt>
                <c:pt idx="5302">
                  <c:v>34.230889652916098</c:v>
                </c:pt>
                <c:pt idx="5303">
                  <c:v>34.235970965369098</c:v>
                </c:pt>
                <c:pt idx="5304">
                  <c:v>34.2410514938856</c:v>
                </c:pt>
                <c:pt idx="5305">
                  <c:v>34.246131238449799</c:v>
                </c:pt>
                <c:pt idx="5306">
                  <c:v>34.251210199045403</c:v>
                </c:pt>
                <c:pt idx="5307">
                  <c:v>34.256288375656503</c:v>
                </c:pt>
                <c:pt idx="5308">
                  <c:v>34.261365768267197</c:v>
                </c:pt>
                <c:pt idx="5309">
                  <c:v>34.266442376861399</c:v>
                </c:pt>
                <c:pt idx="5310">
                  <c:v>34.271518201423397</c:v>
                </c:pt>
                <c:pt idx="5311">
                  <c:v>34.276593241937199</c:v>
                </c:pt>
                <c:pt idx="5312">
                  <c:v>34.281667498387002</c:v>
                </c:pt>
                <c:pt idx="5313">
                  <c:v>34.286740970757101</c:v>
                </c:pt>
                <c:pt idx="5314">
                  <c:v>34.291813659031703</c:v>
                </c:pt>
                <c:pt idx="5315">
                  <c:v>34.296885563195097</c:v>
                </c:pt>
                <c:pt idx="5316">
                  <c:v>34.301956683231701</c:v>
                </c:pt>
                <c:pt idx="5317">
                  <c:v>34.307027019125698</c:v>
                </c:pt>
                <c:pt idx="5318">
                  <c:v>34.312096570861698</c:v>
                </c:pt>
                <c:pt idx="5319">
                  <c:v>34.317165338423997</c:v>
                </c:pt>
                <c:pt idx="5320">
                  <c:v>34.322233321797199</c:v>
                </c:pt>
                <c:pt idx="5321">
                  <c:v>34.3273005209658</c:v>
                </c:pt>
                <c:pt idx="5322">
                  <c:v>34.332366935914301</c:v>
                </c:pt>
                <c:pt idx="5323">
                  <c:v>34.337432566627299</c:v>
                </c:pt>
                <c:pt idx="5324">
                  <c:v>34.342497413089497</c:v>
                </c:pt>
                <c:pt idx="5325">
                  <c:v>34.347561475285502</c:v>
                </c:pt>
                <c:pt idx="5326">
                  <c:v>34.352624753200203</c:v>
                </c:pt>
                <c:pt idx="5327">
                  <c:v>34.357687246818102</c:v>
                </c:pt>
                <c:pt idx="5328">
                  <c:v>34.362748956124101</c:v>
                </c:pt>
                <c:pt idx="5329">
                  <c:v>34.367809881103</c:v>
                </c:pt>
                <c:pt idx="5330">
                  <c:v>34.372870021739701</c:v>
                </c:pt>
                <c:pt idx="5331">
                  <c:v>34.377929378019097</c:v>
                </c:pt>
                <c:pt idx="5332">
                  <c:v>34.382987949926097</c:v>
                </c:pt>
                <c:pt idx="5333">
                  <c:v>34.3880457374458</c:v>
                </c:pt>
                <c:pt idx="5334">
                  <c:v>34.393102740563002</c:v>
                </c:pt>
                <c:pt idx="5335">
                  <c:v>34.398158959262901</c:v>
                </c:pt>
                <c:pt idx="5336">
                  <c:v>34.403214393530497</c:v>
                </c:pt>
                <c:pt idx="5337">
                  <c:v>34.408269043350998</c:v>
                </c:pt>
                <c:pt idx="5338">
                  <c:v>34.413322908709503</c:v>
                </c:pt>
                <c:pt idx="5339">
                  <c:v>34.418375989591297</c:v>
                </c:pt>
                <c:pt idx="5340">
                  <c:v>34.423428285981501</c:v>
                </c:pt>
                <c:pt idx="5341">
                  <c:v>34.428479797865499</c:v>
                </c:pt>
                <c:pt idx="5342">
                  <c:v>34.433530525228498</c:v>
                </c:pt>
                <c:pt idx="5343">
                  <c:v>34.438580468055903</c:v>
                </c:pt>
                <c:pt idx="5344">
                  <c:v>34.443629626333198</c:v>
                </c:pt>
                <c:pt idx="5345">
                  <c:v>34.448678000045597</c:v>
                </c:pt>
                <c:pt idx="5346">
                  <c:v>34.453725589178802</c:v>
                </c:pt>
                <c:pt idx="5347">
                  <c:v>34.4587723937181</c:v>
                </c:pt>
                <c:pt idx="5348">
                  <c:v>34.463818413649101</c:v>
                </c:pt>
                <c:pt idx="5349">
                  <c:v>34.468863648957402</c:v>
                </c:pt>
                <c:pt idx="5350">
                  <c:v>34.473908099628602</c:v>
                </c:pt>
                <c:pt idx="5351">
                  <c:v>34.478951765648397</c:v>
                </c:pt>
                <c:pt idx="5352">
                  <c:v>34.483994647002397</c:v>
                </c:pt>
                <c:pt idx="5353">
                  <c:v>34.489036743676301</c:v>
                </c:pt>
                <c:pt idx="5354">
                  <c:v>34.494078055655997</c:v>
                </c:pt>
                <c:pt idx="5355">
                  <c:v>34.499118582927203</c:v>
                </c:pt>
                <c:pt idx="5356">
                  <c:v>34.5041583254757</c:v>
                </c:pt>
                <c:pt idx="5357">
                  <c:v>34.509197283287399</c:v>
                </c:pt>
                <c:pt idx="5358">
                  <c:v>34.514235456348203</c:v>
                </c:pt>
                <c:pt idx="5359">
                  <c:v>34.5192728446441</c:v>
                </c:pt>
                <c:pt idx="5360">
                  <c:v>34.524309448161098</c:v>
                </c:pt>
                <c:pt idx="5361">
                  <c:v>34.529345266885102</c:v>
                </c:pt>
                <c:pt idx="5362">
                  <c:v>34.534380300802198</c:v>
                </c:pt>
                <c:pt idx="5363">
                  <c:v>34.539414549898602</c:v>
                </c:pt>
                <c:pt idx="5364">
                  <c:v>34.544448014160302</c:v>
                </c:pt>
                <c:pt idx="5365">
                  <c:v>34.5494806935735</c:v>
                </c:pt>
                <c:pt idx="5366">
                  <c:v>34.554512588124403</c:v>
                </c:pt>
                <c:pt idx="5367">
                  <c:v>34.559543697799199</c:v>
                </c:pt>
                <c:pt idx="5368">
                  <c:v>34.564574022584303</c:v>
                </c:pt>
                <c:pt idx="5369">
                  <c:v>34.5696035624659</c:v>
                </c:pt>
                <c:pt idx="5370">
                  <c:v>34.574632317430499</c:v>
                </c:pt>
                <c:pt idx="5371">
                  <c:v>34.5796602874643</c:v>
                </c:pt>
                <c:pt idx="5372">
                  <c:v>34.584687472553803</c:v>
                </c:pt>
                <c:pt idx="5373">
                  <c:v>34.589713872685401</c:v>
                </c:pt>
                <c:pt idx="5374">
                  <c:v>34.5947394878458</c:v>
                </c:pt>
                <c:pt idx="5375">
                  <c:v>34.5997643180213</c:v>
                </c:pt>
                <c:pt idx="5376">
                  <c:v>34.604788363198601</c:v>
                </c:pt>
                <c:pt idx="5377">
                  <c:v>34.609811623364202</c:v>
                </c:pt>
                <c:pt idx="5378">
                  <c:v>34.6148340985049</c:v>
                </c:pt>
                <c:pt idx="5379">
                  <c:v>34.619855788607303</c:v>
                </c:pt>
                <c:pt idx="5380">
                  <c:v>34.624876693658102</c:v>
                </c:pt>
                <c:pt idx="5381">
                  <c:v>34.629896813644102</c:v>
                </c:pt>
                <c:pt idx="5382">
                  <c:v>34.634916148552101</c:v>
                </c:pt>
                <c:pt idx="5383">
                  <c:v>34.639934698368798</c:v>
                </c:pt>
                <c:pt idx="5384">
                  <c:v>34.644952463081196</c:v>
                </c:pt>
                <c:pt idx="5385">
                  <c:v>34.649969442676202</c:v>
                </c:pt>
                <c:pt idx="5386">
                  <c:v>34.654985637140598</c:v>
                </c:pt>
                <c:pt idx="5387">
                  <c:v>34.660001046461502</c:v>
                </c:pt>
                <c:pt idx="5388">
                  <c:v>34.665015670625898</c:v>
                </c:pt>
                <c:pt idx="5389">
                  <c:v>34.670029509620903</c:v>
                </c:pt>
                <c:pt idx="5390">
                  <c:v>34.675042563433401</c:v>
                </c:pt>
                <c:pt idx="5391">
                  <c:v>34.680054832050601</c:v>
                </c:pt>
                <c:pt idx="5392">
                  <c:v>34.6850663154598</c:v>
                </c:pt>
                <c:pt idx="5393">
                  <c:v>34.690077013648001</c:v>
                </c:pt>
                <c:pt idx="5394">
                  <c:v>34.695086926602499</c:v>
                </c:pt>
                <c:pt idx="5395">
                  <c:v>34.700096054310599</c:v>
                </c:pt>
                <c:pt idx="5396">
                  <c:v>34.705104396759502</c:v>
                </c:pt>
                <c:pt idx="5397">
                  <c:v>34.710111953936597</c:v>
                </c:pt>
                <c:pt idx="5398">
                  <c:v>34.715118725829399</c:v>
                </c:pt>
                <c:pt idx="5399">
                  <c:v>34.720124712425097</c:v>
                </c:pt>
                <c:pt idx="5400">
                  <c:v>34.7251299137112</c:v>
                </c:pt>
                <c:pt idx="5401">
                  <c:v>34.730134329675302</c:v>
                </c:pt>
                <c:pt idx="5402">
                  <c:v>34.735137960304797</c:v>
                </c:pt>
                <c:pt idx="5403">
                  <c:v>34.740140805587302</c:v>
                </c:pt>
                <c:pt idx="5404">
                  <c:v>34.745142865510402</c:v>
                </c:pt>
                <c:pt idx="5405">
                  <c:v>34.7501441400617</c:v>
                </c:pt>
                <c:pt idx="5406">
                  <c:v>34.755144629228802</c:v>
                </c:pt>
                <c:pt idx="5407">
                  <c:v>34.760144332999602</c:v>
                </c:pt>
                <c:pt idx="5408">
                  <c:v>34.7651432513616</c:v>
                </c:pt>
                <c:pt idx="5409">
                  <c:v>34.770141384302697</c:v>
                </c:pt>
                <c:pt idx="5410">
                  <c:v>34.775138731810699</c:v>
                </c:pt>
                <c:pt idx="5411">
                  <c:v>34.780135293873499</c:v>
                </c:pt>
                <c:pt idx="5412">
                  <c:v>34.785131070478798</c:v>
                </c:pt>
                <c:pt idx="5413">
                  <c:v>34.7901260616147</c:v>
                </c:pt>
                <c:pt idx="5414">
                  <c:v>34.795120267268999</c:v>
                </c:pt>
                <c:pt idx="5415">
                  <c:v>34.800113687429899</c:v>
                </c:pt>
                <c:pt idx="5416">
                  <c:v>34.805106322085201</c:v>
                </c:pt>
                <c:pt idx="5417">
                  <c:v>34.810098171222997</c:v>
                </c:pt>
                <c:pt idx="5418">
                  <c:v>34.815089234831497</c:v>
                </c:pt>
                <c:pt idx="5419">
                  <c:v>34.820079512898801</c:v>
                </c:pt>
                <c:pt idx="5420">
                  <c:v>34.825069005412999</c:v>
                </c:pt>
                <c:pt idx="5421">
                  <c:v>34.830057712362297</c:v>
                </c:pt>
                <c:pt idx="5422">
                  <c:v>34.835045633735099</c:v>
                </c:pt>
                <c:pt idx="5423">
                  <c:v>34.840032769519503</c:v>
                </c:pt>
                <c:pt idx="5424">
                  <c:v>34.8450191197038</c:v>
                </c:pt>
                <c:pt idx="5425">
                  <c:v>34.850004684276499</c:v>
                </c:pt>
                <c:pt idx="5426">
                  <c:v>34.854989463225898</c:v>
                </c:pt>
                <c:pt idx="5427">
                  <c:v>34.859973456540402</c:v>
                </c:pt>
                <c:pt idx="5428">
                  <c:v>34.8649566642084</c:v>
                </c:pt>
                <c:pt idx="5429">
                  <c:v>34.869939086218501</c:v>
                </c:pt>
                <c:pt idx="5430">
                  <c:v>34.874920722559203</c:v>
                </c:pt>
                <c:pt idx="5431">
                  <c:v>34.879901573219101</c:v>
                </c:pt>
                <c:pt idx="5432">
                  <c:v>34.884881638186599</c:v>
                </c:pt>
                <c:pt idx="5433">
                  <c:v>34.889860917450598</c:v>
                </c:pt>
                <c:pt idx="5434">
                  <c:v>34.894839410999602</c:v>
                </c:pt>
                <c:pt idx="5435">
                  <c:v>34.899817118822298</c:v>
                </c:pt>
                <c:pt idx="5436">
                  <c:v>34.904794040907497</c:v>
                </c:pt>
                <c:pt idx="5437">
                  <c:v>34.9097701772439</c:v>
                </c:pt>
                <c:pt idx="5438">
                  <c:v>34.914745527820401</c:v>
                </c:pt>
                <c:pt idx="5439">
                  <c:v>34.919720092625901</c:v>
                </c:pt>
                <c:pt idx="5440">
                  <c:v>34.924693871649097</c:v>
                </c:pt>
                <c:pt idx="5441">
                  <c:v>34.929666864879003</c:v>
                </c:pt>
                <c:pt idx="5442">
                  <c:v>34.934639072304499</c:v>
                </c:pt>
                <c:pt idx="5443">
                  <c:v>34.939610493914699</c:v>
                </c:pt>
                <c:pt idx="5444">
                  <c:v>34.944581129698598</c:v>
                </c:pt>
                <c:pt idx="5445">
                  <c:v>34.949550979645203</c:v>
                </c:pt>
                <c:pt idx="5446">
                  <c:v>34.954520043743599</c:v>
                </c:pt>
                <c:pt idx="5447">
                  <c:v>34.959488321983002</c:v>
                </c:pt>
                <c:pt idx="5448">
                  <c:v>34.964455814352398</c:v>
                </c:pt>
                <c:pt idx="5449">
                  <c:v>34.969422520841199</c:v>
                </c:pt>
                <c:pt idx="5450">
                  <c:v>34.974388441438499</c:v>
                </c:pt>
                <c:pt idx="5451">
                  <c:v>34.979353576133597</c:v>
                </c:pt>
                <c:pt idx="5452">
                  <c:v>34.984317924915899</c:v>
                </c:pt>
                <c:pt idx="5453">
                  <c:v>34.989281487774498</c:v>
                </c:pt>
                <c:pt idx="5454">
                  <c:v>34.994244264699098</c:v>
                </c:pt>
                <c:pt idx="5455">
                  <c:v>34.9992062556788</c:v>
                </c:pt>
                <c:pt idx="5456">
                  <c:v>35.0041674607033</c:v>
                </c:pt>
                <c:pt idx="5457">
                  <c:v>35.009127879761898</c:v>
                </c:pt>
                <c:pt idx="5458">
                  <c:v>35.014087512844299</c:v>
                </c:pt>
                <c:pt idx="5459">
                  <c:v>35.0190463599398</c:v>
                </c:pt>
                <c:pt idx="5460">
                  <c:v>35.0240044210382</c:v>
                </c:pt>
                <c:pt idx="5461">
                  <c:v>35.028961696129002</c:v>
                </c:pt>
                <c:pt idx="5462">
                  <c:v>35.033918185201998</c:v>
                </c:pt>
                <c:pt idx="5463">
                  <c:v>35.038873888246698</c:v>
                </c:pt>
                <c:pt idx="5464">
                  <c:v>35.043828805253</c:v>
                </c:pt>
                <c:pt idx="5465">
                  <c:v>35.0487829362105</c:v>
                </c:pt>
                <c:pt idx="5466">
                  <c:v>35.053736281109103</c:v>
                </c:pt>
                <c:pt idx="5467">
                  <c:v>35.058688839938696</c:v>
                </c:pt>
                <c:pt idx="5468">
                  <c:v>35.063640612688999</c:v>
                </c:pt>
                <c:pt idx="5469">
                  <c:v>35.06859159935</c:v>
                </c:pt>
                <c:pt idx="5470">
                  <c:v>35.073541799911602</c:v>
                </c:pt>
                <c:pt idx="5471">
                  <c:v>35.0784912143639</c:v>
                </c:pt>
                <c:pt idx="5472">
                  <c:v>35.083439842696698</c:v>
                </c:pt>
                <c:pt idx="5473">
                  <c:v>35.088387684900198</c:v>
                </c:pt>
                <c:pt idx="5474">
                  <c:v>35.093334740964302</c:v>
                </c:pt>
                <c:pt idx="5475">
                  <c:v>35.098281010879397</c:v>
                </c:pt>
                <c:pt idx="5476">
                  <c:v>35.1032264946354</c:v>
                </c:pt>
                <c:pt idx="5477">
                  <c:v>35.1081711922225</c:v>
                </c:pt>
                <c:pt idx="5478">
                  <c:v>35.113115103631003</c:v>
                </c:pt>
                <c:pt idx="5479">
                  <c:v>35.118058228851197</c:v>
                </c:pt>
                <c:pt idx="5480">
                  <c:v>35.123000567873298</c:v>
                </c:pt>
                <c:pt idx="5481">
                  <c:v>35.127942120687599</c:v>
                </c:pt>
                <c:pt idx="5482">
                  <c:v>35.132882887284502</c:v>
                </c:pt>
                <c:pt idx="5483">
                  <c:v>35.1378228676543</c:v>
                </c:pt>
                <c:pt idx="5484">
                  <c:v>35.1427620617876</c:v>
                </c:pt>
                <c:pt idx="5485">
                  <c:v>35.147700469674703</c:v>
                </c:pt>
                <c:pt idx="5486">
                  <c:v>35.152638091306201</c:v>
                </c:pt>
                <c:pt idx="5487">
                  <c:v>35.157574926672602</c:v>
                </c:pt>
                <c:pt idx="5488">
                  <c:v>35.162510975764398</c:v>
                </c:pt>
                <c:pt idx="5489">
                  <c:v>35.167446238572303</c:v>
                </c:pt>
                <c:pt idx="5490">
                  <c:v>35.172380715086902</c:v>
                </c:pt>
                <c:pt idx="5491">
                  <c:v>35.177314405298802</c:v>
                </c:pt>
                <c:pt idx="5492">
                  <c:v>35.182247309198701</c:v>
                </c:pt>
                <c:pt idx="5493">
                  <c:v>35.187179426777398</c:v>
                </c:pt>
                <c:pt idx="5494">
                  <c:v>35.192110758025699</c:v>
                </c:pt>
                <c:pt idx="5495">
                  <c:v>35.197041302934402</c:v>
                </c:pt>
                <c:pt idx="5496">
                  <c:v>35.201971061494199</c:v>
                </c:pt>
                <c:pt idx="5497">
                  <c:v>35.206900033696101</c:v>
                </c:pt>
                <c:pt idx="5498">
                  <c:v>35.211828219531</c:v>
                </c:pt>
                <c:pt idx="5499">
                  <c:v>35.2167556189899</c:v>
                </c:pt>
                <c:pt idx="5500">
                  <c:v>35.2216822320636</c:v>
                </c:pt>
                <c:pt idx="5501">
                  <c:v>35.226608058743203</c:v>
                </c:pt>
                <c:pt idx="5502">
                  <c:v>35.231533099019899</c:v>
                </c:pt>
                <c:pt idx="5503">
                  <c:v>35.2364573528845</c:v>
                </c:pt>
                <c:pt idx="5504">
                  <c:v>35.241380820328303</c:v>
                </c:pt>
                <c:pt idx="5505">
                  <c:v>35.246303501342503</c:v>
                </c:pt>
                <c:pt idx="5506">
                  <c:v>35.251225395918098</c:v>
                </c:pt>
                <c:pt idx="5507">
                  <c:v>35.256146504046399</c:v>
                </c:pt>
                <c:pt idx="5508">
                  <c:v>35.2610668257187</c:v>
                </c:pt>
                <c:pt idx="5509">
                  <c:v>35.265986360926298</c:v>
                </c:pt>
                <c:pt idx="5510">
                  <c:v>35.270905109660397</c:v>
                </c:pt>
                <c:pt idx="5511">
                  <c:v>35.275823071912399</c:v>
                </c:pt>
                <c:pt idx="5512">
                  <c:v>35.280740247673798</c:v>
                </c:pt>
                <c:pt idx="5513">
                  <c:v>35.285656636935897</c:v>
                </c:pt>
                <c:pt idx="5514">
                  <c:v>35.290572239690199</c:v>
                </c:pt>
                <c:pt idx="5515">
                  <c:v>35.295487055928199</c:v>
                </c:pt>
                <c:pt idx="5516">
                  <c:v>35.300401085641397</c:v>
                </c:pt>
                <c:pt idx="5517">
                  <c:v>35.305314328821403</c:v>
                </c:pt>
                <c:pt idx="5518">
                  <c:v>35.310226785459797</c:v>
                </c:pt>
                <c:pt idx="5519">
                  <c:v>35.315138455548102</c:v>
                </c:pt>
                <c:pt idx="5520">
                  <c:v>35.320049339078103</c:v>
                </c:pt>
                <c:pt idx="5521">
                  <c:v>35.324959436041503</c:v>
                </c:pt>
                <c:pt idx="5522">
                  <c:v>35.329868746430002</c:v>
                </c:pt>
                <c:pt idx="5523">
                  <c:v>35.3347772702353</c:v>
                </c:pt>
                <c:pt idx="5524">
                  <c:v>35.339685007449297</c:v>
                </c:pt>
                <c:pt idx="5525">
                  <c:v>35.344591958063802</c:v>
                </c:pt>
                <c:pt idx="5526">
                  <c:v>35.349498122070599</c:v>
                </c:pt>
                <c:pt idx="5527">
                  <c:v>35.354403499461696</c:v>
                </c:pt>
                <c:pt idx="5528">
                  <c:v>35.359308090229</c:v>
                </c:pt>
                <c:pt idx="5529">
                  <c:v>35.364211894364502</c:v>
                </c:pt>
                <c:pt idx="5530">
                  <c:v>35.369114911860102</c:v>
                </c:pt>
                <c:pt idx="5531">
                  <c:v>35.374017142707899</c:v>
                </c:pt>
                <c:pt idx="5532">
                  <c:v>35.3789185868999</c:v>
                </c:pt>
                <c:pt idx="5533">
                  <c:v>35.383819244428402</c:v>
                </c:pt>
                <c:pt idx="5534">
                  <c:v>35.388719115285397</c:v>
                </c:pt>
                <c:pt idx="5535">
                  <c:v>35.393618199462999</c:v>
                </c:pt>
                <c:pt idx="5536">
                  <c:v>35.398516496953498</c:v>
                </c:pt>
                <c:pt idx="5537">
                  <c:v>35.403414007749198</c:v>
                </c:pt>
                <c:pt idx="5538">
                  <c:v>35.408310731842299</c:v>
                </c:pt>
                <c:pt idx="5539">
                  <c:v>35.413206669225097</c:v>
                </c:pt>
                <c:pt idx="5540">
                  <c:v>35.418101819889898</c:v>
                </c:pt>
                <c:pt idx="5541">
                  <c:v>35.422996183829198</c:v>
                </c:pt>
                <c:pt idx="5542">
                  <c:v>35.427889761035303</c:v>
                </c:pt>
                <c:pt idx="5543">
                  <c:v>35.432782551500701</c:v>
                </c:pt>
                <c:pt idx="5544">
                  <c:v>35.437674555217797</c:v>
                </c:pt>
                <c:pt idx="5545">
                  <c:v>35.442565772179201</c:v>
                </c:pt>
                <c:pt idx="5546">
                  <c:v>35.447456202377403</c:v>
                </c:pt>
                <c:pt idx="5547">
                  <c:v>35.452345845804999</c:v>
                </c:pt>
                <c:pt idx="5548">
                  <c:v>35.457234702454599</c:v>
                </c:pt>
                <c:pt idx="5549">
                  <c:v>35.4621227723188</c:v>
                </c:pt>
                <c:pt idx="5550">
                  <c:v>35.467010055390297</c:v>
                </c:pt>
                <c:pt idx="5551">
                  <c:v>35.471896551661899</c:v>
                </c:pt>
                <c:pt idx="5552">
                  <c:v>35.476782261126203</c:v>
                </c:pt>
                <c:pt idx="5553">
                  <c:v>35.481667183776104</c:v>
                </c:pt>
                <c:pt idx="5554">
                  <c:v>35.486551319604402</c:v>
                </c:pt>
                <c:pt idx="5555">
                  <c:v>35.491434668603802</c:v>
                </c:pt>
                <c:pt idx="5556">
                  <c:v>35.496317230767403</c:v>
                </c:pt>
                <c:pt idx="5557">
                  <c:v>35.501199006087901</c:v>
                </c:pt>
                <c:pt idx="5558">
                  <c:v>35.506079994558398</c:v>
                </c:pt>
                <c:pt idx="5559">
                  <c:v>35.510960196171801</c:v>
                </c:pt>
                <c:pt idx="5560">
                  <c:v>35.515839610921198</c:v>
                </c:pt>
                <c:pt idx="5561">
                  <c:v>35.520718238799503</c:v>
                </c:pt>
                <c:pt idx="5562">
                  <c:v>35.525596079799897</c:v>
                </c:pt>
                <c:pt idx="5563">
                  <c:v>35.5304731339155</c:v>
                </c:pt>
                <c:pt idx="5564">
                  <c:v>35.535349401139399</c:v>
                </c:pt>
                <c:pt idx="5565">
                  <c:v>35.540224881464802</c:v>
                </c:pt>
                <c:pt idx="5566">
                  <c:v>35.545099574884901</c:v>
                </c:pt>
                <c:pt idx="5567">
                  <c:v>35.549973481393003</c:v>
                </c:pt>
                <c:pt idx="5568">
                  <c:v>35.554846600982302</c:v>
                </c:pt>
                <c:pt idx="5569">
                  <c:v>35.559718933646103</c:v>
                </c:pt>
                <c:pt idx="5570">
                  <c:v>35.564590479377898</c:v>
                </c:pt>
                <c:pt idx="5571">
                  <c:v>35.569461238171002</c:v>
                </c:pt>
                <c:pt idx="5572">
                  <c:v>35.574331210018698</c:v>
                </c:pt>
                <c:pt idx="5573">
                  <c:v>35.579200394914601</c:v>
                </c:pt>
                <c:pt idx="5574">
                  <c:v>35.584068792852101</c:v>
                </c:pt>
                <c:pt idx="5575">
                  <c:v>35.588936403824697</c:v>
                </c:pt>
                <c:pt idx="5576">
                  <c:v>35.593803227826001</c:v>
                </c:pt>
                <c:pt idx="5577">
                  <c:v>35.598669264849498</c:v>
                </c:pt>
                <c:pt idx="5578">
                  <c:v>35.603534514888899</c:v>
                </c:pt>
                <c:pt idx="5579">
                  <c:v>35.608398977937803</c:v>
                </c:pt>
                <c:pt idx="5580">
                  <c:v>35.613262653989899</c:v>
                </c:pt>
                <c:pt idx="5581">
                  <c:v>35.6181255430389</c:v>
                </c:pt>
                <c:pt idx="5582">
                  <c:v>35.622987645078503</c:v>
                </c:pt>
                <c:pt idx="5583">
                  <c:v>35.627848960102597</c:v>
                </c:pt>
                <c:pt idx="5584">
                  <c:v>35.632709488104901</c:v>
                </c:pt>
                <c:pt idx="5585">
                  <c:v>35.637569229079197</c:v>
                </c:pt>
                <c:pt idx="5586">
                  <c:v>35.642428183019497</c:v>
                </c:pt>
                <c:pt idx="5587">
                  <c:v>35.647286349919703</c:v>
                </c:pt>
                <c:pt idx="5588">
                  <c:v>35.652143729773599</c:v>
                </c:pt>
                <c:pt idx="5589">
                  <c:v>35.657000322575399</c:v>
                </c:pt>
                <c:pt idx="5590">
                  <c:v>35.661856128318902</c:v>
                </c:pt>
                <c:pt idx="5591">
                  <c:v>35.666711146998203</c:v>
                </c:pt>
                <c:pt idx="5592">
                  <c:v>35.671565378607397</c:v>
                </c:pt>
                <c:pt idx="5593">
                  <c:v>35.676418823140601</c:v>
                </c:pt>
                <c:pt idx="5594">
                  <c:v>35.681271480592002</c:v>
                </c:pt>
                <c:pt idx="5595">
                  <c:v>35.686123350955697</c:v>
                </c:pt>
                <c:pt idx="5596">
                  <c:v>35.6909744342259</c:v>
                </c:pt>
                <c:pt idx="5597">
                  <c:v>35.695824730396801</c:v>
                </c:pt>
                <c:pt idx="5598">
                  <c:v>35.700674239462799</c:v>
                </c:pt>
                <c:pt idx="5599">
                  <c:v>35.705522961418197</c:v>
                </c:pt>
                <c:pt idx="5600">
                  <c:v>35.710370896257103</c:v>
                </c:pt>
                <c:pt idx="5601">
                  <c:v>35.715218043974197</c:v>
                </c:pt>
                <c:pt idx="5602">
                  <c:v>35.720064404563601</c:v>
                </c:pt>
                <c:pt idx="5603">
                  <c:v>35.724909978020001</c:v>
                </c:pt>
                <c:pt idx="5604">
                  <c:v>35.729754764337599</c:v>
                </c:pt>
                <c:pt idx="5605">
                  <c:v>35.734598763511201</c:v>
                </c:pt>
                <c:pt idx="5606">
                  <c:v>35.739441975535101</c:v>
                </c:pt>
                <c:pt idx="5607">
                  <c:v>35.744284400403899</c:v>
                </c:pt>
                <c:pt idx="5608">
                  <c:v>35.749126038112301</c:v>
                </c:pt>
                <c:pt idx="5609">
                  <c:v>35.753966888654801</c:v>
                </c:pt>
                <c:pt idx="5610">
                  <c:v>35.758806952026198</c:v>
                </c:pt>
                <c:pt idx="5611">
                  <c:v>35.763646228221099</c:v>
                </c:pt>
                <c:pt idx="5612">
                  <c:v>35.768484717234301</c:v>
                </c:pt>
                <c:pt idx="5613">
                  <c:v>35.773322419060499</c:v>
                </c:pt>
                <c:pt idx="5614">
                  <c:v>35.778159333694497</c:v>
                </c:pt>
                <c:pt idx="5615">
                  <c:v>35.782995461131101</c:v>
                </c:pt>
                <c:pt idx="5616">
                  <c:v>35.787830801365303</c:v>
                </c:pt>
                <c:pt idx="5617">
                  <c:v>35.792665354391801</c:v>
                </c:pt>
                <c:pt idx="5618">
                  <c:v>35.7974991202056</c:v>
                </c:pt>
                <c:pt idx="5619">
                  <c:v>35.802332098801699</c:v>
                </c:pt>
                <c:pt idx="5620">
                  <c:v>35.807164290175102</c:v>
                </c:pt>
                <c:pt idx="5621">
                  <c:v>35.8119956943208</c:v>
                </c:pt>
                <c:pt idx="5622">
                  <c:v>35.816826311233697</c:v>
                </c:pt>
                <c:pt idx="5623">
                  <c:v>35.821656140909099</c:v>
                </c:pt>
                <c:pt idx="5624">
                  <c:v>35.826485183342101</c:v>
                </c:pt>
                <c:pt idx="5625">
                  <c:v>35.831313438527701</c:v>
                </c:pt>
                <c:pt idx="5626">
                  <c:v>35.836140906461203</c:v>
                </c:pt>
                <c:pt idx="5627">
                  <c:v>35.840967587137797</c:v>
                </c:pt>
                <c:pt idx="5628">
                  <c:v>35.8457934805528</c:v>
                </c:pt>
                <c:pt idx="5629">
                  <c:v>35.850618586701302</c:v>
                </c:pt>
                <c:pt idx="5630">
                  <c:v>35.855442905578798</c:v>
                </c:pt>
                <c:pt idx="5631">
                  <c:v>35.860266437180599</c:v>
                </c:pt>
                <c:pt idx="5632">
                  <c:v>35.865089181502</c:v>
                </c:pt>
                <c:pt idx="5633">
                  <c:v>35.869911138538399</c:v>
                </c:pt>
                <c:pt idx="5634">
                  <c:v>35.874732308285402</c:v>
                </c:pt>
                <c:pt idx="5635">
                  <c:v>35.8795526907384</c:v>
                </c:pt>
                <c:pt idx="5636">
                  <c:v>35.884372285892802</c:v>
                </c:pt>
                <c:pt idx="5637">
                  <c:v>35.889191093744301</c:v>
                </c:pt>
                <c:pt idx="5638">
                  <c:v>35.894009114288302</c:v>
                </c:pt>
                <c:pt idx="5639">
                  <c:v>35.898826347520597</c:v>
                </c:pt>
                <c:pt idx="5640">
                  <c:v>35.903642793436703</c:v>
                </c:pt>
                <c:pt idx="5641">
                  <c:v>35.908458452032299</c:v>
                </c:pt>
                <c:pt idx="5642">
                  <c:v>35.913273323303002</c:v>
                </c:pt>
                <c:pt idx="5643">
                  <c:v>35.918087407244798</c:v>
                </c:pt>
                <c:pt idx="5644">
                  <c:v>35.922900703853202</c:v>
                </c:pt>
                <c:pt idx="5645">
                  <c:v>35.9277132131241</c:v>
                </c:pt>
                <c:pt idx="5646">
                  <c:v>35.932524935053301</c:v>
                </c:pt>
                <c:pt idx="5647">
                  <c:v>35.937335869636698</c:v>
                </c:pt>
                <c:pt idx="5648">
                  <c:v>35.942146016870197</c:v>
                </c:pt>
                <c:pt idx="5649">
                  <c:v>35.9469553767496</c:v>
                </c:pt>
                <c:pt idx="5650">
                  <c:v>35.951763949270998</c:v>
                </c:pt>
                <c:pt idx="5651">
                  <c:v>35.956571734430398</c:v>
                </c:pt>
                <c:pt idx="5652">
                  <c:v>35.9613787322237</c:v>
                </c:pt>
                <c:pt idx="5653">
                  <c:v>35.966184942646997</c:v>
                </c:pt>
                <c:pt idx="5654">
                  <c:v>35.970990365696402</c:v>
                </c:pt>
                <c:pt idx="5655">
                  <c:v>35.975795001367999</c:v>
                </c:pt>
                <c:pt idx="5656">
                  <c:v>35.980598849658001</c:v>
                </c:pt>
                <c:pt idx="5657">
                  <c:v>35.985401910562501</c:v>
                </c:pt>
                <c:pt idx="5658">
                  <c:v>35.990204184077697</c:v>
                </c:pt>
                <c:pt idx="5659">
                  <c:v>35.995005670199902</c:v>
                </c:pt>
                <c:pt idx="5660">
                  <c:v>35.999806368925398</c:v>
                </c:pt>
                <c:pt idx="5661">
                  <c:v>36.004606280250499</c:v>
                </c:pt>
                <c:pt idx="5662">
                  <c:v>36.009405404171503</c:v>
                </c:pt>
                <c:pt idx="5663">
                  <c:v>36.014203740684799</c:v>
                </c:pt>
                <c:pt idx="5664">
                  <c:v>36.019001289786701</c:v>
                </c:pt>
                <c:pt idx="5665">
                  <c:v>36.023798051473797</c:v>
                </c:pt>
                <c:pt idx="5666">
                  <c:v>36.0285940257425</c:v>
                </c:pt>
                <c:pt idx="5667">
                  <c:v>36.033389212589199</c:v>
                </c:pt>
                <c:pt idx="5668">
                  <c:v>36.038183612010599</c:v>
                </c:pt>
                <c:pt idx="5669">
                  <c:v>36.042977224003103</c:v>
                </c:pt>
                <c:pt idx="5670">
                  <c:v>36.0477700485635</c:v>
                </c:pt>
                <c:pt idx="5671">
                  <c:v>36.052562085688102</c:v>
                </c:pt>
                <c:pt idx="5672">
                  <c:v>36.057353335373897</c:v>
                </c:pt>
                <c:pt idx="5673">
                  <c:v>36.062143797617402</c:v>
                </c:pt>
                <c:pt idx="5674">
                  <c:v>36.0669334724153</c:v>
                </c:pt>
                <c:pt idx="5675">
                  <c:v>36.0717223597645</c:v>
                </c:pt>
                <c:pt idx="5676">
                  <c:v>36.076510459661598</c:v>
                </c:pt>
                <c:pt idx="5677">
                  <c:v>36.081297772103603</c:v>
                </c:pt>
                <c:pt idx="5678">
                  <c:v>36.086084297087197</c:v>
                </c:pt>
                <c:pt idx="5679">
                  <c:v>36.090870034609303</c:v>
                </c:pt>
                <c:pt idx="5680">
                  <c:v>36.095654984666901</c:v>
                </c:pt>
                <c:pt idx="5681">
                  <c:v>36.1004391472568</c:v>
                </c:pt>
                <c:pt idx="5682">
                  <c:v>36.105222522376103</c:v>
                </c:pt>
                <c:pt idx="5683">
                  <c:v>36.110005110021802</c:v>
                </c:pt>
                <c:pt idx="5684">
                  <c:v>36.114786910190801</c:v>
                </c:pt>
                <c:pt idx="5685">
                  <c:v>36.1195679228804</c:v>
                </c:pt>
                <c:pt idx="5686">
                  <c:v>36.1243481480874</c:v>
                </c:pt>
                <c:pt idx="5687">
                  <c:v>36.129127585809201</c:v>
                </c:pt>
                <c:pt idx="5688">
                  <c:v>36.133906236042797</c:v>
                </c:pt>
                <c:pt idx="5689">
                  <c:v>36.138684098785497</c:v>
                </c:pt>
                <c:pt idx="5690">
                  <c:v>36.1434611740344</c:v>
                </c:pt>
                <c:pt idx="5691">
                  <c:v>36.148237461786799</c:v>
                </c:pt>
                <c:pt idx="5692">
                  <c:v>36.153012962040101</c:v>
                </c:pt>
                <c:pt idx="5693">
                  <c:v>36.1577876747915</c:v>
                </c:pt>
                <c:pt idx="5694">
                  <c:v>36.162561600038401</c:v>
                </c:pt>
                <c:pt idx="5695">
                  <c:v>36.167334737778098</c:v>
                </c:pt>
                <c:pt idx="5696">
                  <c:v>36.172107088008097</c:v>
                </c:pt>
                <c:pt idx="5697">
                  <c:v>36.176878650725797</c:v>
                </c:pt>
                <c:pt idx="5698">
                  <c:v>36.181649425928697</c:v>
                </c:pt>
                <c:pt idx="5699">
                  <c:v>36.186419413614402</c:v>
                </c:pt>
                <c:pt idx="5700">
                  <c:v>36.191188613780199</c:v>
                </c:pt>
                <c:pt idx="5701">
                  <c:v>36.195957026423898</c:v>
                </c:pt>
                <c:pt idx="5702">
                  <c:v>36.200724651542899</c:v>
                </c:pt>
                <c:pt idx="5703">
                  <c:v>36.205491489134999</c:v>
                </c:pt>
                <c:pt idx="5704">
                  <c:v>36.210257539197798</c:v>
                </c:pt>
                <c:pt idx="5705">
                  <c:v>36.215022801728999</c:v>
                </c:pt>
                <c:pt idx="5706">
                  <c:v>36.219787276726301</c:v>
                </c:pt>
                <c:pt idx="5707">
                  <c:v>36.2245509641875</c:v>
                </c:pt>
                <c:pt idx="5708">
                  <c:v>36.229313864110402</c:v>
                </c:pt>
                <c:pt idx="5709">
                  <c:v>36.234075976492697</c:v>
                </c:pt>
                <c:pt idx="5710">
                  <c:v>36.238837301332403</c:v>
                </c:pt>
                <c:pt idx="5711">
                  <c:v>36.243597838627302</c:v>
                </c:pt>
                <c:pt idx="5712">
                  <c:v>36.248357588375299</c:v>
                </c:pt>
                <c:pt idx="5713">
                  <c:v>36.253116550574397</c:v>
                </c:pt>
                <c:pt idx="5714">
                  <c:v>36.2578747252225</c:v>
                </c:pt>
                <c:pt idx="5715">
                  <c:v>36.262632112317597</c:v>
                </c:pt>
                <c:pt idx="5716">
                  <c:v>36.267388711857897</c:v>
                </c:pt>
                <c:pt idx="5717">
                  <c:v>36.272144523841298</c:v>
                </c:pt>
                <c:pt idx="5718">
                  <c:v>36.276899548265902</c:v>
                </c:pt>
                <c:pt idx="5719">
                  <c:v>36.281653785129997</c:v>
                </c:pt>
                <c:pt idx="5720">
                  <c:v>36.2864072344316</c:v>
                </c:pt>
                <c:pt idx="5721">
                  <c:v>36.291159896168899</c:v>
                </c:pt>
                <c:pt idx="5722">
                  <c:v>36.295911770340098</c:v>
                </c:pt>
                <c:pt idx="5723">
                  <c:v>36.300662856943603</c:v>
                </c:pt>
                <c:pt idx="5724">
                  <c:v>36.305413155977597</c:v>
                </c:pt>
                <c:pt idx="5725">
                  <c:v>36.310162667440302</c:v>
                </c:pt>
                <c:pt idx="5726">
                  <c:v>36.314911391330199</c:v>
                </c:pt>
                <c:pt idx="5727">
                  <c:v>36.319659327645702</c:v>
                </c:pt>
                <c:pt idx="5728">
                  <c:v>36.3244064763851</c:v>
                </c:pt>
                <c:pt idx="5729">
                  <c:v>36.3291528375468</c:v>
                </c:pt>
                <c:pt idx="5730">
                  <c:v>36.333898411129503</c:v>
                </c:pt>
                <c:pt idx="5731">
                  <c:v>36.338643197131397</c:v>
                </c:pt>
                <c:pt idx="5732">
                  <c:v>36.343387195551301</c:v>
                </c:pt>
                <c:pt idx="5733">
                  <c:v>36.348130406387497</c:v>
                </c:pt>
                <c:pt idx="5734">
                  <c:v>36.352872829638898</c:v>
                </c:pt>
                <c:pt idx="5735">
                  <c:v>36.357614465303797</c:v>
                </c:pt>
                <c:pt idx="5736">
                  <c:v>36.362355313381101</c:v>
                </c:pt>
                <c:pt idx="5737">
                  <c:v>36.367095373869397</c:v>
                </c:pt>
                <c:pt idx="5738">
                  <c:v>36.371834646767397</c:v>
                </c:pt>
                <c:pt idx="5739">
                  <c:v>36.376573132073801</c:v>
                </c:pt>
                <c:pt idx="5740">
                  <c:v>36.381310829787502</c:v>
                </c:pt>
                <c:pt idx="5741">
                  <c:v>36.386047739907298</c:v>
                </c:pt>
                <c:pt idx="5742">
                  <c:v>36.390783862431903</c:v>
                </c:pt>
                <c:pt idx="5743">
                  <c:v>36.395519197360201</c:v>
                </c:pt>
                <c:pt idx="5744">
                  <c:v>36.400253744691298</c:v>
                </c:pt>
                <c:pt idx="5745">
                  <c:v>36.4049875044239</c:v>
                </c:pt>
                <c:pt idx="5746">
                  <c:v>36.409720476556998</c:v>
                </c:pt>
                <c:pt idx="5747">
                  <c:v>36.414452661089697</c:v>
                </c:pt>
                <c:pt idx="5748">
                  <c:v>36.419184058021003</c:v>
                </c:pt>
                <c:pt idx="5749">
                  <c:v>36.423914667349898</c:v>
                </c:pt>
                <c:pt idx="5750">
                  <c:v>36.428644489075403</c:v>
                </c:pt>
                <c:pt idx="5751">
                  <c:v>36.433373523196799</c:v>
                </c:pt>
                <c:pt idx="5752">
                  <c:v>36.4381017697131</c:v>
                </c:pt>
                <c:pt idx="5753">
                  <c:v>36.442829228623602</c:v>
                </c:pt>
                <c:pt idx="5754">
                  <c:v>36.447555899927401</c:v>
                </c:pt>
                <c:pt idx="5755">
                  <c:v>36.452281783623803</c:v>
                </c:pt>
                <c:pt idx="5756">
                  <c:v>36.457006879712097</c:v>
                </c:pt>
                <c:pt idx="5757">
                  <c:v>36.461731188191401</c:v>
                </c:pt>
                <c:pt idx="5758">
                  <c:v>36.466454709061303</c:v>
                </c:pt>
                <c:pt idx="5759">
                  <c:v>36.471177442320901</c:v>
                </c:pt>
                <c:pt idx="5760">
                  <c:v>36.475899387969797</c:v>
                </c:pt>
                <c:pt idx="5761">
                  <c:v>36.480620546007302</c:v>
                </c:pt>
                <c:pt idx="5762">
                  <c:v>36.485340916432897</c:v>
                </c:pt>
                <c:pt idx="5763">
                  <c:v>36.490060499246098</c:v>
                </c:pt>
                <c:pt idx="5764">
                  <c:v>36.494779294446403</c:v>
                </c:pt>
                <c:pt idx="5765">
                  <c:v>36.499497302033198</c:v>
                </c:pt>
                <c:pt idx="5766">
                  <c:v>36.504214522006301</c:v>
                </c:pt>
                <c:pt idx="5767">
                  <c:v>36.508930954365098</c:v>
                </c:pt>
                <c:pt idx="5768">
                  <c:v>36.5136465991094</c:v>
                </c:pt>
                <c:pt idx="5769">
                  <c:v>36.518361456238701</c:v>
                </c:pt>
                <c:pt idx="5770">
                  <c:v>36.523075525752802</c:v>
                </c:pt>
                <c:pt idx="5771">
                  <c:v>36.527788807651497</c:v>
                </c:pt>
                <c:pt idx="5772">
                  <c:v>36.532501301934303</c:v>
                </c:pt>
                <c:pt idx="5773">
                  <c:v>36.537213008601299</c:v>
                </c:pt>
                <c:pt idx="5774">
                  <c:v>36.541923927652</c:v>
                </c:pt>
                <c:pt idx="5775">
                  <c:v>36.5466340590865</c:v>
                </c:pt>
                <c:pt idx="5776">
                  <c:v>36.5513434029045</c:v>
                </c:pt>
                <c:pt idx="5777">
                  <c:v>36.556051959106</c:v>
                </c:pt>
                <c:pt idx="5778">
                  <c:v>36.5607597276909</c:v>
                </c:pt>
                <c:pt idx="5779">
                  <c:v>36.565466708659201</c:v>
                </c:pt>
                <c:pt idx="5780">
                  <c:v>36.570172902010803</c:v>
                </c:pt>
                <c:pt idx="5781">
                  <c:v>36.574878307745898</c:v>
                </c:pt>
                <c:pt idx="5782">
                  <c:v>36.579582925864401</c:v>
                </c:pt>
                <c:pt idx="5783">
                  <c:v>36.584286756366403</c:v>
                </c:pt>
                <c:pt idx="5784">
                  <c:v>36.588989799252097</c:v>
                </c:pt>
                <c:pt idx="5785">
                  <c:v>36.593692054521497</c:v>
                </c:pt>
                <c:pt idx="5786">
                  <c:v>36.598393522175002</c:v>
                </c:pt>
                <c:pt idx="5787">
                  <c:v>36.603094202212603</c:v>
                </c:pt>
                <c:pt idx="5788">
                  <c:v>36.607794094634599</c:v>
                </c:pt>
                <c:pt idx="5789">
                  <c:v>36.612493199441303</c:v>
                </c:pt>
                <c:pt idx="5790">
                  <c:v>36.617191516633</c:v>
                </c:pt>
                <c:pt idx="5791">
                  <c:v>36.621889046210001</c:v>
                </c:pt>
                <c:pt idx="5792">
                  <c:v>36.626585788172598</c:v>
                </c:pt>
                <c:pt idx="5793">
                  <c:v>36.631281742521303</c:v>
                </c:pt>
                <c:pt idx="5794">
                  <c:v>36.635976909256399</c:v>
                </c:pt>
                <c:pt idx="5795">
                  <c:v>36.6406712883784</c:v>
                </c:pt>
                <c:pt idx="5796">
                  <c:v>36.6453648798879</c:v>
                </c:pt>
                <c:pt idx="5797">
                  <c:v>36.650057683785199</c:v>
                </c:pt>
                <c:pt idx="5798">
                  <c:v>36.654749700070901</c:v>
                </c:pt>
                <c:pt idx="5799">
                  <c:v>36.659440928745603</c:v>
                </c:pt>
                <c:pt idx="5800">
                  <c:v>36.664131369809901</c:v>
                </c:pt>
                <c:pt idx="5801">
                  <c:v>36.6688210232644</c:v>
                </c:pt>
                <c:pt idx="5802">
                  <c:v>36.673509889109802</c:v>
                </c:pt>
                <c:pt idx="5803">
                  <c:v>36.678197967346698</c:v>
                </c:pt>
                <c:pt idx="5804">
                  <c:v>36.682885257975897</c:v>
                </c:pt>
                <c:pt idx="5805">
                  <c:v>36.687571760998097</c:v>
                </c:pt>
                <c:pt idx="5806">
                  <c:v>36.692257476414099</c:v>
                </c:pt>
                <c:pt idx="5807">
                  <c:v>36.6969424042247</c:v>
                </c:pt>
                <c:pt idx="5808">
                  <c:v>36.701626544430702</c:v>
                </c:pt>
                <c:pt idx="5809">
                  <c:v>36.706309897033002</c:v>
                </c:pt>
                <c:pt idx="5810">
                  <c:v>36.7109924620325</c:v>
                </c:pt>
                <c:pt idx="5811">
                  <c:v>36.715674239430001</c:v>
                </c:pt>
                <c:pt idx="5812">
                  <c:v>36.720355229226698</c:v>
                </c:pt>
                <c:pt idx="5813">
                  <c:v>36.7250354314234</c:v>
                </c:pt>
                <c:pt idx="5814">
                  <c:v>36.729714846021103</c:v>
                </c:pt>
                <c:pt idx="5815">
                  <c:v>36.734393473021001</c:v>
                </c:pt>
                <c:pt idx="5816">
                  <c:v>36.739071312424002</c:v>
                </c:pt>
                <c:pt idx="5817">
                  <c:v>36.743748364231301</c:v>
                </c:pt>
                <c:pt idx="5818">
                  <c:v>36.748424628443999</c:v>
                </c:pt>
                <c:pt idx="5819">
                  <c:v>36.753100105063297</c:v>
                </c:pt>
                <c:pt idx="5820">
                  <c:v>36.757774794090302</c:v>
                </c:pt>
                <c:pt idx="5821">
                  <c:v>36.762448695526302</c:v>
                </c:pt>
                <c:pt idx="5822">
                  <c:v>36.767121809372597</c:v>
                </c:pt>
                <c:pt idx="5823">
                  <c:v>36.771794135630401</c:v>
                </c:pt>
                <c:pt idx="5824">
                  <c:v>36.776465674300901</c:v>
                </c:pt>
                <c:pt idx="5825">
                  <c:v>36.781136425385696</c:v>
                </c:pt>
                <c:pt idx="5826">
                  <c:v>36.785806388886002</c:v>
                </c:pt>
                <c:pt idx="5827">
                  <c:v>36.790475564803202</c:v>
                </c:pt>
                <c:pt idx="5828">
                  <c:v>36.795143953138698</c:v>
                </c:pt>
                <c:pt idx="5829">
                  <c:v>36.799811553894102</c:v>
                </c:pt>
                <c:pt idx="5830">
                  <c:v>36.8044783670708</c:v>
                </c:pt>
                <c:pt idx="5831">
                  <c:v>36.809144392670298</c:v>
                </c:pt>
                <c:pt idx="5832">
                  <c:v>36.813809630694102</c:v>
                </c:pt>
                <c:pt idx="5833">
                  <c:v>36.818474081143997</c:v>
                </c:pt>
                <c:pt idx="5834">
                  <c:v>36.823137744021302</c:v>
                </c:pt>
                <c:pt idx="5835">
                  <c:v>36.827800619327803</c:v>
                </c:pt>
                <c:pt idx="5836">
                  <c:v>36.832462707065197</c:v>
                </c:pt>
                <c:pt idx="5837">
                  <c:v>36.837124007235097</c:v>
                </c:pt>
                <c:pt idx="5838">
                  <c:v>36.841784519839202</c:v>
                </c:pt>
                <c:pt idx="5839">
                  <c:v>36.8464442448794</c:v>
                </c:pt>
                <c:pt idx="5840">
                  <c:v>36.851103182357399</c:v>
                </c:pt>
                <c:pt idx="5841">
                  <c:v>36.855761332275002</c:v>
                </c:pt>
                <c:pt idx="5842">
                  <c:v>36.860418694633999</c:v>
                </c:pt>
                <c:pt idx="5843">
                  <c:v>36.865075269436304</c:v>
                </c:pt>
                <c:pt idx="5844">
                  <c:v>36.869731056683896</c:v>
                </c:pt>
                <c:pt idx="5845">
                  <c:v>36.874386056378597</c:v>
                </c:pt>
                <c:pt idx="5846">
                  <c:v>36.879040268522303</c:v>
                </c:pt>
                <c:pt idx="5847">
                  <c:v>36.883693693117202</c:v>
                </c:pt>
                <c:pt idx="5848">
                  <c:v>36.888346330165199</c:v>
                </c:pt>
                <c:pt idx="5849">
                  <c:v>36.892998179668297</c:v>
                </c:pt>
                <c:pt idx="5850">
                  <c:v>36.897649241628699</c:v>
                </c:pt>
                <c:pt idx="5851">
                  <c:v>36.902299516048402</c:v>
                </c:pt>
                <c:pt idx="5852">
                  <c:v>36.906949002929501</c:v>
                </c:pt>
                <c:pt idx="5853">
                  <c:v>36.9115977022743</c:v>
                </c:pt>
                <c:pt idx="5854">
                  <c:v>36.9162456140849</c:v>
                </c:pt>
                <c:pt idx="5855">
                  <c:v>36.920892738363499</c:v>
                </c:pt>
                <c:pt idx="5856">
                  <c:v>36.925539075112397</c:v>
                </c:pt>
                <c:pt idx="5857">
                  <c:v>36.930184624333897</c:v>
                </c:pt>
                <c:pt idx="5858">
                  <c:v>36.934829386030302</c:v>
                </c:pt>
                <c:pt idx="5859">
                  <c:v>36.939473360203799</c:v>
                </c:pt>
                <c:pt idx="5860">
                  <c:v>36.944116546857003</c:v>
                </c:pt>
                <c:pt idx="5861">
                  <c:v>36.948758945992097</c:v>
                </c:pt>
                <c:pt idx="5862">
                  <c:v>36.953400557611701</c:v>
                </c:pt>
                <c:pt idx="5863">
                  <c:v>36.958041381718097</c:v>
                </c:pt>
                <c:pt idx="5864">
                  <c:v>36.962681418313799</c:v>
                </c:pt>
                <c:pt idx="5865">
                  <c:v>36.967320667401403</c:v>
                </c:pt>
                <c:pt idx="5866">
                  <c:v>36.9719591289834</c:v>
                </c:pt>
                <c:pt idx="5867">
                  <c:v>36.9765968030623</c:v>
                </c:pt>
                <c:pt idx="5868">
                  <c:v>36.981233689640803</c:v>
                </c:pt>
                <c:pt idx="5869">
                  <c:v>36.985869788721601</c:v>
                </c:pt>
                <c:pt idx="5870">
                  <c:v>36.990505100307097</c:v>
                </c:pt>
                <c:pt idx="5871">
                  <c:v>36.995139624400203</c:v>
                </c:pt>
                <c:pt idx="5872">
                  <c:v>36.999773361003598</c:v>
                </c:pt>
                <c:pt idx="5873">
                  <c:v>37.004406310119997</c:v>
                </c:pt>
                <c:pt idx="5874">
                  <c:v>37.009038471752099</c:v>
                </c:pt>
                <c:pt idx="5875">
                  <c:v>37.013669845902797</c:v>
                </c:pt>
                <c:pt idx="5876">
                  <c:v>37.018300432574897</c:v>
                </c:pt>
                <c:pt idx="5877">
                  <c:v>37.022930231771298</c:v>
                </c:pt>
                <c:pt idx="5878">
                  <c:v>37.027559243494899</c:v>
                </c:pt>
                <c:pt idx="5879">
                  <c:v>37.0321874677485</c:v>
                </c:pt>
                <c:pt idx="5880">
                  <c:v>37.036814904535198</c:v>
                </c:pt>
                <c:pt idx="5881">
                  <c:v>37.041441553857801</c:v>
                </c:pt>
                <c:pt idx="5882">
                  <c:v>37.046067415719499</c:v>
                </c:pt>
                <c:pt idx="5883">
                  <c:v>37.050692490123197</c:v>
                </c:pt>
                <c:pt idx="5884">
                  <c:v>37.055316777072001</c:v>
                </c:pt>
                <c:pt idx="5885">
                  <c:v>37.059940276569002</c:v>
                </c:pt>
                <c:pt idx="5886">
                  <c:v>37.064562988617297</c:v>
                </c:pt>
                <c:pt idx="5887">
                  <c:v>37.069184913220099</c:v>
                </c:pt>
                <c:pt idx="5888">
                  <c:v>37.073806050380497</c:v>
                </c:pt>
                <c:pt idx="5889">
                  <c:v>37.078426400101797</c:v>
                </c:pt>
                <c:pt idx="5890">
                  <c:v>37.083045962387203</c:v>
                </c:pt>
                <c:pt idx="5891">
                  <c:v>37.087664737239898</c:v>
                </c:pt>
                <c:pt idx="5892">
                  <c:v>37.092282724663299</c:v>
                </c:pt>
                <c:pt idx="5893">
                  <c:v>37.096899924660597</c:v>
                </c:pt>
                <c:pt idx="5894">
                  <c:v>37.101516337235303</c:v>
                </c:pt>
                <c:pt idx="5895">
                  <c:v>37.106131962390698</c:v>
                </c:pt>
                <c:pt idx="5896">
                  <c:v>37.110746800130102</c:v>
                </c:pt>
                <c:pt idx="5897">
                  <c:v>37.115360850457101</c:v>
                </c:pt>
                <c:pt idx="5898">
                  <c:v>37.1199741133751</c:v>
                </c:pt>
                <c:pt idx="5899">
                  <c:v>37.124586588887702</c:v>
                </c:pt>
                <c:pt idx="5900">
                  <c:v>37.129198276998203</c:v>
                </c:pt>
                <c:pt idx="5901">
                  <c:v>37.133809177710397</c:v>
                </c:pt>
                <c:pt idx="5902">
                  <c:v>37.138419291027603</c:v>
                </c:pt>
                <c:pt idx="5903">
                  <c:v>37.1430286169537</c:v>
                </c:pt>
                <c:pt idx="5904">
                  <c:v>37.147637155492198</c:v>
                </c:pt>
                <c:pt idx="5905">
                  <c:v>37.1522449066467</c:v>
                </c:pt>
                <c:pt idx="5906">
                  <c:v>37.156851870421001</c:v>
                </c:pt>
                <c:pt idx="5907">
                  <c:v>37.161458046818801</c:v>
                </c:pt>
                <c:pt idx="5908">
                  <c:v>37.166063435843803</c:v>
                </c:pt>
                <c:pt idx="5909">
                  <c:v>37.170668037499901</c:v>
                </c:pt>
                <c:pt idx="5910">
                  <c:v>37.175271851790797</c:v>
                </c:pt>
                <c:pt idx="5911">
                  <c:v>37.179874878720298</c:v>
                </c:pt>
                <c:pt idx="5912">
                  <c:v>37.184477118292399</c:v>
                </c:pt>
                <c:pt idx="5913">
                  <c:v>37.189078570510901</c:v>
                </c:pt>
                <c:pt idx="5914">
                  <c:v>37.193679235379797</c:v>
                </c:pt>
                <c:pt idx="5915">
                  <c:v>37.198279112903002</c:v>
                </c:pt>
                <c:pt idx="5916">
                  <c:v>37.202878203084502</c:v>
                </c:pt>
                <c:pt idx="5917">
                  <c:v>37.207476505928199</c:v>
                </c:pt>
                <c:pt idx="5918">
                  <c:v>37.212074021438298</c:v>
                </c:pt>
                <c:pt idx="5919">
                  <c:v>37.2166707496188</c:v>
                </c:pt>
                <c:pt idx="5920">
                  <c:v>37.221266690473797</c:v>
                </c:pt>
                <c:pt idx="5921">
                  <c:v>37.225861844007397</c:v>
                </c:pt>
                <c:pt idx="5922">
                  <c:v>37.230456210223799</c:v>
                </c:pt>
                <c:pt idx="5923">
                  <c:v>37.235049789127103</c:v>
                </c:pt>
                <c:pt idx="5924">
                  <c:v>37.2396425807216</c:v>
                </c:pt>
                <c:pt idx="5925">
                  <c:v>37.244234585011398</c:v>
                </c:pt>
                <c:pt idx="5926">
                  <c:v>37.248825802000901</c:v>
                </c:pt>
                <c:pt idx="5927">
                  <c:v>37.253416231694402</c:v>
                </c:pt>
                <c:pt idx="5928">
                  <c:v>37.258005874096099</c:v>
                </c:pt>
                <c:pt idx="5929">
                  <c:v>37.262594729210399</c:v>
                </c:pt>
                <c:pt idx="5930">
                  <c:v>37.267182797041698</c:v>
                </c:pt>
                <c:pt idx="5931">
                  <c:v>37.271770077594397</c:v>
                </c:pt>
                <c:pt idx="5932">
                  <c:v>37.276356570872998</c:v>
                </c:pt>
                <c:pt idx="5933">
                  <c:v>37.280942276881802</c:v>
                </c:pt>
                <c:pt idx="5934">
                  <c:v>37.285527195625399</c:v>
                </c:pt>
                <c:pt idx="5935">
                  <c:v>37.290111327108299</c:v>
                </c:pt>
                <c:pt idx="5936">
                  <c:v>37.294694671335101</c:v>
                </c:pt>
                <c:pt idx="5937">
                  <c:v>37.299277228310302</c:v>
                </c:pt>
                <c:pt idx="5938">
                  <c:v>37.303858998038599</c:v>
                </c:pt>
                <c:pt idx="5939">
                  <c:v>37.308439980524497</c:v>
                </c:pt>
                <c:pt idx="5940">
                  <c:v>37.313020175772699</c:v>
                </c:pt>
                <c:pt idx="5941">
                  <c:v>37.317599583787903</c:v>
                </c:pt>
                <c:pt idx="5942">
                  <c:v>37.322178204574897</c:v>
                </c:pt>
                <c:pt idx="5943">
                  <c:v>37.326756038138299</c:v>
                </c:pt>
                <c:pt idx="5944">
                  <c:v>37.331333084482999</c:v>
                </c:pt>
                <c:pt idx="5945">
                  <c:v>37.3359093436137</c:v>
                </c:pt>
                <c:pt idx="5946">
                  <c:v>37.340484815535298</c:v>
                </c:pt>
                <c:pt idx="5947">
                  <c:v>37.345059500252702</c:v>
                </c:pt>
                <c:pt idx="5948">
                  <c:v>37.349633397770603</c:v>
                </c:pt>
                <c:pt idx="5949">
                  <c:v>37.354206508094101</c:v>
                </c:pt>
                <c:pt idx="5950">
                  <c:v>37.358778831228101</c:v>
                </c:pt>
                <c:pt idx="5951">
                  <c:v>37.363350367177503</c:v>
                </c:pt>
                <c:pt idx="5952">
                  <c:v>37.367921115947297</c:v>
                </c:pt>
                <c:pt idx="5953">
                  <c:v>37.372491077542598</c:v>
                </c:pt>
                <c:pt idx="5954">
                  <c:v>37.377060251968402</c:v>
                </c:pt>
                <c:pt idx="5955">
                  <c:v>37.381628639229902</c:v>
                </c:pt>
                <c:pt idx="5956">
                  <c:v>37.386196239332001</c:v>
                </c:pt>
                <c:pt idx="5957">
                  <c:v>37.390763052280001</c:v>
                </c:pt>
                <c:pt idx="5958">
                  <c:v>37.395329078079001</c:v>
                </c:pt>
                <c:pt idx="5959">
                  <c:v>37.399894316734198</c:v>
                </c:pt>
                <c:pt idx="5960">
                  <c:v>37.404458768250898</c:v>
                </c:pt>
                <c:pt idx="5961">
                  <c:v>37.409022432634202</c:v>
                </c:pt>
                <c:pt idx="5962">
                  <c:v>37.413585309889498</c:v>
                </c:pt>
                <c:pt idx="5963">
                  <c:v>37.418147400022001</c:v>
                </c:pt>
                <c:pt idx="5964">
                  <c:v>37.422708703037202</c:v>
                </c:pt>
                <c:pt idx="5965">
                  <c:v>37.427269218940303</c:v>
                </c:pt>
                <c:pt idx="5966">
                  <c:v>37.431828947736697</c:v>
                </c:pt>
                <c:pt idx="5967">
                  <c:v>37.436387889431998</c:v>
                </c:pt>
                <c:pt idx="5968">
                  <c:v>37.440946044031399</c:v>
                </c:pt>
                <c:pt idx="5969">
                  <c:v>37.4455034115405</c:v>
                </c:pt>
                <c:pt idx="5970">
                  <c:v>37.4500599919648</c:v>
                </c:pt>
                <c:pt idx="5971">
                  <c:v>37.454615785309798</c:v>
                </c:pt>
                <c:pt idx="5972">
                  <c:v>37.459170791581101</c:v>
                </c:pt>
                <c:pt idx="5973">
                  <c:v>37.463725010784202</c:v>
                </c:pt>
                <c:pt idx="5974">
                  <c:v>37.468278442924799</c:v>
                </c:pt>
                <c:pt idx="5975">
                  <c:v>37.472831088008498</c:v>
                </c:pt>
                <c:pt idx="5976">
                  <c:v>37.477382946040997</c:v>
                </c:pt>
                <c:pt idx="5977">
                  <c:v>37.481934017028003</c:v>
                </c:pt>
                <c:pt idx="5978">
                  <c:v>37.4864843009751</c:v>
                </c:pt>
                <c:pt idx="5979">
                  <c:v>37.4910337978882</c:v>
                </c:pt>
                <c:pt idx="5980">
                  <c:v>37.495582507773101</c:v>
                </c:pt>
                <c:pt idx="5981">
                  <c:v>37.500130430635402</c:v>
                </c:pt>
                <c:pt idx="5982">
                  <c:v>37.504677566481099</c:v>
                </c:pt>
                <c:pt idx="5983">
                  <c:v>37.509223915316099</c:v>
                </c:pt>
                <c:pt idx="5984">
                  <c:v>37.513769477146099</c:v>
                </c:pt>
                <c:pt idx="5985">
                  <c:v>37.518314251977202</c:v>
                </c:pt>
                <c:pt idx="5986">
                  <c:v>37.522858239815299</c:v>
                </c:pt>
                <c:pt idx="5987">
                  <c:v>37.527401440666303</c:v>
                </c:pt>
                <c:pt idx="5988">
                  <c:v>37.531943854536301</c:v>
                </c:pt>
                <c:pt idx="5989">
                  <c:v>37.536485481431299</c:v>
                </c:pt>
                <c:pt idx="5990">
                  <c:v>37.5410263213573</c:v>
                </c:pt>
                <c:pt idx="5991">
                  <c:v>37.545566374320401</c:v>
                </c:pt>
                <c:pt idx="5992">
                  <c:v>37.550105640326798</c:v>
                </c:pt>
                <c:pt idx="5993">
                  <c:v>37.554644119382502</c:v>
                </c:pt>
                <c:pt idx="5994">
                  <c:v>37.559181811493801</c:v>
                </c:pt>
                <c:pt idx="5995">
                  <c:v>37.563718716666799</c:v>
                </c:pt>
                <c:pt idx="5996">
                  <c:v>37.568254834907698</c:v>
                </c:pt>
                <c:pt idx="5997">
                  <c:v>37.572790166222802</c:v>
                </c:pt>
                <c:pt idx="5998">
                  <c:v>37.577324710618498</c:v>
                </c:pt>
                <c:pt idx="5999">
                  <c:v>37.581858468100897</c:v>
                </c:pt>
                <c:pt idx="6000">
                  <c:v>37.586391438676401</c:v>
                </c:pt>
                <c:pt idx="6001">
                  <c:v>37.590923622351397</c:v>
                </c:pt>
                <c:pt idx="6002">
                  <c:v>37.595455019132302</c:v>
                </c:pt>
                <c:pt idx="6003">
                  <c:v>37.599985629025397</c:v>
                </c:pt>
                <c:pt idx="6004">
                  <c:v>37.604515452037198</c:v>
                </c:pt>
                <c:pt idx="6005">
                  <c:v>37.609044488174298</c:v>
                </c:pt>
                <c:pt idx="6006">
                  <c:v>37.613572737443</c:v>
                </c:pt>
                <c:pt idx="6007">
                  <c:v>37.618100199849899</c:v>
                </c:pt>
                <c:pt idx="6008">
                  <c:v>37.6226268754016</c:v>
                </c:pt>
                <c:pt idx="6009">
                  <c:v>37.627152764104601</c:v>
                </c:pt>
                <c:pt idx="6010">
                  <c:v>37.631677865965599</c:v>
                </c:pt>
                <c:pt idx="6011">
                  <c:v>37.636202180991098</c:v>
                </c:pt>
                <c:pt idx="6012">
                  <c:v>37.640725709187898</c:v>
                </c:pt>
                <c:pt idx="6013">
                  <c:v>37.645248450562597</c:v>
                </c:pt>
                <c:pt idx="6014">
                  <c:v>37.649770405121899</c:v>
                </c:pt>
                <c:pt idx="6015">
                  <c:v>37.654291572872602</c:v>
                </c:pt>
                <c:pt idx="6016">
                  <c:v>37.658811953821498</c:v>
                </c:pt>
                <c:pt idx="6017">
                  <c:v>37.663331547975403</c:v>
                </c:pt>
                <c:pt idx="6018">
                  <c:v>37.667850355341002</c:v>
                </c:pt>
                <c:pt idx="6019">
                  <c:v>37.672368375925203</c:v>
                </c:pt>
                <c:pt idx="6020">
                  <c:v>37.676885609735002</c:v>
                </c:pt>
                <c:pt idx="6021">
                  <c:v>37.681402056777202</c:v>
                </c:pt>
                <c:pt idx="6022">
                  <c:v>37.6859177170587</c:v>
                </c:pt>
                <c:pt idx="6023">
                  <c:v>37.690432590586603</c:v>
                </c:pt>
                <c:pt idx="6024">
                  <c:v>37.694946677367803</c:v>
                </c:pt>
                <c:pt idx="6025">
                  <c:v>37.699459977409298</c:v>
                </c:pt>
                <c:pt idx="6026">
                  <c:v>37.703972490718101</c:v>
                </c:pt>
                <c:pt idx="6027">
                  <c:v>37.708484217301397</c:v>
                </c:pt>
                <c:pt idx="6028">
                  <c:v>37.712995157166297</c:v>
                </c:pt>
                <c:pt idx="6029">
                  <c:v>37.717505310319801</c:v>
                </c:pt>
                <c:pt idx="6030">
                  <c:v>37.722014676769099</c:v>
                </c:pt>
                <c:pt idx="6031">
                  <c:v>37.726523256521403</c:v>
                </c:pt>
                <c:pt idx="6032">
                  <c:v>37.731031049583898</c:v>
                </c:pt>
                <c:pt idx="6033">
                  <c:v>37.735538055963801</c:v>
                </c:pt>
                <c:pt idx="6034">
                  <c:v>37.740044275668502</c:v>
                </c:pt>
                <c:pt idx="6035">
                  <c:v>37.744549708705101</c:v>
                </c:pt>
                <c:pt idx="6036">
                  <c:v>37.749054355081</c:v>
                </c:pt>
                <c:pt idx="6037">
                  <c:v>37.753558214803597</c:v>
                </c:pt>
                <c:pt idx="6038">
                  <c:v>37.758061287880203</c:v>
                </c:pt>
                <c:pt idx="6039">
                  <c:v>37.7625635743182</c:v>
                </c:pt>
                <c:pt idx="6040">
                  <c:v>37.767065074125</c:v>
                </c:pt>
                <c:pt idx="6041">
                  <c:v>37.771565787308198</c:v>
                </c:pt>
                <c:pt idx="6042">
                  <c:v>37.776065713875099</c:v>
                </c:pt>
                <c:pt idx="6043">
                  <c:v>37.780564853833297</c:v>
                </c:pt>
                <c:pt idx="6044">
                  <c:v>37.785063207190198</c:v>
                </c:pt>
                <c:pt idx="6045">
                  <c:v>37.789560773953603</c:v>
                </c:pt>
                <c:pt idx="6046">
                  <c:v>37.794057554130902</c:v>
                </c:pt>
                <c:pt idx="6047">
                  <c:v>37.798553547729703</c:v>
                </c:pt>
                <c:pt idx="6048">
                  <c:v>37.803048754757803</c:v>
                </c:pt>
                <c:pt idx="6049">
                  <c:v>37.807543175222698</c:v>
                </c:pt>
                <c:pt idx="6050">
                  <c:v>37.812036809132202</c:v>
                </c:pt>
                <c:pt idx="6051">
                  <c:v>37.816529656493998</c:v>
                </c:pt>
                <c:pt idx="6052">
                  <c:v>37.821021717315901</c:v>
                </c:pt>
                <c:pt idx="6053">
                  <c:v>37.8255129916055</c:v>
                </c:pt>
                <c:pt idx="6054">
                  <c:v>37.830003479370802</c:v>
                </c:pt>
                <c:pt idx="6055">
                  <c:v>37.834493180619504</c:v>
                </c:pt>
                <c:pt idx="6056">
                  <c:v>37.838982095359498</c:v>
                </c:pt>
                <c:pt idx="6057">
                  <c:v>37.8434702235987</c:v>
                </c:pt>
                <c:pt idx="6058">
                  <c:v>37.847957565345098</c:v>
                </c:pt>
                <c:pt idx="6059">
                  <c:v>37.8524441206064</c:v>
                </c:pt>
                <c:pt idx="6060">
                  <c:v>37.856929889390798</c:v>
                </c:pt>
                <c:pt idx="6061">
                  <c:v>37.861414871706103</c:v>
                </c:pt>
                <c:pt idx="6062">
                  <c:v>37.865899067560399</c:v>
                </c:pt>
                <c:pt idx="6063">
                  <c:v>37.8703824769619</c:v>
                </c:pt>
                <c:pt idx="6064">
                  <c:v>37.874865099918402</c:v>
                </c:pt>
                <c:pt idx="6065">
                  <c:v>37.879346936438097</c:v>
                </c:pt>
                <c:pt idx="6066">
                  <c:v>37.883827986529298</c:v>
                </c:pt>
                <c:pt idx="6067">
                  <c:v>37.888308250199898</c:v>
                </c:pt>
                <c:pt idx="6068">
                  <c:v>37.892787727458199</c:v>
                </c:pt>
                <c:pt idx="6069">
                  <c:v>37.897266418312398</c:v>
                </c:pt>
                <c:pt idx="6070">
                  <c:v>37.901744322770703</c:v>
                </c:pt>
                <c:pt idx="6071">
                  <c:v>37.906221440841399</c:v>
                </c:pt>
                <c:pt idx="6072">
                  <c:v>37.9106977725327</c:v>
                </c:pt>
                <c:pt idx="6073">
                  <c:v>37.915173317853103</c:v>
                </c:pt>
                <c:pt idx="6074">
                  <c:v>37.919648076810702</c:v>
                </c:pt>
                <c:pt idx="6075">
                  <c:v>37.924122049414102</c:v>
                </c:pt>
                <c:pt idx="6076">
                  <c:v>37.928595235671501</c:v>
                </c:pt>
                <c:pt idx="6077">
                  <c:v>37.933067635591399</c:v>
                </c:pt>
                <c:pt idx="6078">
                  <c:v>37.937539249182301</c:v>
                </c:pt>
                <c:pt idx="6079">
                  <c:v>37.942010076452597</c:v>
                </c:pt>
                <c:pt idx="6080">
                  <c:v>37.9464801174109</c:v>
                </c:pt>
                <c:pt idx="6081">
                  <c:v>37.950949372065502</c:v>
                </c:pt>
                <c:pt idx="6082">
                  <c:v>37.955417840425199</c:v>
                </c:pt>
                <c:pt idx="6083">
                  <c:v>37.959885522498503</c:v>
                </c:pt>
                <c:pt idx="6084">
                  <c:v>37.964352418293998</c:v>
                </c:pt>
                <c:pt idx="6085">
                  <c:v>37.968818527820197</c:v>
                </c:pt>
                <c:pt idx="6086">
                  <c:v>37.973283851086002</c:v>
                </c:pt>
                <c:pt idx="6087">
                  <c:v>37.977748388099897</c:v>
                </c:pt>
                <c:pt idx="6088">
                  <c:v>37.9822121388708</c:v>
                </c:pt>
                <c:pt idx="6089">
                  <c:v>37.986675103407201</c:v>
                </c:pt>
                <c:pt idx="6090">
                  <c:v>37.991137281718103</c:v>
                </c:pt>
                <c:pt idx="6091">
                  <c:v>37.995598673812097</c:v>
                </c:pt>
                <c:pt idx="6092">
                  <c:v>38.0000592796981</c:v>
                </c:pt>
                <c:pt idx="6093">
                  <c:v>38.004519099385</c:v>
                </c:pt>
                <c:pt idx="6094">
                  <c:v>38.008978132881602</c:v>
                </c:pt>
                <c:pt idx="6095">
                  <c:v>38.0134363801969</c:v>
                </c:pt>
                <c:pt idx="6096">
                  <c:v>38.017893841339699</c:v>
                </c:pt>
                <c:pt idx="6097">
                  <c:v>38.022350516319001</c:v>
                </c:pt>
                <c:pt idx="6098">
                  <c:v>38.026806405143802</c:v>
                </c:pt>
                <c:pt idx="6099">
                  <c:v>38.031261507822997</c:v>
                </c:pt>
                <c:pt idx="6100">
                  <c:v>38.035715824365802</c:v>
                </c:pt>
                <c:pt idx="6101">
                  <c:v>38.040169354781199</c:v>
                </c:pt>
                <c:pt idx="6102">
                  <c:v>38.044622099078197</c:v>
                </c:pt>
                <c:pt idx="6103">
                  <c:v>38.049074057266097</c:v>
                </c:pt>
                <c:pt idx="6104">
                  <c:v>38.053525229353802</c:v>
                </c:pt>
                <c:pt idx="6105">
                  <c:v>38.0579756153506</c:v>
                </c:pt>
                <c:pt idx="6106">
                  <c:v>38.062425215265698</c:v>
                </c:pt>
                <c:pt idx="6107">
                  <c:v>38.066874029108298</c:v>
                </c:pt>
                <c:pt idx="6108">
                  <c:v>38.071322056887603</c:v>
                </c:pt>
                <c:pt idx="6109">
                  <c:v>38.075769298612897</c:v>
                </c:pt>
                <c:pt idx="6110">
                  <c:v>38.080215754293597</c:v>
                </c:pt>
                <c:pt idx="6111">
                  <c:v>38.084661423938797</c:v>
                </c:pt>
                <c:pt idx="6112">
                  <c:v>38.089106307557998</c:v>
                </c:pt>
                <c:pt idx="6113">
                  <c:v>38.093550405160599</c:v>
                </c:pt>
                <c:pt idx="6114">
                  <c:v>38.097993716755902</c:v>
                </c:pt>
                <c:pt idx="6115">
                  <c:v>38.102436242353399</c:v>
                </c:pt>
                <c:pt idx="6116">
                  <c:v>38.106877981962597</c:v>
                </c:pt>
                <c:pt idx="6117">
                  <c:v>38.111318935592799</c:v>
                </c:pt>
                <c:pt idx="6118">
                  <c:v>38.115759103253701</c:v>
                </c:pt>
                <c:pt idx="6119">
                  <c:v>38.120198484954798</c:v>
                </c:pt>
                <c:pt idx="6120">
                  <c:v>38.124637080705497</c:v>
                </c:pt>
                <c:pt idx="6121">
                  <c:v>38.129074890515597</c:v>
                </c:pt>
                <c:pt idx="6122">
                  <c:v>38.133511914394603</c:v>
                </c:pt>
                <c:pt idx="6123">
                  <c:v>38.137948152352202</c:v>
                </c:pt>
                <c:pt idx="6124">
                  <c:v>38.142383604397899</c:v>
                </c:pt>
                <c:pt idx="6125">
                  <c:v>38.146818270541601</c:v>
                </c:pt>
                <c:pt idx="6126">
                  <c:v>38.151252150792999</c:v>
                </c:pt>
                <c:pt idx="6127">
                  <c:v>38.155685245161699</c:v>
                </c:pt>
                <c:pt idx="6128">
                  <c:v>38.1601175536575</c:v>
                </c:pt>
                <c:pt idx="6129">
                  <c:v>38.164549076290299</c:v>
                </c:pt>
                <c:pt idx="6130">
                  <c:v>38.168979813069903</c:v>
                </c:pt>
                <c:pt idx="6131">
                  <c:v>38.173409764006102</c:v>
                </c:pt>
                <c:pt idx="6132">
                  <c:v>38.177838929108802</c:v>
                </c:pt>
                <c:pt idx="6133">
                  <c:v>38.1822673083879</c:v>
                </c:pt>
                <c:pt idx="6134">
                  <c:v>38.186694901853301</c:v>
                </c:pt>
                <c:pt idx="6135">
                  <c:v>38.191121709514903</c:v>
                </c:pt>
                <c:pt idx="6136">
                  <c:v>38.195547731382902</c:v>
                </c:pt>
                <c:pt idx="6137">
                  <c:v>38.199972967467097</c:v>
                </c:pt>
                <c:pt idx="6138">
                  <c:v>38.204397417777599</c:v>
                </c:pt>
                <c:pt idx="6139">
                  <c:v>38.208821082324498</c:v>
                </c:pt>
                <c:pt idx="6140">
                  <c:v>38.213243961117698</c:v>
                </c:pt>
                <c:pt idx="6141">
                  <c:v>38.217666054167601</c:v>
                </c:pt>
                <c:pt idx="6142">
                  <c:v>38.2220873614841</c:v>
                </c:pt>
                <c:pt idx="6143">
                  <c:v>38.226507883077502</c:v>
                </c:pt>
                <c:pt idx="6144">
                  <c:v>38.230927618957899</c:v>
                </c:pt>
                <c:pt idx="6145">
                  <c:v>38.235346569135601</c:v>
                </c:pt>
                <c:pt idx="6146">
                  <c:v>38.239764733620802</c:v>
                </c:pt>
                <c:pt idx="6147">
                  <c:v>38.244182112423701</c:v>
                </c:pt>
                <c:pt idx="6148">
                  <c:v>38.248598705554699</c:v>
                </c:pt>
                <c:pt idx="6149">
                  <c:v>38.253014513024098</c:v>
                </c:pt>
                <c:pt idx="6150">
                  <c:v>38.257429534842103</c:v>
                </c:pt>
                <c:pt idx="6151">
                  <c:v>38.261843771019301</c:v>
                </c:pt>
                <c:pt idx="6152">
                  <c:v>38.266257221566001</c:v>
                </c:pt>
                <c:pt idx="6153">
                  <c:v>38.270669886492598</c:v>
                </c:pt>
                <c:pt idx="6154">
                  <c:v>38.275081765809503</c:v>
                </c:pt>
                <c:pt idx="6155">
                  <c:v>38.279492859527302</c:v>
                </c:pt>
                <c:pt idx="6156">
                  <c:v>38.283903167656398</c:v>
                </c:pt>
                <c:pt idx="6157">
                  <c:v>38.288312690207398</c:v>
                </c:pt>
                <c:pt idx="6158">
                  <c:v>38.292721427190799</c:v>
                </c:pt>
                <c:pt idx="6159">
                  <c:v>38.2971293786172</c:v>
                </c:pt>
                <c:pt idx="6160">
                  <c:v>38.301536544497203</c:v>
                </c:pt>
                <c:pt idx="6161">
                  <c:v>38.305942924841403</c:v>
                </c:pt>
                <c:pt idx="6162">
                  <c:v>38.310348519660501</c:v>
                </c:pt>
                <c:pt idx="6163">
                  <c:v>38.314753328965203</c:v>
                </c:pt>
                <c:pt idx="6164">
                  <c:v>38.319157352766197</c:v>
                </c:pt>
                <c:pt idx="6165">
                  <c:v>38.323560591074198</c:v>
                </c:pt>
                <c:pt idx="6166">
                  <c:v>38.327963043899999</c:v>
                </c:pt>
                <c:pt idx="6167">
                  <c:v>38.3323647112543</c:v>
                </c:pt>
                <c:pt idx="6168">
                  <c:v>38.336765593148101</c:v>
                </c:pt>
                <c:pt idx="6169">
                  <c:v>38.341165689592003</c:v>
                </c:pt>
                <c:pt idx="6170">
                  <c:v>38.345565000596999</c:v>
                </c:pt>
                <c:pt idx="6171">
                  <c:v>38.349963526174001</c:v>
                </c:pt>
                <c:pt idx="6172">
                  <c:v>38.354361266333797</c:v>
                </c:pt>
                <c:pt idx="6173">
                  <c:v>38.358758221087498</c:v>
                </c:pt>
                <c:pt idx="6174">
                  <c:v>38.363154390445999</c:v>
                </c:pt>
                <c:pt idx="6175">
                  <c:v>38.367549774420297</c:v>
                </c:pt>
                <c:pt idx="6176">
                  <c:v>38.3719443730214</c:v>
                </c:pt>
                <c:pt idx="6177">
                  <c:v>38.376338186260298</c:v>
                </c:pt>
                <c:pt idx="6178">
                  <c:v>38.380731214148099</c:v>
                </c:pt>
                <c:pt idx="6179">
                  <c:v>38.385123456696</c:v>
                </c:pt>
                <c:pt idx="6180">
                  <c:v>38.389514913915001</c:v>
                </c:pt>
                <c:pt idx="6181">
                  <c:v>38.393905585816299</c:v>
                </c:pt>
                <c:pt idx="6182">
                  <c:v>38.398295472411</c:v>
                </c:pt>
                <c:pt idx="6183">
                  <c:v>38.402684573710403</c:v>
                </c:pt>
                <c:pt idx="6184">
                  <c:v>38.407072889725697</c:v>
                </c:pt>
                <c:pt idx="6185">
                  <c:v>38.411460420468103</c:v>
                </c:pt>
                <c:pt idx="6186">
                  <c:v>38.415847165948897</c:v>
                </c:pt>
                <c:pt idx="6187">
                  <c:v>38.420233126179397</c:v>
                </c:pt>
                <c:pt idx="6188">
                  <c:v>38.424618301171002</c:v>
                </c:pt>
                <c:pt idx="6189">
                  <c:v>38.429002690935</c:v>
                </c:pt>
                <c:pt idx="6190">
                  <c:v>38.433386295482698</c:v>
                </c:pt>
                <c:pt idx="6191">
                  <c:v>38.437769114825599</c:v>
                </c:pt>
                <c:pt idx="6192">
                  <c:v>38.4421511489751</c:v>
                </c:pt>
                <c:pt idx="6193">
                  <c:v>38.446532397942697</c:v>
                </c:pt>
                <c:pt idx="6194">
                  <c:v>38.450912861739802</c:v>
                </c:pt>
                <c:pt idx="6195">
                  <c:v>38.455292540377997</c:v>
                </c:pt>
                <c:pt idx="6196">
                  <c:v>38.459671433868699</c:v>
                </c:pt>
                <c:pt idx="6197">
                  <c:v>38.464049542223599</c:v>
                </c:pt>
                <c:pt idx="6198">
                  <c:v>38.468426865454198</c:v>
                </c:pt>
                <c:pt idx="6199">
                  <c:v>38.4728034035722</c:v>
                </c:pt>
                <c:pt idx="6200">
                  <c:v>38.477179156589102</c:v>
                </c:pt>
                <c:pt idx="6201">
                  <c:v>38.481554124516698</c:v>
                </c:pt>
                <c:pt idx="6202">
                  <c:v>38.4859283073665</c:v>
                </c:pt>
                <c:pt idx="6203">
                  <c:v>38.490301705150401</c:v>
                </c:pt>
                <c:pt idx="6204">
                  <c:v>38.494674317880097</c:v>
                </c:pt>
                <c:pt idx="6205">
                  <c:v>38.499046145567299</c:v>
                </c:pt>
                <c:pt idx="6206">
                  <c:v>38.5034171882238</c:v>
                </c:pt>
                <c:pt idx="6207">
                  <c:v>38.507787445861403</c:v>
                </c:pt>
                <c:pt idx="6208">
                  <c:v>38.512156918492003</c:v>
                </c:pt>
                <c:pt idx="6209">
                  <c:v>38.516525606127402</c:v>
                </c:pt>
                <c:pt idx="6210">
                  <c:v>38.520893508779601</c:v>
                </c:pt>
                <c:pt idx="6211">
                  <c:v>38.525260626460401</c:v>
                </c:pt>
                <c:pt idx="6212">
                  <c:v>38.529626959181797</c:v>
                </c:pt>
                <c:pt idx="6213">
                  <c:v>38.533992506955698</c:v>
                </c:pt>
                <c:pt idx="6214">
                  <c:v>38.538357269794197</c:v>
                </c:pt>
                <c:pt idx="6215">
                  <c:v>38.542721247709203</c:v>
                </c:pt>
                <c:pt idx="6216">
                  <c:v>38.547084440712801</c:v>
                </c:pt>
                <c:pt idx="6217">
                  <c:v>38.5514468488171</c:v>
                </c:pt>
                <c:pt idx="6218">
                  <c:v>38.555808472034201</c:v>
                </c:pt>
                <c:pt idx="6219">
                  <c:v>38.560169310376097</c:v>
                </c:pt>
                <c:pt idx="6220">
                  <c:v>38.564529363855101</c:v>
                </c:pt>
                <c:pt idx="6221">
                  <c:v>38.568888632483201</c:v>
                </c:pt>
                <c:pt idx="6222">
                  <c:v>38.573247116272803</c:v>
                </c:pt>
                <c:pt idx="6223">
                  <c:v>38.577604815235901</c:v>
                </c:pt>
                <c:pt idx="6224">
                  <c:v>38.581961729385</c:v>
                </c:pt>
                <c:pt idx="6225">
                  <c:v>38.586317858732102</c:v>
                </c:pt>
                <c:pt idx="6226">
                  <c:v>38.590673203289697</c:v>
                </c:pt>
                <c:pt idx="6227">
                  <c:v>38.59502776307</c:v>
                </c:pt>
                <c:pt idx="6228">
                  <c:v>38.599381538085403</c:v>
                </c:pt>
                <c:pt idx="6229">
                  <c:v>38.603734528348298</c:v>
                </c:pt>
                <c:pt idx="6230">
                  <c:v>38.608086733871097</c:v>
                </c:pt>
                <c:pt idx="6231">
                  <c:v>38.612438154666201</c:v>
                </c:pt>
                <c:pt idx="6232">
                  <c:v>38.616788790746</c:v>
                </c:pt>
                <c:pt idx="6233">
                  <c:v>38.621138642123</c:v>
                </c:pt>
                <c:pt idx="6234">
                  <c:v>38.6254877088097</c:v>
                </c:pt>
                <c:pt idx="6235">
                  <c:v>38.629835990818599</c:v>
                </c:pt>
                <c:pt idx="6236">
                  <c:v>38.6341834881624</c:v>
                </c:pt>
                <c:pt idx="6237">
                  <c:v>38.638530200853502</c:v>
                </c:pt>
                <c:pt idx="6238">
                  <c:v>38.642876128904597</c:v>
                </c:pt>
                <c:pt idx="6239">
                  <c:v>38.647221272328203</c:v>
                </c:pt>
                <c:pt idx="6240">
                  <c:v>38.651565631137103</c:v>
                </c:pt>
                <c:pt idx="6241">
                  <c:v>38.655909205343903</c:v>
                </c:pt>
                <c:pt idx="6242">
                  <c:v>38.660251994961399</c:v>
                </c:pt>
                <c:pt idx="6243">
                  <c:v>38.664594000002197</c:v>
                </c:pt>
                <c:pt idx="6244">
                  <c:v>38.668935220479</c:v>
                </c:pt>
                <c:pt idx="6245">
                  <c:v>38.673275656404797</c:v>
                </c:pt>
                <c:pt idx="6246">
                  <c:v>38.677615307792202</c:v>
                </c:pt>
                <c:pt idx="6247">
                  <c:v>38.681954174654102</c:v>
                </c:pt>
                <c:pt idx="6248">
                  <c:v>38.686292257003402</c:v>
                </c:pt>
                <c:pt idx="6249">
                  <c:v>38.690629554852897</c:v>
                </c:pt>
                <c:pt idx="6250">
                  <c:v>38.6949660682155</c:v>
                </c:pt>
                <c:pt idx="6251">
                  <c:v>38.699301797104198</c:v>
                </c:pt>
                <c:pt idx="6252">
                  <c:v>38.703636741531902</c:v>
                </c:pt>
                <c:pt idx="6253">
                  <c:v>38.707970901511601</c:v>
                </c:pt>
                <c:pt idx="6254">
                  <c:v>38.712304277056198</c:v>
                </c:pt>
                <c:pt idx="6255">
                  <c:v>38.716636868178902</c:v>
                </c:pt>
                <c:pt idx="6256">
                  <c:v>38.720968674892703</c:v>
                </c:pt>
                <c:pt idx="6257">
                  <c:v>38.725299697210701</c:v>
                </c:pt>
                <c:pt idx="6258">
                  <c:v>38.729629935145901</c:v>
                </c:pt>
                <c:pt idx="6259">
                  <c:v>38.733959388711398</c:v>
                </c:pt>
                <c:pt idx="6260">
                  <c:v>38.738288057920499</c:v>
                </c:pt>
                <c:pt idx="6261">
                  <c:v>38.742615942786401</c:v>
                </c:pt>
                <c:pt idx="6262">
                  <c:v>38.746943043322098</c:v>
                </c:pt>
                <c:pt idx="6263">
                  <c:v>38.751269359540998</c:v>
                </c:pt>
                <c:pt idx="6264">
                  <c:v>38.755594891456298</c:v>
                </c:pt>
                <c:pt idx="6265">
                  <c:v>38.759919639081303</c:v>
                </c:pt>
                <c:pt idx="6266">
                  <c:v>38.764243602429303</c:v>
                </c:pt>
                <c:pt idx="6267">
                  <c:v>38.768566781513599</c:v>
                </c:pt>
                <c:pt idx="6268">
                  <c:v>38.772889176347498</c:v>
                </c:pt>
                <c:pt idx="6269">
                  <c:v>38.777210786944501</c:v>
                </c:pt>
                <c:pt idx="6270">
                  <c:v>38.781531613318002</c:v>
                </c:pt>
                <c:pt idx="6271">
                  <c:v>38.785851655481302</c:v>
                </c:pt>
                <c:pt idx="6272">
                  <c:v>38.790170913447902</c:v>
                </c:pt>
                <c:pt idx="6273">
                  <c:v>38.794489387231401</c:v>
                </c:pt>
                <c:pt idx="6274">
                  <c:v>38.7988070768452</c:v>
                </c:pt>
                <c:pt idx="6275">
                  <c:v>38.8031239823028</c:v>
                </c:pt>
                <c:pt idx="6276">
                  <c:v>38.8074401036178</c:v>
                </c:pt>
                <c:pt idx="6277">
                  <c:v>38.8117554408038</c:v>
                </c:pt>
                <c:pt idx="6278">
                  <c:v>38.8160699938744</c:v>
                </c:pt>
                <c:pt idx="6279">
                  <c:v>38.8203837628431</c:v>
                </c:pt>
                <c:pt idx="6280">
                  <c:v>38.824696747723799</c:v>
                </c:pt>
                <c:pt idx="6281">
                  <c:v>38.829008948529903</c:v>
                </c:pt>
                <c:pt idx="6282">
                  <c:v>38.833320365275299</c:v>
                </c:pt>
                <c:pt idx="6283">
                  <c:v>38.837630997973697</c:v>
                </c:pt>
                <c:pt idx="6284">
                  <c:v>38.841940846638799</c:v>
                </c:pt>
                <c:pt idx="6285">
                  <c:v>38.846249911284303</c:v>
                </c:pt>
                <c:pt idx="6286">
                  <c:v>38.8505581919242</c:v>
                </c:pt>
                <c:pt idx="6287">
                  <c:v>38.854865688572197</c:v>
                </c:pt>
                <c:pt idx="6288">
                  <c:v>38.859172401242198</c:v>
                </c:pt>
                <c:pt idx="6289">
                  <c:v>38.863478329948002</c:v>
                </c:pt>
                <c:pt idx="6290">
                  <c:v>38.8677834747036</c:v>
                </c:pt>
                <c:pt idx="6291">
                  <c:v>38.872087835522798</c:v>
                </c:pt>
                <c:pt idx="6292">
                  <c:v>38.8763914124197</c:v>
                </c:pt>
                <c:pt idx="6293">
                  <c:v>38.880694205408197</c:v>
                </c:pt>
                <c:pt idx="6294">
                  <c:v>38.884996214502301</c:v>
                </c:pt>
                <c:pt idx="6295">
                  <c:v>38.889297439716003</c:v>
                </c:pt>
                <c:pt idx="6296">
                  <c:v>38.8935978810634</c:v>
                </c:pt>
                <c:pt idx="6297">
                  <c:v>38.897897538558503</c:v>
                </c:pt>
                <c:pt idx="6298">
                  <c:v>38.902196412215503</c:v>
                </c:pt>
                <c:pt idx="6299">
                  <c:v>38.906494502048503</c:v>
                </c:pt>
                <c:pt idx="6300">
                  <c:v>38.9107918080716</c:v>
                </c:pt>
                <c:pt idx="6301">
                  <c:v>38.915088330299099</c:v>
                </c:pt>
                <c:pt idx="6302">
                  <c:v>38.919384068745003</c:v>
                </c:pt>
                <c:pt idx="6303">
                  <c:v>38.923679023423603</c:v>
                </c:pt>
                <c:pt idx="6304">
                  <c:v>38.9279731943492</c:v>
                </c:pt>
                <c:pt idx="6305">
                  <c:v>38.932266581536098</c:v>
                </c:pt>
                <c:pt idx="6306">
                  <c:v>38.936559184998501</c:v>
                </c:pt>
                <c:pt idx="6307">
                  <c:v>38.940851004750698</c:v>
                </c:pt>
                <c:pt idx="6308">
                  <c:v>38.945142040807198</c:v>
                </c:pt>
                <c:pt idx="6309">
                  <c:v>38.949432293182298</c:v>
                </c:pt>
                <c:pt idx="6310">
                  <c:v>38.9537217618903</c:v>
                </c:pt>
                <c:pt idx="6311">
                  <c:v>38.9580104469457</c:v>
                </c:pt>
                <c:pt idx="6312">
                  <c:v>38.962298348362999</c:v>
                </c:pt>
                <c:pt idx="6313">
                  <c:v>38.966585466156502</c:v>
                </c:pt>
                <c:pt idx="6314">
                  <c:v>38.970871800340902</c:v>
                </c:pt>
                <c:pt idx="6315">
                  <c:v>38.975157350930601</c:v>
                </c:pt>
                <c:pt idx="6316">
                  <c:v>38.979442117940202</c:v>
                </c:pt>
                <c:pt idx="6317">
                  <c:v>38.9837261013842</c:v>
                </c:pt>
                <c:pt idx="6318">
                  <c:v>38.988009301277202</c:v>
                </c:pt>
                <c:pt idx="6319">
                  <c:v>38.992291717633897</c:v>
                </c:pt>
                <c:pt idx="6320">
                  <c:v>38.9965733504689</c:v>
                </c:pt>
                <c:pt idx="6321">
                  <c:v>39.000854199796798</c:v>
                </c:pt>
                <c:pt idx="6322">
                  <c:v>39.0051342656323</c:v>
                </c:pt>
                <c:pt idx="6323">
                  <c:v>39.009413547990299</c:v>
                </c:pt>
                <c:pt idx="6324">
                  <c:v>39.013692046885303</c:v>
                </c:pt>
                <c:pt idx="6325">
                  <c:v>39.0179697623322</c:v>
                </c:pt>
                <c:pt idx="6326">
                  <c:v>39.022246694345696</c:v>
                </c:pt>
                <c:pt idx="6327">
                  <c:v>39.0265228429407</c:v>
                </c:pt>
                <c:pt idx="6328">
                  <c:v>39.030798208131998</c:v>
                </c:pt>
                <c:pt idx="6329">
                  <c:v>39.035072789934503</c:v>
                </c:pt>
                <c:pt idx="6330">
                  <c:v>39.039346588363102</c:v>
                </c:pt>
                <c:pt idx="6331">
                  <c:v>39.043619603432603</c:v>
                </c:pt>
                <c:pt idx="6332">
                  <c:v>39.047891835157998</c:v>
                </c:pt>
                <c:pt idx="6333">
                  <c:v>39.0521632835543</c:v>
                </c:pt>
                <c:pt idx="6334">
                  <c:v>39.056433948636403</c:v>
                </c:pt>
                <c:pt idx="6335">
                  <c:v>39.0607038304193</c:v>
                </c:pt>
                <c:pt idx="6336">
                  <c:v>39.064972928918202</c:v>
                </c:pt>
                <c:pt idx="6337">
                  <c:v>39.069241244148003</c:v>
                </c:pt>
                <c:pt idx="6338">
                  <c:v>39.073508776123901</c:v>
                </c:pt>
                <c:pt idx="6339">
                  <c:v>39.077775524860897</c:v>
                </c:pt>
                <c:pt idx="6340">
                  <c:v>39.082041490374102</c:v>
                </c:pt>
                <c:pt idx="6341">
                  <c:v>39.086306672678802</c:v>
                </c:pt>
                <c:pt idx="6342">
                  <c:v>39.090571071790102</c:v>
                </c:pt>
                <c:pt idx="6343">
                  <c:v>39.0948346877232</c:v>
                </c:pt>
                <c:pt idx="6344">
                  <c:v>39.099097520493402</c:v>
                </c:pt>
                <c:pt idx="6345">
                  <c:v>39.103359570115799</c:v>
                </c:pt>
                <c:pt idx="6346">
                  <c:v>39.107620836605797</c:v>
                </c:pt>
                <c:pt idx="6347">
                  <c:v>39.1118813199787</c:v>
                </c:pt>
                <c:pt idx="6348">
                  <c:v>39.116141020249799</c:v>
                </c:pt>
                <c:pt idx="6349">
                  <c:v>39.120399937434499</c:v>
                </c:pt>
                <c:pt idx="6350">
                  <c:v>39.124658071548097</c:v>
                </c:pt>
                <c:pt idx="6351">
                  <c:v>39.128915422605999</c:v>
                </c:pt>
                <c:pt idx="6352">
                  <c:v>39.133171990623602</c:v>
                </c:pt>
                <c:pt idx="6353">
                  <c:v>39.137427775616501</c:v>
                </c:pt>
                <c:pt idx="6354">
                  <c:v>39.141682777600003</c:v>
                </c:pt>
                <c:pt idx="6355">
                  <c:v>39.145936996589697</c:v>
                </c:pt>
                <c:pt idx="6356">
                  <c:v>39.1501904326011</c:v>
                </c:pt>
                <c:pt idx="6357">
                  <c:v>39.154443085649703</c:v>
                </c:pt>
                <c:pt idx="6358">
                  <c:v>39.158694955751102</c:v>
                </c:pt>
                <c:pt idx="6359">
                  <c:v>39.1629460429209</c:v>
                </c:pt>
                <c:pt idx="6360">
                  <c:v>39.167196347174801</c:v>
                </c:pt>
                <c:pt idx="6361">
                  <c:v>39.171445868528302</c:v>
                </c:pt>
                <c:pt idx="6362">
                  <c:v>39.175694606997098</c:v>
                </c:pt>
                <c:pt idx="6363">
                  <c:v>39.179942562596899</c:v>
                </c:pt>
                <c:pt idx="6364">
                  <c:v>39.184189735343502</c:v>
                </c:pt>
                <c:pt idx="6365">
                  <c:v>39.188436125252601</c:v>
                </c:pt>
                <c:pt idx="6366">
                  <c:v>39.192681732339899</c:v>
                </c:pt>
                <c:pt idx="6367">
                  <c:v>39.1969265566212</c:v>
                </c:pt>
                <c:pt idx="6368">
                  <c:v>39.201170598112299</c:v>
                </c:pt>
                <c:pt idx="6369">
                  <c:v>39.205413856829097</c:v>
                </c:pt>
                <c:pt idx="6370">
                  <c:v>39.209656332787503</c:v>
                </c:pt>
                <c:pt idx="6371">
                  <c:v>39.213898026003299</c:v>
                </c:pt>
                <c:pt idx="6372">
                  <c:v>39.218138936492302</c:v>
                </c:pt>
                <c:pt idx="6373">
                  <c:v>39.222379064270697</c:v>
                </c:pt>
                <c:pt idx="6374">
                  <c:v>39.226618409354302</c:v>
                </c:pt>
                <c:pt idx="6375">
                  <c:v>39.230856971759003</c:v>
                </c:pt>
                <c:pt idx="6376">
                  <c:v>39.235094751501002</c:v>
                </c:pt>
                <c:pt idx="6377">
                  <c:v>39.2393317485962</c:v>
                </c:pt>
                <c:pt idx="6378">
                  <c:v>39.243567963060698</c:v>
                </c:pt>
                <c:pt idx="6379">
                  <c:v>39.247803394910498</c:v>
                </c:pt>
                <c:pt idx="6380">
                  <c:v>39.2520380441618</c:v>
                </c:pt>
                <c:pt idx="6381">
                  <c:v>39.256271910830698</c:v>
                </c:pt>
                <c:pt idx="6382">
                  <c:v>39.260504994933299</c:v>
                </c:pt>
                <c:pt idx="6383">
                  <c:v>39.264737296485897</c:v>
                </c:pt>
                <c:pt idx="6384">
                  <c:v>39.2689688155046</c:v>
                </c:pt>
                <c:pt idx="6385">
                  <c:v>39.2731995520056</c:v>
                </c:pt>
                <c:pt idx="6386">
                  <c:v>39.277429506005099</c:v>
                </c:pt>
                <c:pt idx="6387">
                  <c:v>39.281658677519601</c:v>
                </c:pt>
                <c:pt idx="6388">
                  <c:v>39.285887066565202</c:v>
                </c:pt>
                <c:pt idx="6389">
                  <c:v>39.2901146731582</c:v>
                </c:pt>
                <c:pt idx="6390">
                  <c:v>39.294341497315102</c:v>
                </c:pt>
                <c:pt idx="6391">
                  <c:v>39.298567539052101</c:v>
                </c:pt>
                <c:pt idx="6392">
                  <c:v>39.302792798385703</c:v>
                </c:pt>
                <c:pt idx="6393">
                  <c:v>39.307017275332299</c:v>
                </c:pt>
                <c:pt idx="6394">
                  <c:v>39.311240969908297</c:v>
                </c:pt>
                <c:pt idx="6395">
                  <c:v>39.315463882130103</c:v>
                </c:pt>
                <c:pt idx="6396">
                  <c:v>39.319686012014401</c:v>
                </c:pt>
                <c:pt idx="6397">
                  <c:v>39.323907359577497</c:v>
                </c:pt>
                <c:pt idx="6398">
                  <c:v>39.328127924835997</c:v>
                </c:pt>
                <c:pt idx="6399">
                  <c:v>39.332347707806498</c:v>
                </c:pt>
                <c:pt idx="6400">
                  <c:v>39.3365667085056</c:v>
                </c:pt>
                <c:pt idx="6401">
                  <c:v>39.340784926949802</c:v>
                </c:pt>
                <c:pt idx="6402">
                  <c:v>39.3450023631558</c:v>
                </c:pt>
                <c:pt idx="6403">
                  <c:v>39.3492190171403</c:v>
                </c:pt>
                <c:pt idx="6404">
                  <c:v>39.3534348889198</c:v>
                </c:pt>
                <c:pt idx="6405">
                  <c:v>39.357649978511198</c:v>
                </c:pt>
                <c:pt idx="6406">
                  <c:v>39.361864285931198</c:v>
                </c:pt>
                <c:pt idx="6407">
                  <c:v>39.366077811196497</c:v>
                </c:pt>
                <c:pt idx="6408">
                  <c:v>39.370290554323802</c:v>
                </c:pt>
                <c:pt idx="6409">
                  <c:v>39.374502515330001</c:v>
                </c:pt>
                <c:pt idx="6410">
                  <c:v>39.378713694231898</c:v>
                </c:pt>
                <c:pt idx="6411">
                  <c:v>39.382924091046299</c:v>
                </c:pt>
                <c:pt idx="6412">
                  <c:v>39.387133705790198</c:v>
                </c:pt>
                <c:pt idx="6413">
                  <c:v>39.391342538480302</c:v>
                </c:pt>
                <c:pt idx="6414">
                  <c:v>39.395550589133698</c:v>
                </c:pt>
                <c:pt idx="6415">
                  <c:v>39.399757857767199</c:v>
                </c:pt>
                <c:pt idx="6416">
                  <c:v>39.403964344397899</c:v>
                </c:pt>
                <c:pt idx="6417">
                  <c:v>39.408170049042702</c:v>
                </c:pt>
                <c:pt idx="6418">
                  <c:v>39.412374971718599</c:v>
                </c:pt>
                <c:pt idx="6419">
                  <c:v>39.416579112442697</c:v>
                </c:pt>
                <c:pt idx="6420">
                  <c:v>39.420782471232002</c:v>
                </c:pt>
                <c:pt idx="6421">
                  <c:v>39.424985048103601</c:v>
                </c:pt>
                <c:pt idx="6422">
                  <c:v>39.429186843074604</c:v>
                </c:pt>
                <c:pt idx="6423">
                  <c:v>39.433387856162199</c:v>
                </c:pt>
                <c:pt idx="6424">
                  <c:v>39.437588087383503</c:v>
                </c:pt>
                <c:pt idx="6425">
                  <c:v>39.441787536755697</c:v>
                </c:pt>
                <c:pt idx="6426">
                  <c:v>39.445986204295899</c:v>
                </c:pt>
                <c:pt idx="6427">
                  <c:v>39.450184090021502</c:v>
                </c:pt>
                <c:pt idx="6428">
                  <c:v>39.454381193949601</c:v>
                </c:pt>
                <c:pt idx="6429">
                  <c:v>39.458577516097598</c:v>
                </c:pt>
                <c:pt idx="6430">
                  <c:v>39.462773056482703</c:v>
                </c:pt>
                <c:pt idx="6431">
                  <c:v>39.466967815122302</c:v>
                </c:pt>
                <c:pt idx="6432">
                  <c:v>39.471161792033598</c:v>
                </c:pt>
                <c:pt idx="6433">
                  <c:v>39.475354987234198</c:v>
                </c:pt>
                <c:pt idx="6434">
                  <c:v>39.479547400741303</c:v>
                </c:pt>
                <c:pt idx="6435">
                  <c:v>39.483739032572402</c:v>
                </c:pt>
                <c:pt idx="6436">
                  <c:v>39.487929882744901</c:v>
                </c:pt>
                <c:pt idx="6437">
                  <c:v>39.492119951276301</c:v>
                </c:pt>
                <c:pt idx="6438">
                  <c:v>39.496309238184097</c:v>
                </c:pt>
                <c:pt idx="6439">
                  <c:v>39.500497743485802</c:v>
                </c:pt>
                <c:pt idx="6440">
                  <c:v>39.504685467198897</c:v>
                </c:pt>
                <c:pt idx="6441">
                  <c:v>39.508872409340903</c:v>
                </c:pt>
                <c:pt idx="6442">
                  <c:v>39.513058569929598</c:v>
                </c:pt>
                <c:pt idx="6443">
                  <c:v>39.517243948982397</c:v>
                </c:pt>
                <c:pt idx="6444">
                  <c:v>39.521428546517001</c:v>
                </c:pt>
                <c:pt idx="6445">
                  <c:v>39.525612362551101</c:v>
                </c:pt>
                <c:pt idx="6446">
                  <c:v>39.529795397102298</c:v>
                </c:pt>
                <c:pt idx="6447">
                  <c:v>39.533977650188298</c:v>
                </c:pt>
                <c:pt idx="6448">
                  <c:v>39.538159121826901</c:v>
                </c:pt>
                <c:pt idx="6449">
                  <c:v>39.542339812035799</c:v>
                </c:pt>
                <c:pt idx="6450">
                  <c:v>39.546519720832798</c:v>
                </c:pt>
                <c:pt idx="6451">
                  <c:v>39.550698848235598</c:v>
                </c:pt>
                <c:pt idx="6452">
                  <c:v>39.554877194262197</c:v>
                </c:pt>
                <c:pt idx="6453">
                  <c:v>39.559054758930202</c:v>
                </c:pt>
                <c:pt idx="6454">
                  <c:v>39.563231542257697</c:v>
                </c:pt>
                <c:pt idx="6455">
                  <c:v>39.567407544262402</c:v>
                </c:pt>
                <c:pt idx="6456">
                  <c:v>39.5715827649624</c:v>
                </c:pt>
                <c:pt idx="6457">
                  <c:v>39.575757204375499</c:v>
                </c:pt>
                <c:pt idx="6458">
                  <c:v>39.579930862519703</c:v>
                </c:pt>
                <c:pt idx="6459">
                  <c:v>39.584103739412903</c:v>
                </c:pt>
                <c:pt idx="6460">
                  <c:v>39.588275835073297</c:v>
                </c:pt>
                <c:pt idx="6461">
                  <c:v>39.592447149518797</c:v>
                </c:pt>
                <c:pt idx="6462">
                  <c:v>39.596617682767501</c:v>
                </c:pt>
                <c:pt idx="6463">
                  <c:v>39.6007874348374</c:v>
                </c:pt>
                <c:pt idx="6464">
                  <c:v>39.604956405746599</c:v>
                </c:pt>
                <c:pt idx="6465">
                  <c:v>39.6091245955134</c:v>
                </c:pt>
                <c:pt idx="6466">
                  <c:v>39.613292004155802</c:v>
                </c:pt>
                <c:pt idx="6467">
                  <c:v>39.617458631691903</c:v>
                </c:pt>
                <c:pt idx="6468">
                  <c:v>39.621624478140099</c:v>
                </c:pt>
                <c:pt idx="6469">
                  <c:v>39.625789543518501</c:v>
                </c:pt>
                <c:pt idx="6470">
                  <c:v>39.629953827845299</c:v>
                </c:pt>
                <c:pt idx="6471">
                  <c:v>39.634117331138903</c:v>
                </c:pt>
                <c:pt idx="6472">
                  <c:v>39.638280053417503</c:v>
                </c:pt>
                <c:pt idx="6473">
                  <c:v>39.642441994699396</c:v>
                </c:pt>
                <c:pt idx="6474">
                  <c:v>39.646603155003</c:v>
                </c:pt>
                <c:pt idx="6475">
                  <c:v>39.650763534346602</c:v>
                </c:pt>
                <c:pt idx="6476">
                  <c:v>39.6549231327485</c:v>
                </c:pt>
                <c:pt idx="6477">
                  <c:v>39.659081950227304</c:v>
                </c:pt>
                <c:pt idx="6478">
                  <c:v>39.663239986801401</c:v>
                </c:pt>
                <c:pt idx="6479">
                  <c:v>39.667397242489102</c:v>
                </c:pt>
                <c:pt idx="6480">
                  <c:v>39.671553717309003</c:v>
                </c:pt>
                <c:pt idx="6481">
                  <c:v>39.675709411279598</c:v>
                </c:pt>
                <c:pt idx="6482">
                  <c:v>39.679864324419398</c:v>
                </c:pt>
                <c:pt idx="6483">
                  <c:v>39.684018456746898</c:v>
                </c:pt>
                <c:pt idx="6484">
                  <c:v>39.688171808280799</c:v>
                </c:pt>
                <c:pt idx="6485">
                  <c:v>39.692324379039498</c:v>
                </c:pt>
                <c:pt idx="6486">
                  <c:v>39.696476169041802</c:v>
                </c:pt>
                <c:pt idx="6487">
                  <c:v>39.700627178306199</c:v>
                </c:pt>
                <c:pt idx="6488">
                  <c:v>39.704777406851399</c:v>
                </c:pt>
                <c:pt idx="6489">
                  <c:v>39.708926854696202</c:v>
                </c:pt>
                <c:pt idx="6490">
                  <c:v>39.713075521859203</c:v>
                </c:pt>
                <c:pt idx="6491">
                  <c:v>39.717223408359203</c:v>
                </c:pt>
                <c:pt idx="6492">
                  <c:v>39.721370514214797</c:v>
                </c:pt>
                <c:pt idx="6493">
                  <c:v>39.725516839445</c:v>
                </c:pt>
                <c:pt idx="6494">
                  <c:v>39.729662384068497</c:v>
                </c:pt>
                <c:pt idx="6495">
                  <c:v>39.733807148104098</c:v>
                </c:pt>
                <c:pt idx="6496">
                  <c:v>39.737951131570597</c:v>
                </c:pt>
                <c:pt idx="6497">
                  <c:v>39.742094334487099</c:v>
                </c:pt>
                <c:pt idx="6498">
                  <c:v>39.7462367568723</c:v>
                </c:pt>
                <c:pt idx="6499">
                  <c:v>39.750378398745099</c:v>
                </c:pt>
                <c:pt idx="6500">
                  <c:v>39.754519260124603</c:v>
                </c:pt>
                <c:pt idx="6501">
                  <c:v>39.758659341029599</c:v>
                </c:pt>
                <c:pt idx="6502">
                  <c:v>39.762798641479201</c:v>
                </c:pt>
                <c:pt idx="6503">
                  <c:v>39.7669371614924</c:v>
                </c:pt>
                <c:pt idx="6504">
                  <c:v>39.771074901088198</c:v>
                </c:pt>
                <c:pt idx="6505">
                  <c:v>39.775211860285701</c:v>
                </c:pt>
                <c:pt idx="6506">
                  <c:v>39.779348039104001</c:v>
                </c:pt>
                <c:pt idx="6507">
                  <c:v>39.783483437562097</c:v>
                </c:pt>
                <c:pt idx="6508">
                  <c:v>39.787618055679197</c:v>
                </c:pt>
                <c:pt idx="6509">
                  <c:v>39.791751893474498</c:v>
                </c:pt>
                <c:pt idx="6510">
                  <c:v>39.7958849509671</c:v>
                </c:pt>
                <c:pt idx="6511">
                  <c:v>39.800017228176301</c:v>
                </c:pt>
                <c:pt idx="6512">
                  <c:v>39.804148725121202</c:v>
                </c:pt>
                <c:pt idx="6513">
                  <c:v>39.808279441821</c:v>
                </c:pt>
                <c:pt idx="6514">
                  <c:v>39.8124093782952</c:v>
                </c:pt>
                <c:pt idx="6515">
                  <c:v>39.816538534562902</c:v>
                </c:pt>
                <c:pt idx="6516">
                  <c:v>39.820666910643503</c:v>
                </c:pt>
                <c:pt idx="6517">
                  <c:v>39.824794506556202</c:v>
                </c:pt>
                <c:pt idx="6518">
                  <c:v>39.828921322320603</c:v>
                </c:pt>
                <c:pt idx="6519">
                  <c:v>39.833047357955898</c:v>
                </c:pt>
                <c:pt idx="6520">
                  <c:v>39.837172613481599</c:v>
                </c:pt>
                <c:pt idx="6521">
                  <c:v>39.841297088917003</c:v>
                </c:pt>
                <c:pt idx="6522">
                  <c:v>39.845420784281799</c:v>
                </c:pt>
                <c:pt idx="6523">
                  <c:v>39.849543699595202</c:v>
                </c:pt>
                <c:pt idx="6524">
                  <c:v>39.8536658348769</c:v>
                </c:pt>
                <c:pt idx="6525">
                  <c:v>39.857787190146297</c:v>
                </c:pt>
                <c:pt idx="6526">
                  <c:v>39.861907765422998</c:v>
                </c:pt>
                <c:pt idx="6527">
                  <c:v>39.866027560726501</c:v>
                </c:pt>
                <c:pt idx="6528">
                  <c:v>39.8701465760766</c:v>
                </c:pt>
                <c:pt idx="6529">
                  <c:v>39.874264811492701</c:v>
                </c:pt>
                <c:pt idx="6530">
                  <c:v>39.8783822669945</c:v>
                </c:pt>
                <c:pt idx="6531">
                  <c:v>39.8824989426017</c:v>
                </c:pt>
                <c:pt idx="6532">
                  <c:v>39.886614838333898</c:v>
                </c:pt>
                <c:pt idx="6533">
                  <c:v>39.890729954210897</c:v>
                </c:pt>
                <c:pt idx="6534">
                  <c:v>39.8948442902525</c:v>
                </c:pt>
                <c:pt idx="6535">
                  <c:v>39.898957846478197</c:v>
                </c:pt>
                <c:pt idx="6536">
                  <c:v>39.903070622907997</c:v>
                </c:pt>
                <c:pt idx="6537">
                  <c:v>39.907182619561702</c:v>
                </c:pt>
                <c:pt idx="6538">
                  <c:v>39.911293836458903</c:v>
                </c:pt>
                <c:pt idx="6539">
                  <c:v>39.9154042736197</c:v>
                </c:pt>
                <c:pt idx="6540">
                  <c:v>39.919513931063896</c:v>
                </c:pt>
                <c:pt idx="6541">
                  <c:v>39.923622808811302</c:v>
                </c:pt>
                <c:pt idx="6542">
                  <c:v>39.927730906881898</c:v>
                </c:pt>
                <c:pt idx="6543">
                  <c:v>39.9318382252956</c:v>
                </c:pt>
                <c:pt idx="6544">
                  <c:v>39.935944764072303</c:v>
                </c:pt>
                <c:pt idx="6545">
                  <c:v>39.940050523232202</c:v>
                </c:pt>
                <c:pt idx="6546">
                  <c:v>39.944155502795098</c:v>
                </c:pt>
                <c:pt idx="6547">
                  <c:v>39.948259702781101</c:v>
                </c:pt>
                <c:pt idx="6548">
                  <c:v>39.952363123210297</c:v>
                </c:pt>
                <c:pt idx="6549">
                  <c:v>39.956465764102703</c:v>
                </c:pt>
                <c:pt idx="6550">
                  <c:v>39.960567625478397</c:v>
                </c:pt>
                <c:pt idx="6551">
                  <c:v>39.964668707357497</c:v>
                </c:pt>
                <c:pt idx="6552">
                  <c:v>39.968769009760301</c:v>
                </c:pt>
                <c:pt idx="6553">
                  <c:v>39.972868532706798</c:v>
                </c:pt>
                <c:pt idx="6554">
                  <c:v>39.976967276217302</c:v>
                </c:pt>
                <c:pt idx="6555">
                  <c:v>39.981065240311999</c:v>
                </c:pt>
                <c:pt idx="6556">
                  <c:v>39.985162425010998</c:v>
                </c:pt>
                <c:pt idx="6557">
                  <c:v>39.989258830334698</c:v>
                </c:pt>
                <c:pt idx="6558">
                  <c:v>39.9933544563034</c:v>
                </c:pt>
                <c:pt idx="6559">
                  <c:v>39.997449302937298</c:v>
                </c:pt>
                <c:pt idx="6560">
                  <c:v>40.001543370256798</c:v>
                </c:pt>
                <c:pt idx="6561">
                  <c:v>40.005636658282199</c:v>
                </c:pt>
                <c:pt idx="6562">
                  <c:v>40.009729167033903</c:v>
                </c:pt>
                <c:pt idx="6563">
                  <c:v>40.013820896532401</c:v>
                </c:pt>
                <c:pt idx="6564">
                  <c:v>40.017911846797901</c:v>
                </c:pt>
                <c:pt idx="6565">
                  <c:v>40.022002017851001</c:v>
                </c:pt>
                <c:pt idx="6566">
                  <c:v>40.026091409712201</c:v>
                </c:pt>
                <c:pt idx="6567">
                  <c:v>40.0301800224019</c:v>
                </c:pt>
                <c:pt idx="6568">
                  <c:v>40.034267855940598</c:v>
                </c:pt>
                <c:pt idx="6569">
                  <c:v>40.0383549103489</c:v>
                </c:pt>
                <c:pt idx="6570">
                  <c:v>40.042441185647299</c:v>
                </c:pt>
                <c:pt idx="6571">
                  <c:v>40.046526681856399</c:v>
                </c:pt>
                <c:pt idx="6572">
                  <c:v>40.0506113989968</c:v>
                </c:pt>
                <c:pt idx="6573">
                  <c:v>40.0546953370891</c:v>
                </c:pt>
                <c:pt idx="6574">
                  <c:v>40.058778496153998</c:v>
                </c:pt>
                <c:pt idx="6575">
                  <c:v>40.062860876212198</c:v>
                </c:pt>
                <c:pt idx="6576">
                  <c:v>40.0669424772843</c:v>
                </c:pt>
                <c:pt idx="6577">
                  <c:v>40.071023299391101</c:v>
                </c:pt>
                <c:pt idx="6578">
                  <c:v>40.075103342553298</c:v>
                </c:pt>
                <c:pt idx="6579">
                  <c:v>40.079182606791598</c:v>
                </c:pt>
                <c:pt idx="6580">
                  <c:v>40.083261092126897</c:v>
                </c:pt>
                <c:pt idx="6581">
                  <c:v>40.087338798579999</c:v>
                </c:pt>
                <c:pt idx="6582">
                  <c:v>40.091415726171597</c:v>
                </c:pt>
                <c:pt idx="6583">
                  <c:v>40.095491874922701</c:v>
                </c:pt>
                <c:pt idx="6584">
                  <c:v>40.0995672448541</c:v>
                </c:pt>
                <c:pt idx="6585">
                  <c:v>40.1036418359867</c:v>
                </c:pt>
                <c:pt idx="6586">
                  <c:v>40.107715648341397</c:v>
                </c:pt>
                <c:pt idx="6587">
                  <c:v>40.111788681939203</c:v>
                </c:pt>
                <c:pt idx="6588">
                  <c:v>40.115860936801099</c:v>
                </c:pt>
                <c:pt idx="6589">
                  <c:v>40.119932412948003</c:v>
                </c:pt>
                <c:pt idx="6590">
                  <c:v>40.124003110400999</c:v>
                </c:pt>
                <c:pt idx="6591">
                  <c:v>40.128073029181003</c:v>
                </c:pt>
                <c:pt idx="6592">
                  <c:v>40.132142169309198</c:v>
                </c:pt>
                <c:pt idx="6593">
                  <c:v>40.136210530806601</c:v>
                </c:pt>
                <c:pt idx="6594">
                  <c:v>40.1402781136944</c:v>
                </c:pt>
                <c:pt idx="6595">
                  <c:v>40.1443449179936</c:v>
                </c:pt>
                <c:pt idx="6596">
                  <c:v>40.148410943725402</c:v>
                </c:pt>
                <c:pt idx="6597">
                  <c:v>40.152476190911003</c:v>
                </c:pt>
                <c:pt idx="6598">
                  <c:v>40.156540659571498</c:v>
                </c:pt>
                <c:pt idx="6599">
                  <c:v>40.160604349728203</c:v>
                </c:pt>
                <c:pt idx="6600">
                  <c:v>40.1646672614024</c:v>
                </c:pt>
                <c:pt idx="6601">
                  <c:v>40.168729394615198</c:v>
                </c:pt>
                <c:pt idx="6602">
                  <c:v>40.172790749388</c:v>
                </c:pt>
                <c:pt idx="6603">
                  <c:v>40.176851325742099</c:v>
                </c:pt>
                <c:pt idx="6604">
                  <c:v>40.180911123698799</c:v>
                </c:pt>
                <c:pt idx="6605">
                  <c:v>40.1849701432795</c:v>
                </c:pt>
                <c:pt idx="6606">
                  <c:v>40.189028384505498</c:v>
                </c:pt>
                <c:pt idx="6607">
                  <c:v>40.193085847398201</c:v>
                </c:pt>
                <c:pt idx="6608">
                  <c:v>40.197142531979097</c:v>
                </c:pt>
                <c:pt idx="6609">
                  <c:v>40.2011984382696</c:v>
                </c:pt>
                <c:pt idx="6610">
                  <c:v>40.205253566291098</c:v>
                </c:pt>
                <c:pt idx="6611">
                  <c:v>40.2093079160652</c:v>
                </c:pt>
                <c:pt idx="6612">
                  <c:v>40.213361487613398</c:v>
                </c:pt>
                <c:pt idx="6613">
                  <c:v>40.217414280957101</c:v>
                </c:pt>
                <c:pt idx="6614">
                  <c:v>40.221466296118003</c:v>
                </c:pt>
                <c:pt idx="6615">
                  <c:v>40.225517533117603</c:v>
                </c:pt>
                <c:pt idx="6616">
                  <c:v>40.229567991977603</c:v>
                </c:pt>
                <c:pt idx="6617">
                  <c:v>40.233617672719497</c:v>
                </c:pt>
                <c:pt idx="6618">
                  <c:v>40.237666575364997</c:v>
                </c:pt>
                <c:pt idx="6619">
                  <c:v>40.241714699935798</c:v>
                </c:pt>
                <c:pt idx="6620">
                  <c:v>40.2457620464535</c:v>
                </c:pt>
                <c:pt idx="6621">
                  <c:v>40.249808614940001</c:v>
                </c:pt>
                <c:pt idx="6622">
                  <c:v>40.253854405416803</c:v>
                </c:pt>
                <c:pt idx="6623">
                  <c:v>40.257899417905797</c:v>
                </c:pt>
                <c:pt idx="6624">
                  <c:v>40.261943652428698</c:v>
                </c:pt>
                <c:pt idx="6625">
                  <c:v>40.265987109007398</c:v>
                </c:pt>
                <c:pt idx="6626">
                  <c:v>40.270029787663702</c:v>
                </c:pt>
                <c:pt idx="6627">
                  <c:v>40.274071688419397</c:v>
                </c:pt>
                <c:pt idx="6628">
                  <c:v>40.278112811296403</c:v>
                </c:pt>
                <c:pt idx="6629">
                  <c:v>40.282153156316603</c:v>
                </c:pt>
                <c:pt idx="6630">
                  <c:v>40.286192723501998</c:v>
                </c:pt>
                <c:pt idx="6631">
                  <c:v>40.2902315128743</c:v>
                </c:pt>
                <c:pt idx="6632">
                  <c:v>40.2942695244557</c:v>
                </c:pt>
                <c:pt idx="6633">
                  <c:v>40.298306758268097</c:v>
                </c:pt>
                <c:pt idx="6634">
                  <c:v>40.302343214333497</c:v>
                </c:pt>
                <c:pt idx="6635">
                  <c:v>40.306378892673898</c:v>
                </c:pt>
                <c:pt idx="6636">
                  <c:v>40.310413793311398</c:v>
                </c:pt>
                <c:pt idx="6637">
                  <c:v>40.314447916268001</c:v>
                </c:pt>
                <c:pt idx="6638">
                  <c:v>40.3184812615659</c:v>
                </c:pt>
                <c:pt idx="6639">
                  <c:v>40.322513829227198</c:v>
                </c:pt>
                <c:pt idx="6640">
                  <c:v>40.326545619273901</c:v>
                </c:pt>
                <c:pt idx="6641">
                  <c:v>40.330576631728398</c:v>
                </c:pt>
                <c:pt idx="6642">
                  <c:v>40.334606866612702</c:v>
                </c:pt>
                <c:pt idx="6643">
                  <c:v>40.338636323949103</c:v>
                </c:pt>
                <c:pt idx="6644">
                  <c:v>40.342665003759699</c:v>
                </c:pt>
                <c:pt idx="6645">
                  <c:v>40.346692906066998</c:v>
                </c:pt>
                <c:pt idx="6646">
                  <c:v>40.350720030893001</c:v>
                </c:pt>
                <c:pt idx="6647">
                  <c:v>40.354746378260202</c:v>
                </c:pt>
                <c:pt idx="6648">
                  <c:v>40.3587719481908</c:v>
                </c:pt>
                <c:pt idx="6649">
                  <c:v>40.362796740707203</c:v>
                </c:pt>
                <c:pt idx="6650">
                  <c:v>40.366820755831803</c:v>
                </c:pt>
                <c:pt idx="6651">
                  <c:v>40.370843993586803</c:v>
                </c:pt>
                <c:pt idx="6652">
                  <c:v>40.374866453994898</c:v>
                </c:pt>
                <c:pt idx="6653">
                  <c:v>40.378888137078299</c:v>
                </c:pt>
                <c:pt idx="6654">
                  <c:v>40.382909042859602</c:v>
                </c:pt>
                <c:pt idx="6655">
                  <c:v>40.386929171361103</c:v>
                </c:pt>
                <c:pt idx="6656">
                  <c:v>40.390948522605498</c:v>
                </c:pt>
                <c:pt idx="6657">
                  <c:v>40.394967096615197</c:v>
                </c:pt>
                <c:pt idx="6658">
                  <c:v>40.398984893412802</c:v>
                </c:pt>
                <c:pt idx="6659">
                  <c:v>40.403001913020802</c:v>
                </c:pt>
                <c:pt idx="6660">
                  <c:v>40.407018155461898</c:v>
                </c:pt>
                <c:pt idx="6661">
                  <c:v>40.411033620758602</c:v>
                </c:pt>
                <c:pt idx="6662">
                  <c:v>40.4150483089335</c:v>
                </c:pt>
                <c:pt idx="6663">
                  <c:v>40.419062220009401</c:v>
                </c:pt>
                <c:pt idx="6664">
                  <c:v>40.423075354008901</c:v>
                </c:pt>
                <c:pt idx="6665">
                  <c:v>40.427087710954702</c:v>
                </c:pt>
                <c:pt idx="6666">
                  <c:v>40.431099290869597</c:v>
                </c:pt>
                <c:pt idx="6667">
                  <c:v>40.435110093776203</c:v>
                </c:pt>
                <c:pt idx="6668">
                  <c:v>40.4391201196973</c:v>
                </c:pt>
                <c:pt idx="6669">
                  <c:v>40.443129368655804</c:v>
                </c:pt>
                <c:pt idx="6670">
                  <c:v>40.447137840674401</c:v>
                </c:pt>
                <c:pt idx="6671">
                  <c:v>40.4511455357759</c:v>
                </c:pt>
                <c:pt idx="6672">
                  <c:v>40.455152453983303</c:v>
                </c:pt>
                <c:pt idx="6673">
                  <c:v>40.459158595319401</c:v>
                </c:pt>
                <c:pt idx="6674">
                  <c:v>40.463163959807197</c:v>
                </c:pt>
                <c:pt idx="6675">
                  <c:v>40.467168547469399</c:v>
                </c:pt>
                <c:pt idx="6676">
                  <c:v>40.471172358329099</c:v>
                </c:pt>
                <c:pt idx="6677">
                  <c:v>40.475175392409199</c:v>
                </c:pt>
                <c:pt idx="6678">
                  <c:v>40.479177649732797</c:v>
                </c:pt>
                <c:pt idx="6679">
                  <c:v>40.483179130322803</c:v>
                </c:pt>
                <c:pt idx="6680">
                  <c:v>40.487179834202301</c:v>
                </c:pt>
                <c:pt idx="6681">
                  <c:v>40.491179761394299</c:v>
                </c:pt>
                <c:pt idx="6682">
                  <c:v>40.495178911921897</c:v>
                </c:pt>
                <c:pt idx="6683">
                  <c:v>40.499177285808301</c:v>
                </c:pt>
                <c:pt idx="6684">
                  <c:v>40.503174883076397</c:v>
                </c:pt>
                <c:pt idx="6685">
                  <c:v>40.507171703749499</c:v>
                </c:pt>
                <c:pt idx="6686">
                  <c:v>40.511167747850799</c:v>
                </c:pt>
                <c:pt idx="6687">
                  <c:v>40.515163015403402</c:v>
                </c:pt>
                <c:pt idx="6688">
                  <c:v>40.519157506430503</c:v>
                </c:pt>
                <c:pt idx="6689">
                  <c:v>40.523151220955398</c:v>
                </c:pt>
                <c:pt idx="6690">
                  <c:v>40.527144159001303</c:v>
                </c:pt>
                <c:pt idx="6691">
                  <c:v>40.5311363205915</c:v>
                </c:pt>
                <c:pt idx="6692">
                  <c:v>40.535127705749403</c:v>
                </c:pt>
                <c:pt idx="6693">
                  <c:v>40.539118314498097</c:v>
                </c:pt>
                <c:pt idx="6694">
                  <c:v>40.543108146861201</c:v>
                </c:pt>
                <c:pt idx="6695">
                  <c:v>40.547097202861799</c:v>
                </c:pt>
                <c:pt idx="6696">
                  <c:v>40.551085482523497</c:v>
                </c:pt>
                <c:pt idx="6697">
                  <c:v>40.5550729858696</c:v>
                </c:pt>
                <c:pt idx="6698">
                  <c:v>40.559059712923599</c:v>
                </c:pt>
                <c:pt idx="6699">
                  <c:v>40.563045663708898</c:v>
                </c:pt>
                <c:pt idx="6700">
                  <c:v>40.567030838249003</c:v>
                </c:pt>
                <c:pt idx="6701">
                  <c:v>40.571015236567398</c:v>
                </c:pt>
                <c:pt idx="6702">
                  <c:v>40.5749988586876</c:v>
                </c:pt>
                <c:pt idx="6703">
                  <c:v>40.578981704633101</c:v>
                </c:pt>
                <c:pt idx="6704">
                  <c:v>40.582963774427597</c:v>
                </c:pt>
                <c:pt idx="6705">
                  <c:v>40.5869450680946</c:v>
                </c:pt>
                <c:pt idx="6706">
                  <c:v>40.5909255856577</c:v>
                </c:pt>
                <c:pt idx="6707">
                  <c:v>40.594905327140602</c:v>
                </c:pt>
                <c:pt idx="6708">
                  <c:v>40.5988842925669</c:v>
                </c:pt>
                <c:pt idx="6709">
                  <c:v>40.602862481960202</c:v>
                </c:pt>
                <c:pt idx="6710">
                  <c:v>40.606839895344301</c:v>
                </c:pt>
                <c:pt idx="6711">
                  <c:v>40.610816532742902</c:v>
                </c:pt>
                <c:pt idx="6712">
                  <c:v>40.614792394179801</c:v>
                </c:pt>
                <c:pt idx="6713">
                  <c:v>40.618767479678603</c:v>
                </c:pt>
                <c:pt idx="6714">
                  <c:v>40.622741789263301</c:v>
                </c:pt>
                <c:pt idx="6715">
                  <c:v>40.626715322957502</c:v>
                </c:pt>
                <c:pt idx="6716">
                  <c:v>40.630688080785099</c:v>
                </c:pt>
                <c:pt idx="6717">
                  <c:v>40.634660062770003</c:v>
                </c:pt>
                <c:pt idx="6718">
                  <c:v>40.638631268936102</c:v>
                </c:pt>
                <c:pt idx="6719">
                  <c:v>40.6426016993072</c:v>
                </c:pt>
                <c:pt idx="6720">
                  <c:v>40.646571353907298</c:v>
                </c:pt>
                <c:pt idx="6721">
                  <c:v>40.6505402327602</c:v>
                </c:pt>
                <c:pt idx="6722">
                  <c:v>40.65450833589</c:v>
                </c:pt>
                <c:pt idx="6723">
                  <c:v>40.658475663320701</c:v>
                </c:pt>
                <c:pt idx="6724">
                  <c:v>40.662442215076197</c:v>
                </c:pt>
                <c:pt idx="6725">
                  <c:v>40.666407991180598</c:v>
                </c:pt>
                <c:pt idx="6726">
                  <c:v>40.670372991657899</c:v>
                </c:pt>
                <c:pt idx="6727">
                  <c:v>40.674337216532201</c:v>
                </c:pt>
                <c:pt idx="6728">
                  <c:v>40.678300665827599</c:v>
                </c:pt>
                <c:pt idx="6729">
                  <c:v>40.682263339568202</c:v>
                </c:pt>
                <c:pt idx="6730">
                  <c:v>40.686225237778103</c:v>
                </c:pt>
                <c:pt idx="6731">
                  <c:v>40.690186360481498</c:v>
                </c:pt>
                <c:pt idx="6732">
                  <c:v>40.6941467077027</c:v>
                </c:pt>
                <c:pt idx="6733">
                  <c:v>40.698106279465698</c:v>
                </c:pt>
                <c:pt idx="6734">
                  <c:v>40.702065075794799</c:v>
                </c:pt>
                <c:pt idx="6735">
                  <c:v>40.706023096714198</c:v>
                </c:pt>
                <c:pt idx="6736">
                  <c:v>40.709980342248301</c:v>
                </c:pt>
                <c:pt idx="6737">
                  <c:v>40.713936812421302</c:v>
                </c:pt>
                <c:pt idx="6738">
                  <c:v>40.717892507257503</c:v>
                </c:pt>
                <c:pt idx="6739">
                  <c:v>40.721847426781302</c:v>
                </c:pt>
                <c:pt idx="6740">
                  <c:v>40.725801571017001</c:v>
                </c:pt>
                <c:pt idx="6741">
                  <c:v>40.7297549399891</c:v>
                </c:pt>
                <c:pt idx="6742">
                  <c:v>40.733707533721798</c:v>
                </c:pt>
                <c:pt idx="6743">
                  <c:v>40.737659352239604</c:v>
                </c:pt>
                <c:pt idx="6744">
                  <c:v>40.741610395567001</c:v>
                </c:pt>
                <c:pt idx="6745">
                  <c:v>40.745560663728398</c:v>
                </c:pt>
                <c:pt idx="6746">
                  <c:v>40.7495101567483</c:v>
                </c:pt>
                <c:pt idx="6747">
                  <c:v>40.753458874651201</c:v>
                </c:pt>
                <c:pt idx="6748">
                  <c:v>40.7574068174617</c:v>
                </c:pt>
                <c:pt idx="6749">
                  <c:v>40.761353985204401</c:v>
                </c:pt>
                <c:pt idx="6750">
                  <c:v>40.765300377903699</c:v>
                </c:pt>
                <c:pt idx="6751">
                  <c:v>40.7692459955842</c:v>
                </c:pt>
                <c:pt idx="6752">
                  <c:v>40.7731908382707</c:v>
                </c:pt>
                <c:pt idx="6753">
                  <c:v>40.777134905987701</c:v>
                </c:pt>
                <c:pt idx="6754">
                  <c:v>40.7810781987599</c:v>
                </c:pt>
                <c:pt idx="6755">
                  <c:v>40.785020716612003</c:v>
                </c:pt>
                <c:pt idx="6756">
                  <c:v>40.788962459568701</c:v>
                </c:pt>
                <c:pt idx="6757">
                  <c:v>40.792903427654799</c:v>
                </c:pt>
                <c:pt idx="6758">
                  <c:v>40.796843620894798</c:v>
                </c:pt>
                <c:pt idx="6759">
                  <c:v>40.800783039313799</c:v>
                </c:pt>
                <c:pt idx="6760">
                  <c:v>40.804721682936297</c:v>
                </c:pt>
                <c:pt idx="6761">
                  <c:v>40.808659551787301</c:v>
                </c:pt>
                <c:pt idx="6762">
                  <c:v>40.812596645891603</c:v>
                </c:pt>
                <c:pt idx="6763">
                  <c:v>40.816532965274099</c:v>
                </c:pt>
                <c:pt idx="6764">
                  <c:v>40.820468509959497</c:v>
                </c:pt>
                <c:pt idx="6765">
                  <c:v>40.824403279972898</c:v>
                </c:pt>
                <c:pt idx="6766">
                  <c:v>40.828337275339102</c:v>
                </c:pt>
                <c:pt idx="6767">
                  <c:v>40.832270496083197</c:v>
                </c:pt>
                <c:pt idx="6768">
                  <c:v>40.836202942230003</c:v>
                </c:pt>
                <c:pt idx="6769">
                  <c:v>40.840134613804501</c:v>
                </c:pt>
                <c:pt idx="6770">
                  <c:v>40.844065510831797</c:v>
                </c:pt>
                <c:pt idx="6771">
                  <c:v>40.8479956333369</c:v>
                </c:pt>
                <c:pt idx="6772">
                  <c:v>40.851924981344901</c:v>
                </c:pt>
                <c:pt idx="6773">
                  <c:v>40.855853554880802</c:v>
                </c:pt>
                <c:pt idx="6774">
                  <c:v>40.859781353969701</c:v>
                </c:pt>
                <c:pt idx="6775">
                  <c:v>40.863708378636701</c:v>
                </c:pt>
                <c:pt idx="6776">
                  <c:v>40.867634628907098</c:v>
                </c:pt>
                <c:pt idx="6777">
                  <c:v>40.871560104805802</c:v>
                </c:pt>
                <c:pt idx="6778">
                  <c:v>40.875484806358301</c:v>
                </c:pt>
                <c:pt idx="6779">
                  <c:v>40.8794087335895</c:v>
                </c:pt>
                <c:pt idx="6780">
                  <c:v>40.8833318865248</c:v>
                </c:pt>
                <c:pt idx="6781">
                  <c:v>40.887254265189497</c:v>
                </c:pt>
                <c:pt idx="6782">
                  <c:v>40.891175869608702</c:v>
                </c:pt>
                <c:pt idx="6783">
                  <c:v>40.895096699807802</c:v>
                </c:pt>
                <c:pt idx="6784">
                  <c:v>40.899016755812099</c:v>
                </c:pt>
                <c:pt idx="6785">
                  <c:v>40.902936037646903</c:v>
                </c:pt>
                <c:pt idx="6786">
                  <c:v>40.906854545337602</c:v>
                </c:pt>
                <c:pt idx="6787">
                  <c:v>40.910772278909597</c:v>
                </c:pt>
                <c:pt idx="6788">
                  <c:v>40.914689238388299</c:v>
                </c:pt>
                <c:pt idx="6789">
                  <c:v>40.918605423799001</c:v>
                </c:pt>
                <c:pt idx="6790">
                  <c:v>40.922520835167298</c:v>
                </c:pt>
                <c:pt idx="6791">
                  <c:v>40.926435472518598</c:v>
                </c:pt>
                <c:pt idx="6792">
                  <c:v>40.930349335878397</c:v>
                </c:pt>
                <c:pt idx="6793">
                  <c:v>40.934262425272202</c:v>
                </c:pt>
                <c:pt idx="6794">
                  <c:v>40.9381747407256</c:v>
                </c:pt>
                <c:pt idx="6795">
                  <c:v>40.942086282264</c:v>
                </c:pt>
                <c:pt idx="6796">
                  <c:v>40.945997049913103</c:v>
                </c:pt>
                <c:pt idx="6797">
                  <c:v>40.949907043698403</c:v>
                </c:pt>
                <c:pt idx="6798">
                  <c:v>40.953816263645599</c:v>
                </c:pt>
                <c:pt idx="6799">
                  <c:v>40.9577247097804</c:v>
                </c:pt>
                <c:pt idx="6800">
                  <c:v>40.9616323821283</c:v>
                </c:pt>
                <c:pt idx="6801">
                  <c:v>40.965539280715099</c:v>
                </c:pt>
                <c:pt idx="6802">
                  <c:v>40.969445405566397</c:v>
                </c:pt>
                <c:pt idx="6803">
                  <c:v>40.973350756708001</c:v>
                </c:pt>
                <c:pt idx="6804">
                  <c:v>40.977255334165697</c:v>
                </c:pt>
                <c:pt idx="6805">
                  <c:v>40.9811591379652</c:v>
                </c:pt>
                <c:pt idx="6806">
                  <c:v>40.985062168132302</c:v>
                </c:pt>
                <c:pt idx="6807">
                  <c:v>40.988964424692703</c:v>
                </c:pt>
                <c:pt idx="6808">
                  <c:v>40.992865907672503</c:v>
                </c:pt>
                <c:pt idx="6809">
                  <c:v>40.9967666170973</c:v>
                </c:pt>
                <c:pt idx="6810">
                  <c:v>41.000666552993103</c:v>
                </c:pt>
                <c:pt idx="6811">
                  <c:v>41.004565715385702</c:v>
                </c:pt>
                <c:pt idx="6812">
                  <c:v>41.008464104301197</c:v>
                </c:pt>
                <c:pt idx="6813">
                  <c:v>41.012361719765401</c:v>
                </c:pt>
                <c:pt idx="6814">
                  <c:v>41.0162585618043</c:v>
                </c:pt>
                <c:pt idx="6815">
                  <c:v>41.020154630443898</c:v>
                </c:pt>
                <c:pt idx="6816">
                  <c:v>41.024049925710202</c:v>
                </c:pt>
                <c:pt idx="6817">
                  <c:v>41.027944447629103</c:v>
                </c:pt>
                <c:pt idx="6818">
                  <c:v>41.0318381962269</c:v>
                </c:pt>
                <c:pt idx="6819">
                  <c:v>41.035731171529498</c:v>
                </c:pt>
                <c:pt idx="6820">
                  <c:v>41.039623373563003</c:v>
                </c:pt>
                <c:pt idx="6821">
                  <c:v>41.043514802353599</c:v>
                </c:pt>
                <c:pt idx="6822">
                  <c:v>41.047405457927297</c:v>
                </c:pt>
                <c:pt idx="6823">
                  <c:v>41.051295340310404</c:v>
                </c:pt>
                <c:pt idx="6824">
                  <c:v>41.055184449528902</c:v>
                </c:pt>
                <c:pt idx="6825">
                  <c:v>41.059072785609203</c:v>
                </c:pt>
                <c:pt idx="6826">
                  <c:v>41.062960348577498</c:v>
                </c:pt>
                <c:pt idx="6827">
                  <c:v>41.066847138459899</c:v>
                </c:pt>
                <c:pt idx="6828">
                  <c:v>41.070733155282703</c:v>
                </c:pt>
                <c:pt idx="6829">
                  <c:v>41.0746183990723</c:v>
                </c:pt>
                <c:pt idx="6830">
                  <c:v>41.078502869854901</c:v>
                </c:pt>
                <c:pt idx="6831">
                  <c:v>41.082386567656798</c:v>
                </c:pt>
                <c:pt idx="6832">
                  <c:v>41.086269492504499</c:v>
                </c:pt>
                <c:pt idx="6833">
                  <c:v>41.090151644424303</c:v>
                </c:pt>
                <c:pt idx="6834">
                  <c:v>41.094033023442499</c:v>
                </c:pt>
                <c:pt idx="6835">
                  <c:v>41.097913629585598</c:v>
                </c:pt>
                <c:pt idx="6836">
                  <c:v>41.101793462880003</c:v>
                </c:pt>
                <c:pt idx="6837">
                  <c:v>41.105672523352297</c:v>
                </c:pt>
                <c:pt idx="6838">
                  <c:v>41.109550811028797</c:v>
                </c:pt>
                <c:pt idx="6839">
                  <c:v>41.113428325935999</c:v>
                </c:pt>
                <c:pt idx="6840">
                  <c:v>41.117305068100499</c:v>
                </c:pt>
                <c:pt idx="6841">
                  <c:v>41.121181037548901</c:v>
                </c:pt>
                <c:pt idx="6842">
                  <c:v>41.125056234307699</c:v>
                </c:pt>
                <c:pt idx="6843">
                  <c:v>41.128930658403398</c:v>
                </c:pt>
                <c:pt idx="6844">
                  <c:v>41.132804309862699</c:v>
                </c:pt>
                <c:pt idx="6845">
                  <c:v>41.136677188712198</c:v>
                </c:pt>
                <c:pt idx="6846">
                  <c:v>41.140549294978598</c:v>
                </c:pt>
                <c:pt idx="6847">
                  <c:v>41.144420628688501</c:v>
                </c:pt>
                <c:pt idx="6848">
                  <c:v>41.148291189868601</c:v>
                </c:pt>
                <c:pt idx="6849">
                  <c:v>41.152160978545702</c:v>
                </c:pt>
                <c:pt idx="6850">
                  <c:v>41.156029994746497</c:v>
                </c:pt>
                <c:pt idx="6851">
                  <c:v>41.159898238497597</c:v>
                </c:pt>
                <c:pt idx="6852">
                  <c:v>41.163765709826002</c:v>
                </c:pt>
                <c:pt idx="6853">
                  <c:v>41.167632408758401</c:v>
                </c:pt>
                <c:pt idx="6854">
                  <c:v>41.171498335321701</c:v>
                </c:pt>
                <c:pt idx="6855">
                  <c:v>41.175363489542598</c:v>
                </c:pt>
                <c:pt idx="6856">
                  <c:v>41.179227871447999</c:v>
                </c:pt>
                <c:pt idx="6857">
                  <c:v>41.183091481064899</c:v>
                </c:pt>
                <c:pt idx="6858">
                  <c:v>41.186954318420099</c:v>
                </c:pt>
                <c:pt idx="6859">
                  <c:v>41.190816383540501</c:v>
                </c:pt>
                <c:pt idx="6860">
                  <c:v>41.194677676453203</c:v>
                </c:pt>
                <c:pt idx="6861">
                  <c:v>41.198538197185002</c:v>
                </c:pt>
                <c:pt idx="6862">
                  <c:v>41.202397945763003</c:v>
                </c:pt>
                <c:pt idx="6863">
                  <c:v>41.206256922214102</c:v>
                </c:pt>
                <c:pt idx="6864">
                  <c:v>41.210115126565498</c:v>
                </c:pt>
                <c:pt idx="6865">
                  <c:v>41.213972558844198</c:v>
                </c:pt>
                <c:pt idx="6866">
                  <c:v>41.217829219077203</c:v>
                </c:pt>
                <c:pt idx="6867">
                  <c:v>41.221685107291599</c:v>
                </c:pt>
                <c:pt idx="6868">
                  <c:v>41.225540223514599</c:v>
                </c:pt>
                <c:pt idx="6869">
                  <c:v>41.229394567773298</c:v>
                </c:pt>
                <c:pt idx="6870">
                  <c:v>41.233248140094901</c:v>
                </c:pt>
                <c:pt idx="6871">
                  <c:v>41.237100940506501</c:v>
                </c:pt>
                <c:pt idx="6872">
                  <c:v>41.240952969035398</c:v>
                </c:pt>
                <c:pt idx="6873">
                  <c:v>41.244804225708798</c:v>
                </c:pt>
                <c:pt idx="6874">
                  <c:v>41.2486547105539</c:v>
                </c:pt>
                <c:pt idx="6875">
                  <c:v>41.252504423597998</c:v>
                </c:pt>
                <c:pt idx="6876">
                  <c:v>41.256353364868303</c:v>
                </c:pt>
                <c:pt idx="6877">
                  <c:v>41.260201534392301</c:v>
                </c:pt>
                <c:pt idx="6878">
                  <c:v>41.264048932197198</c:v>
                </c:pt>
                <c:pt idx="6879">
                  <c:v>41.2678955583104</c:v>
                </c:pt>
                <c:pt idx="6880">
                  <c:v>41.271741412759198</c:v>
                </c:pt>
                <c:pt idx="6881">
                  <c:v>41.275586495571098</c:v>
                </c:pt>
                <c:pt idx="6882">
                  <c:v>41.279430806773497</c:v>
                </c:pt>
                <c:pt idx="6883">
                  <c:v>41.283274346393704</c:v>
                </c:pt>
                <c:pt idx="6884">
                  <c:v>41.287117114459399</c:v>
                </c:pt>
                <c:pt idx="6885">
                  <c:v>41.290959110997903</c:v>
                </c:pt>
                <c:pt idx="6886">
                  <c:v>41.294800336036701</c:v>
                </c:pt>
                <c:pt idx="6887">
                  <c:v>41.298640789603397</c:v>
                </c:pt>
                <c:pt idx="6888">
                  <c:v>41.302480471725602</c:v>
                </c:pt>
                <c:pt idx="6889">
                  <c:v>41.306319382430701</c:v>
                </c:pt>
                <c:pt idx="6890">
                  <c:v>41.310157521746397</c:v>
                </c:pt>
                <c:pt idx="6891">
                  <c:v>41.313994889700297</c:v>
                </c:pt>
                <c:pt idx="6892">
                  <c:v>41.317831486320003</c:v>
                </c:pt>
                <c:pt idx="6893">
                  <c:v>41.321667311633099</c:v>
                </c:pt>
                <c:pt idx="6894">
                  <c:v>41.325502365667397</c:v>
                </c:pt>
                <c:pt idx="6895">
                  <c:v>41.3293366484505</c:v>
                </c:pt>
                <c:pt idx="6896">
                  <c:v>41.333170160010198</c:v>
                </c:pt>
                <c:pt idx="6897">
                  <c:v>41.337002900374102</c:v>
                </c:pt>
                <c:pt idx="6898">
                  <c:v>41.340834869570003</c:v>
                </c:pt>
                <c:pt idx="6899">
                  <c:v>41.344666067625802</c:v>
                </c:pt>
                <c:pt idx="6900">
                  <c:v>41.348496494569197</c:v>
                </c:pt>
                <c:pt idx="6901">
                  <c:v>41.352326150427999</c:v>
                </c:pt>
                <c:pt idx="6902">
                  <c:v>41.356155035230103</c:v>
                </c:pt>
                <c:pt idx="6903">
                  <c:v>41.359983149003298</c:v>
                </c:pt>
                <c:pt idx="6904">
                  <c:v>41.363810491775503</c:v>
                </c:pt>
                <c:pt idx="6905">
                  <c:v>41.367637063574598</c:v>
                </c:pt>
                <c:pt idx="6906">
                  <c:v>41.371462864428601</c:v>
                </c:pt>
                <c:pt idx="6907">
                  <c:v>41.3752878943654</c:v>
                </c:pt>
                <c:pt idx="6908">
                  <c:v>41.379112153412898</c:v>
                </c:pt>
                <c:pt idx="6909">
                  <c:v>41.382935641599197</c:v>
                </c:pt>
                <c:pt idx="6910">
                  <c:v>41.386758358952299</c:v>
                </c:pt>
                <c:pt idx="6911">
                  <c:v>41.390580305500102</c:v>
                </c:pt>
                <c:pt idx="6912">
                  <c:v>41.394401481270798</c:v>
                </c:pt>
                <c:pt idx="6913">
                  <c:v>41.398221886292397</c:v>
                </c:pt>
                <c:pt idx="6914">
                  <c:v>41.402041520593002</c:v>
                </c:pt>
                <c:pt idx="6915">
                  <c:v>41.4058603842007</c:v>
                </c:pt>
                <c:pt idx="6916">
                  <c:v>41.4096784771437</c:v>
                </c:pt>
                <c:pt idx="6917">
                  <c:v>41.413495799450097</c:v>
                </c:pt>
                <c:pt idx="6918">
                  <c:v>41.417312351148198</c:v>
                </c:pt>
                <c:pt idx="6919">
                  <c:v>41.421128132265999</c:v>
                </c:pt>
                <c:pt idx="6920">
                  <c:v>41.4249431428319</c:v>
                </c:pt>
                <c:pt idx="6921">
                  <c:v>41.428757382873997</c:v>
                </c:pt>
                <c:pt idx="6922">
                  <c:v>41.432570852420596</c:v>
                </c:pt>
                <c:pt idx="6923">
                  <c:v>41.4363835515001</c:v>
                </c:pt>
                <c:pt idx="6924">
                  <c:v>41.440195480140602</c:v>
                </c:pt>
                <c:pt idx="6925">
                  <c:v>41.444006638370702</c:v>
                </c:pt>
                <c:pt idx="6926">
                  <c:v>41.447817026218502</c:v>
                </c:pt>
                <c:pt idx="6927">
                  <c:v>41.451626643712501</c:v>
                </c:pt>
                <c:pt idx="6928">
                  <c:v>41.455435490881001</c:v>
                </c:pt>
                <c:pt idx="6929">
                  <c:v>41.459243567752502</c:v>
                </c:pt>
                <c:pt idx="6930">
                  <c:v>41.463050874355403</c:v>
                </c:pt>
                <c:pt idx="6931">
                  <c:v>41.466857410718099</c:v>
                </c:pt>
                <c:pt idx="6932">
                  <c:v>41.470663176869103</c:v>
                </c:pt>
                <c:pt idx="6933">
                  <c:v>41.474468172837</c:v>
                </c:pt>
                <c:pt idx="6934">
                  <c:v>41.478272398650198</c:v>
                </c:pt>
                <c:pt idx="6935">
                  <c:v>41.482075854337303</c:v>
                </c:pt>
                <c:pt idx="6936">
                  <c:v>41.485878539926802</c:v>
                </c:pt>
                <c:pt idx="6937">
                  <c:v>41.489680455447299</c:v>
                </c:pt>
                <c:pt idx="6938">
                  <c:v>41.493481600927403</c:v>
                </c:pt>
                <c:pt idx="6939">
                  <c:v>41.497281976395698</c:v>
                </c:pt>
                <c:pt idx="6940">
                  <c:v>41.501081581880896</c:v>
                </c:pt>
                <c:pt idx="6941">
                  <c:v>41.504880417411599</c:v>
                </c:pt>
                <c:pt idx="6942">
                  <c:v>41.508678483016602</c:v>
                </c:pt>
                <c:pt idx="6943">
                  <c:v>41.512475778724401</c:v>
                </c:pt>
                <c:pt idx="6944">
                  <c:v>41.516272304563898</c:v>
                </c:pt>
                <c:pt idx="6945">
                  <c:v>41.520068060563801</c:v>
                </c:pt>
                <c:pt idx="6946">
                  <c:v>41.523863046752901</c:v>
                </c:pt>
                <c:pt idx="6947">
                  <c:v>41.527657263159902</c:v>
                </c:pt>
                <c:pt idx="6948">
                  <c:v>41.531450709813697</c:v>
                </c:pt>
                <c:pt idx="6949">
                  <c:v>41.535243386743097</c:v>
                </c:pt>
                <c:pt idx="6950">
                  <c:v>41.539035293976902</c:v>
                </c:pt>
                <c:pt idx="6951">
                  <c:v>41.542826431544</c:v>
                </c:pt>
                <c:pt idx="6952">
                  <c:v>41.546616799473298</c:v>
                </c:pt>
                <c:pt idx="6953">
                  <c:v>41.5504063977938</c:v>
                </c:pt>
                <c:pt idx="6954">
                  <c:v>41.554195226534297</c:v>
                </c:pt>
                <c:pt idx="6955">
                  <c:v>41.5579832857238</c:v>
                </c:pt>
                <c:pt idx="6956">
                  <c:v>41.5617705753914</c:v>
                </c:pt>
                <c:pt idx="6957">
                  <c:v>41.5655570955659</c:v>
                </c:pt>
                <c:pt idx="6958">
                  <c:v>41.569342846276399</c:v>
                </c:pt>
                <c:pt idx="6959">
                  <c:v>41.573127827552</c:v>
                </c:pt>
                <c:pt idx="6960">
                  <c:v>41.5769120394217</c:v>
                </c:pt>
                <c:pt idx="6961">
                  <c:v>41.580695481914603</c:v>
                </c:pt>
                <c:pt idx="6962">
                  <c:v>41.584478155059799</c:v>
                </c:pt>
                <c:pt idx="6963">
                  <c:v>41.588260058886398</c:v>
                </c:pt>
                <c:pt idx="6964">
                  <c:v>41.592041193423597</c:v>
                </c:pt>
                <c:pt idx="6965">
                  <c:v>41.5958215587005</c:v>
                </c:pt>
                <c:pt idx="6966">
                  <c:v>41.599601154746303</c:v>
                </c:pt>
                <c:pt idx="6967">
                  <c:v>41.603379981590301</c:v>
                </c:pt>
                <c:pt idx="6968">
                  <c:v>41.607158039261599</c:v>
                </c:pt>
                <c:pt idx="6969">
                  <c:v>41.610935327789498</c:v>
                </c:pt>
                <c:pt idx="6970">
                  <c:v>41.614711847203303</c:v>
                </c:pt>
                <c:pt idx="6971">
                  <c:v>41.618487597532202</c:v>
                </c:pt>
                <c:pt idx="6972">
                  <c:v>41.622262578805703</c:v>
                </c:pt>
                <c:pt idx="6973">
                  <c:v>41.626036791052897</c:v>
                </c:pt>
                <c:pt idx="6974">
                  <c:v>41.629810234303299</c:v>
                </c:pt>
                <c:pt idx="6975">
                  <c:v>41.633582908586298</c:v>
                </c:pt>
                <c:pt idx="6976">
                  <c:v>41.637354813931097</c:v>
                </c:pt>
                <c:pt idx="6977">
                  <c:v>41.641125950367403</c:v>
                </c:pt>
                <c:pt idx="6978">
                  <c:v>41.644896317924399</c:v>
                </c:pt>
                <c:pt idx="6979">
                  <c:v>41.6486659166317</c:v>
                </c:pt>
                <c:pt idx="6980">
                  <c:v>41.652434746518701</c:v>
                </c:pt>
                <c:pt idx="6981">
                  <c:v>41.656202807614903</c:v>
                </c:pt>
                <c:pt idx="6982">
                  <c:v>41.659970099949902</c:v>
                </c:pt>
                <c:pt idx="6983">
                  <c:v>41.663736623553099</c:v>
                </c:pt>
                <c:pt idx="6984">
                  <c:v>41.667502378454202</c:v>
                </c:pt>
                <c:pt idx="6985">
                  <c:v>41.671267364682699</c:v>
                </c:pt>
                <c:pt idx="6986">
                  <c:v>41.675031582268304</c:v>
                </c:pt>
                <c:pt idx="6987">
                  <c:v>41.678795031240497</c:v>
                </c:pt>
                <c:pt idx="6988">
                  <c:v>41.682557711629102</c:v>
                </c:pt>
                <c:pt idx="6989">
                  <c:v>41.686319623463604</c:v>
                </c:pt>
                <c:pt idx="6990">
                  <c:v>41.690080766773796</c:v>
                </c:pt>
                <c:pt idx="6991">
                  <c:v>41.693841141589303</c:v>
                </c:pt>
                <c:pt idx="6992">
                  <c:v>41.697600747939902</c:v>
                </c:pt>
                <c:pt idx="6993">
                  <c:v>41.7013595858554</c:v>
                </c:pt>
                <c:pt idx="6994">
                  <c:v>41.705117655365498</c:v>
                </c:pt>
                <c:pt idx="6995">
                  <c:v>41.708874956499997</c:v>
                </c:pt>
                <c:pt idx="6996">
                  <c:v>41.712631489288697</c:v>
                </c:pt>
                <c:pt idx="6997">
                  <c:v>41.716387253761503</c:v>
                </c:pt>
                <c:pt idx="6998">
                  <c:v>41.720142249948097</c:v>
                </c:pt>
                <c:pt idx="6999">
                  <c:v>41.723896477878597</c:v>
                </c:pt>
                <c:pt idx="7000">
                  <c:v>41.727649937582697</c:v>
                </c:pt>
                <c:pt idx="7001">
                  <c:v>41.731402629090397</c:v>
                </c:pt>
                <c:pt idx="7002">
                  <c:v>41.735154552431702</c:v>
                </c:pt>
                <c:pt idx="7003">
                  <c:v>41.738905707636398</c:v>
                </c:pt>
                <c:pt idx="7004">
                  <c:v>41.742656094734599</c:v>
                </c:pt>
                <c:pt idx="7005">
                  <c:v>41.746405713756303</c:v>
                </c:pt>
                <c:pt idx="7006">
                  <c:v>41.750154564731403</c:v>
                </c:pt>
                <c:pt idx="7007">
                  <c:v>41.753902647690097</c:v>
                </c:pt>
                <c:pt idx="7008">
                  <c:v>41.757649962662299</c:v>
                </c:pt>
                <c:pt idx="7009">
                  <c:v>41.7613965096782</c:v>
                </c:pt>
                <c:pt idx="7010">
                  <c:v>41.765142288767898</c:v>
                </c:pt>
                <c:pt idx="7011">
                  <c:v>41.768887299961399</c:v>
                </c:pt>
                <c:pt idx="7012">
                  <c:v>41.772631543289002</c:v>
                </c:pt>
                <c:pt idx="7013">
                  <c:v>41.776375018780797</c:v>
                </c:pt>
                <c:pt idx="7014">
                  <c:v>41.780117726466997</c:v>
                </c:pt>
                <c:pt idx="7015">
                  <c:v>41.783859666377701</c:v>
                </c:pt>
                <c:pt idx="7016">
                  <c:v>41.787600838543298</c:v>
                </c:pt>
                <c:pt idx="7017">
                  <c:v>41.791341242993902</c:v>
                </c:pt>
                <c:pt idx="7018">
                  <c:v>41.795080879759901</c:v>
                </c:pt>
                <c:pt idx="7019">
                  <c:v>41.798819748871502</c:v>
                </c:pt>
                <c:pt idx="7020">
                  <c:v>41.802557850359001</c:v>
                </c:pt>
                <c:pt idx="7021">
                  <c:v>41.806295184252797</c:v>
                </c:pt>
                <c:pt idx="7022">
                  <c:v>41.8100317505832</c:v>
                </c:pt>
                <c:pt idx="7023">
                  <c:v>41.8137675493806</c:v>
                </c:pt>
                <c:pt idx="7024">
                  <c:v>41.817502580675402</c:v>
                </c:pt>
                <c:pt idx="7025">
                  <c:v>41.821236844497903</c:v>
                </c:pt>
                <c:pt idx="7026">
                  <c:v>41.8249703408787</c:v>
                </c:pt>
                <c:pt idx="7027">
                  <c:v>41.828703069848103</c:v>
                </c:pt>
                <c:pt idx="7028">
                  <c:v>41.832435031436702</c:v>
                </c:pt>
                <c:pt idx="7029">
                  <c:v>41.836166225675001</c:v>
                </c:pt>
                <c:pt idx="7030">
                  <c:v>41.839896652593403</c:v>
                </c:pt>
                <c:pt idx="7031">
                  <c:v>41.843626312222597</c:v>
                </c:pt>
                <c:pt idx="7032">
                  <c:v>41.847355204592901</c:v>
                </c:pt>
                <c:pt idx="7033">
                  <c:v>41.851083329735197</c:v>
                </c:pt>
                <c:pt idx="7034">
                  <c:v>41.854810687679802</c:v>
                </c:pt>
                <c:pt idx="7035">
                  <c:v>41.858537278457597</c:v>
                </c:pt>
                <c:pt idx="7036">
                  <c:v>41.862263102099</c:v>
                </c:pt>
                <c:pt idx="7037">
                  <c:v>41.865988158634799</c:v>
                </c:pt>
                <c:pt idx="7038">
                  <c:v>41.869712448095598</c:v>
                </c:pt>
                <c:pt idx="7039">
                  <c:v>41.873435970512197</c:v>
                </c:pt>
                <c:pt idx="7040">
                  <c:v>41.877158725915201</c:v>
                </c:pt>
                <c:pt idx="7041">
                  <c:v>41.880880714335397</c:v>
                </c:pt>
                <c:pt idx="7042">
                  <c:v>41.884601935803701</c:v>
                </c:pt>
                <c:pt idx="7043">
                  <c:v>41.888322390350602</c:v>
                </c:pt>
                <c:pt idx="7044">
                  <c:v>41.892042078007201</c:v>
                </c:pt>
                <c:pt idx="7045">
                  <c:v>41.8957609988041</c:v>
                </c:pt>
                <c:pt idx="7046">
                  <c:v>41.899479152772301</c:v>
                </c:pt>
                <c:pt idx="7047">
                  <c:v>41.903196539942599</c:v>
                </c:pt>
                <c:pt idx="7048">
                  <c:v>41.906913160345802</c:v>
                </c:pt>
                <c:pt idx="7049">
                  <c:v>41.910629014012997</c:v>
                </c:pt>
                <c:pt idx="7050">
                  <c:v>41.914344100975001</c:v>
                </c:pt>
                <c:pt idx="7051">
                  <c:v>41.918058421262799</c:v>
                </c:pt>
                <c:pt idx="7052">
                  <c:v>41.921771974907301</c:v>
                </c:pt>
                <c:pt idx="7053">
                  <c:v>41.9254847619396</c:v>
                </c:pt>
                <c:pt idx="7054">
                  <c:v>41.929196782390598</c:v>
                </c:pt>
                <c:pt idx="7055">
                  <c:v>41.932908036291401</c:v>
                </c:pt>
                <c:pt idx="7056">
                  <c:v>41.936618523672998</c:v>
                </c:pt>
                <c:pt idx="7057">
                  <c:v>41.940328244566601</c:v>
                </c:pt>
                <c:pt idx="7058">
                  <c:v>41.944037199003098</c:v>
                </c:pt>
                <c:pt idx="7059">
                  <c:v>41.947745387013804</c:v>
                </c:pt>
                <c:pt idx="7060">
                  <c:v>41.951452808629703</c:v>
                </c:pt>
                <c:pt idx="7061">
                  <c:v>41.955159463882097</c:v>
                </c:pt>
                <c:pt idx="7062">
                  <c:v>41.958865352802</c:v>
                </c:pt>
                <c:pt idx="7063">
                  <c:v>41.962570475420698</c:v>
                </c:pt>
                <c:pt idx="7064">
                  <c:v>41.966274831769397</c:v>
                </c:pt>
                <c:pt idx="7065">
                  <c:v>41.969978421879297</c:v>
                </c:pt>
                <c:pt idx="7066">
                  <c:v>41.973681245781698</c:v>
                </c:pt>
                <c:pt idx="7067">
                  <c:v>41.977383303507899</c:v>
                </c:pt>
                <c:pt idx="7068">
                  <c:v>41.9810845950892</c:v>
                </c:pt>
                <c:pt idx="7069">
                  <c:v>41.984785120556801</c:v>
                </c:pt>
                <c:pt idx="7070">
                  <c:v>41.988484879942199</c:v>
                </c:pt>
                <c:pt idx="7071">
                  <c:v>41.992183873276701</c:v>
                </c:pt>
                <c:pt idx="7072">
                  <c:v>41.995882100591601</c:v>
                </c:pt>
                <c:pt idx="7073">
                  <c:v>41.999579561918402</c:v>
                </c:pt>
                <c:pt idx="7074">
                  <c:v>42.003276257288498</c:v>
                </c:pt>
                <c:pt idx="7075">
                  <c:v>42.0069721867334</c:v>
                </c:pt>
                <c:pt idx="7076">
                  <c:v>42.0106673502845</c:v>
                </c:pt>
                <c:pt idx="7077">
                  <c:v>42.014361747973197</c:v>
                </c:pt>
                <c:pt idx="7078">
                  <c:v>42.018055379831097</c:v>
                </c:pt>
                <c:pt idx="7079">
                  <c:v>42.021748245889803</c:v>
                </c:pt>
                <c:pt idx="7080">
                  <c:v>42.025440346180702</c:v>
                </c:pt>
                <c:pt idx="7081">
                  <c:v>42.029131680735397</c:v>
                </c:pt>
                <c:pt idx="7082">
                  <c:v>42.0328222495856</c:v>
                </c:pt>
                <c:pt idx="7083">
                  <c:v>42.036512052762703</c:v>
                </c:pt>
                <c:pt idx="7084">
                  <c:v>42.040201090298503</c:v>
                </c:pt>
                <c:pt idx="7085">
                  <c:v>42.043889362224697</c:v>
                </c:pt>
                <c:pt idx="7086">
                  <c:v>42.047576868572698</c:v>
                </c:pt>
                <c:pt idx="7087">
                  <c:v>42.051263609374402</c:v>
                </c:pt>
                <c:pt idx="7088">
                  <c:v>42.0549495846615</c:v>
                </c:pt>
                <c:pt idx="7089">
                  <c:v>42.058634794465704</c:v>
                </c:pt>
                <c:pt idx="7090">
                  <c:v>42.062319238818702</c:v>
                </c:pt>
                <c:pt idx="7091">
                  <c:v>42.0660029177523</c:v>
                </c:pt>
                <c:pt idx="7092">
                  <c:v>42.069685831298401</c:v>
                </c:pt>
                <c:pt idx="7093">
                  <c:v>42.073367979488602</c:v>
                </c:pt>
                <c:pt idx="7094">
                  <c:v>42.077049362354899</c:v>
                </c:pt>
                <c:pt idx="7095">
                  <c:v>42.080729979929103</c:v>
                </c:pt>
                <c:pt idx="7096">
                  <c:v>42.084409832242997</c:v>
                </c:pt>
                <c:pt idx="7097">
                  <c:v>42.088088919328598</c:v>
                </c:pt>
                <c:pt idx="7098">
                  <c:v>42.091767241217802</c:v>
                </c:pt>
                <c:pt idx="7099">
                  <c:v>42.095444797942498</c:v>
                </c:pt>
                <c:pt idx="7100">
                  <c:v>42.099121589534697</c:v>
                </c:pt>
                <c:pt idx="7101">
                  <c:v>42.102797616026301</c:v>
                </c:pt>
                <c:pt idx="7102">
                  <c:v>42.106472877449299</c:v>
                </c:pt>
                <c:pt idx="7103">
                  <c:v>42.110147373835801</c:v>
                </c:pt>
                <c:pt idx="7104">
                  <c:v>42.113821105217802</c:v>
                </c:pt>
                <c:pt idx="7105">
                  <c:v>42.117494071627299</c:v>
                </c:pt>
                <c:pt idx="7106">
                  <c:v>42.121166273096399</c:v>
                </c:pt>
                <c:pt idx="7107">
                  <c:v>42.124837709657299</c:v>
                </c:pt>
                <c:pt idx="7108">
                  <c:v>42.128508381342002</c:v>
                </c:pt>
                <c:pt idx="7109">
                  <c:v>42.132178288182601</c:v>
                </c:pt>
                <c:pt idx="7110">
                  <c:v>42.135847430211399</c:v>
                </c:pt>
                <c:pt idx="7111">
                  <c:v>42.139515807460498</c:v>
                </c:pt>
                <c:pt idx="7112">
                  <c:v>42.143183419962199</c:v>
                </c:pt>
                <c:pt idx="7113">
                  <c:v>42.146850267748498</c:v>
                </c:pt>
                <c:pt idx="7114">
                  <c:v>42.150516350851802</c:v>
                </c:pt>
                <c:pt idx="7115">
                  <c:v>42.1541816693044</c:v>
                </c:pt>
                <c:pt idx="7116">
                  <c:v>42.157846223138399</c:v>
                </c:pt>
                <c:pt idx="7117">
                  <c:v>42.161510012386302</c:v>
                </c:pt>
                <c:pt idx="7118">
                  <c:v>42.165173037080301</c:v>
                </c:pt>
                <c:pt idx="7119">
                  <c:v>42.168835297252798</c:v>
                </c:pt>
                <c:pt idx="7120">
                  <c:v>42.172496792936101</c:v>
                </c:pt>
                <c:pt idx="7121">
                  <c:v>42.176157524162697</c:v>
                </c:pt>
                <c:pt idx="7122">
                  <c:v>42.179817490964901</c:v>
                </c:pt>
                <c:pt idx="7123">
                  <c:v>42.183476693375098</c:v>
                </c:pt>
                <c:pt idx="7124">
                  <c:v>42.187135131425798</c:v>
                </c:pt>
                <c:pt idx="7125">
                  <c:v>42.190792805149499</c:v>
                </c:pt>
                <c:pt idx="7126">
                  <c:v>42.194449714578603</c:v>
                </c:pt>
                <c:pt idx="7127">
                  <c:v>42.198105859745603</c:v>
                </c:pt>
                <c:pt idx="7128">
                  <c:v>42.201761240683197</c:v>
                </c:pt>
                <c:pt idx="7129">
                  <c:v>42.205415857423702</c:v>
                </c:pt>
                <c:pt idx="7130">
                  <c:v>42.209069709999802</c:v>
                </c:pt>
                <c:pt idx="7131">
                  <c:v>42.212722798444098</c:v>
                </c:pt>
                <c:pt idx="7132">
                  <c:v>42.216375122789202</c:v>
                </c:pt>
                <c:pt idx="7133">
                  <c:v>42.220026683067601</c:v>
                </c:pt>
                <c:pt idx="7134">
                  <c:v>42.223677479312101</c:v>
                </c:pt>
                <c:pt idx="7135">
                  <c:v>42.227327511555401</c:v>
                </c:pt>
                <c:pt idx="7136">
                  <c:v>42.230976779830002</c:v>
                </c:pt>
                <c:pt idx="7137">
                  <c:v>42.2346252841688</c:v>
                </c:pt>
                <c:pt idx="7138">
                  <c:v>42.238273024604297</c:v>
                </c:pt>
                <c:pt idx="7139">
                  <c:v>42.241920001169497</c:v>
                </c:pt>
                <c:pt idx="7140">
                  <c:v>42.245566213897</c:v>
                </c:pt>
                <c:pt idx="7141">
                  <c:v>42.249211662819697</c:v>
                </c:pt>
                <c:pt idx="7142">
                  <c:v>42.252856347970301</c:v>
                </c:pt>
                <c:pt idx="7143">
                  <c:v>42.256500269381803</c:v>
                </c:pt>
                <c:pt idx="7144">
                  <c:v>42.260143427086803</c:v>
                </c:pt>
                <c:pt idx="7145">
                  <c:v>42.263785821118397</c:v>
                </c:pt>
                <c:pt idx="7146">
                  <c:v>42.267427451509299</c:v>
                </c:pt>
                <c:pt idx="7147">
                  <c:v>42.271068318292599</c:v>
                </c:pt>
                <c:pt idx="7148">
                  <c:v>42.274708421501103</c:v>
                </c:pt>
                <c:pt idx="7149">
                  <c:v>42.278347761167801</c:v>
                </c:pt>
                <c:pt idx="7150">
                  <c:v>42.281986337325698</c:v>
                </c:pt>
                <c:pt idx="7151">
                  <c:v>42.285624150007699</c:v>
                </c:pt>
                <c:pt idx="7152">
                  <c:v>42.289261199246901</c:v>
                </c:pt>
                <c:pt idx="7153">
                  <c:v>42.292897485076203</c:v>
                </c:pt>
                <c:pt idx="7154">
                  <c:v>42.2965330075289</c:v>
                </c:pt>
                <c:pt idx="7155">
                  <c:v>42.300167766637799</c:v>
                </c:pt>
                <c:pt idx="7156">
                  <c:v>42.303801762436201</c:v>
                </c:pt>
                <c:pt idx="7157">
                  <c:v>42.307434994957099</c:v>
                </c:pt>
                <c:pt idx="7158">
                  <c:v>42.311067464233702</c:v>
                </c:pt>
                <c:pt idx="7159">
                  <c:v>42.3146991702991</c:v>
                </c:pt>
                <c:pt idx="7160">
                  <c:v>42.318330113186498</c:v>
                </c:pt>
                <c:pt idx="7161">
                  <c:v>42.321960292929099</c:v>
                </c:pt>
                <c:pt idx="7162">
                  <c:v>42.325589709560099</c:v>
                </c:pt>
                <c:pt idx="7163">
                  <c:v>42.329218363112702</c:v>
                </c:pt>
                <c:pt idx="7164">
                  <c:v>42.332846253620197</c:v>
                </c:pt>
                <c:pt idx="7165">
                  <c:v>42.336473381115901</c:v>
                </c:pt>
                <c:pt idx="7166">
                  <c:v>42.340099745633097</c:v>
                </c:pt>
                <c:pt idx="7167">
                  <c:v>42.343725347205002</c:v>
                </c:pt>
                <c:pt idx="7168">
                  <c:v>42.347350185865103</c:v>
                </c:pt>
                <c:pt idx="7169">
                  <c:v>42.350974261646599</c:v>
                </c:pt>
                <c:pt idx="7170">
                  <c:v>42.354597574583003</c:v>
                </c:pt>
                <c:pt idx="7171">
                  <c:v>42.358220124707699</c:v>
                </c:pt>
                <c:pt idx="7172">
                  <c:v>42.361841912053997</c:v>
                </c:pt>
                <c:pt idx="7173">
                  <c:v>42.365462936655398</c:v>
                </c:pt>
                <c:pt idx="7174">
                  <c:v>42.369083198545297</c:v>
                </c:pt>
                <c:pt idx="7175">
                  <c:v>42.372702697757298</c:v>
                </c:pt>
                <c:pt idx="7176">
                  <c:v>42.3763214343249</c:v>
                </c:pt>
                <c:pt idx="7177">
                  <c:v>42.379939408281501</c:v>
                </c:pt>
                <c:pt idx="7178">
                  <c:v>42.383556619660602</c:v>
                </c:pt>
                <c:pt idx="7179">
                  <c:v>42.387173068495997</c:v>
                </c:pt>
                <c:pt idx="7180">
                  <c:v>42.390788754821003</c:v>
                </c:pt>
                <c:pt idx="7181">
                  <c:v>42.394403678669399</c:v>
                </c:pt>
                <c:pt idx="7182">
                  <c:v>42.3980178400748</c:v>
                </c:pt>
                <c:pt idx="7183">
                  <c:v>42.401631239070703</c:v>
                </c:pt>
                <c:pt idx="7184">
                  <c:v>42.4052438756908</c:v>
                </c:pt>
                <c:pt idx="7185">
                  <c:v>42.4088557499689</c:v>
                </c:pt>
                <c:pt idx="7186">
                  <c:v>42.412466861938597</c:v>
                </c:pt>
                <c:pt idx="7187">
                  <c:v>42.416077211633699</c:v>
                </c:pt>
                <c:pt idx="7188">
                  <c:v>42.419686799087799</c:v>
                </c:pt>
                <c:pt idx="7189">
                  <c:v>42.423295624334799</c:v>
                </c:pt>
                <c:pt idx="7190">
                  <c:v>42.426903687408398</c:v>
                </c:pt>
                <c:pt idx="7191">
                  <c:v>42.430510988342498</c:v>
                </c:pt>
                <c:pt idx="7192">
                  <c:v>42.434117527170699</c:v>
                </c:pt>
                <c:pt idx="7193">
                  <c:v>42.4377233039271</c:v>
                </c:pt>
                <c:pt idx="7194">
                  <c:v>42.441328318645397</c:v>
                </c:pt>
                <c:pt idx="7195">
                  <c:v>42.444932571359502</c:v>
                </c:pt>
                <c:pt idx="7196">
                  <c:v>42.4485360621034</c:v>
                </c:pt>
                <c:pt idx="7197">
                  <c:v>42.452138790910901</c:v>
                </c:pt>
                <c:pt idx="7198">
                  <c:v>42.455740757816002</c:v>
                </c:pt>
                <c:pt idx="7199">
                  <c:v>42.459341962852697</c:v>
                </c:pt>
                <c:pt idx="7200">
                  <c:v>42.4629424060548</c:v>
                </c:pt>
                <c:pt idx="7201">
                  <c:v>42.466542087456602</c:v>
                </c:pt>
                <c:pt idx="7202">
                  <c:v>42.470141007091797</c:v>
                </c:pt>
                <c:pt idx="7203">
                  <c:v>42.473739164994697</c:v>
                </c:pt>
                <c:pt idx="7204">
                  <c:v>42.477336561199301</c:v>
                </c:pt>
                <c:pt idx="7205">
                  <c:v>42.480933195739603</c:v>
                </c:pt>
                <c:pt idx="7206">
                  <c:v>42.484529068649699</c:v>
                </c:pt>
                <c:pt idx="7207">
                  <c:v>42.488124179963798</c:v>
                </c:pt>
                <c:pt idx="7208">
                  <c:v>42.491718529716003</c:v>
                </c:pt>
                <c:pt idx="7209">
                  <c:v>42.4953121179405</c:v>
                </c:pt>
                <c:pt idx="7210">
                  <c:v>42.498904944671402</c:v>
                </c:pt>
                <c:pt idx="7211">
                  <c:v>42.502497009942999</c:v>
                </c:pt>
                <c:pt idx="7212">
                  <c:v>42.506088313789498</c:v>
                </c:pt>
                <c:pt idx="7213">
                  <c:v>42.509678856245102</c:v>
                </c:pt>
                <c:pt idx="7214">
                  <c:v>42.513268637344098</c:v>
                </c:pt>
                <c:pt idx="7215">
                  <c:v>42.516857657120802</c:v>
                </c:pt>
                <c:pt idx="7216">
                  <c:v>42.5204459156095</c:v>
                </c:pt>
                <c:pt idx="7217">
                  <c:v>42.524033412844403</c:v>
                </c:pt>
                <c:pt idx="7218">
                  <c:v>42.527620148860002</c:v>
                </c:pt>
                <c:pt idx="7219">
                  <c:v>42.531206123690602</c:v>
                </c:pt>
                <c:pt idx="7220">
                  <c:v>42.534791337370599</c:v>
                </c:pt>
                <c:pt idx="7221">
                  <c:v>42.5383757899343</c:v>
                </c:pt>
                <c:pt idx="7222">
                  <c:v>42.541959481416299</c:v>
                </c:pt>
                <c:pt idx="7223">
                  <c:v>42.545542411851002</c:v>
                </c:pt>
                <c:pt idx="7224">
                  <c:v>42.5491245812727</c:v>
                </c:pt>
                <c:pt idx="7225">
                  <c:v>42.552705989716102</c:v>
                </c:pt>
                <c:pt idx="7226">
                  <c:v>42.556286637215599</c:v>
                </c:pt>
                <c:pt idx="7227">
                  <c:v>42.559866523805702</c:v>
                </c:pt>
                <c:pt idx="7228">
                  <c:v>42.563445649521</c:v>
                </c:pt>
                <c:pt idx="7229">
                  <c:v>42.567024014396097</c:v>
                </c:pt>
                <c:pt idx="7230">
                  <c:v>42.570601618465503</c:v>
                </c:pt>
                <c:pt idx="7231">
                  <c:v>42.5741784617638</c:v>
                </c:pt>
                <c:pt idx="7232">
                  <c:v>42.5777545443256</c:v>
                </c:pt>
                <c:pt idx="7233">
                  <c:v>42.581329866185698</c:v>
                </c:pt>
                <c:pt idx="7234">
                  <c:v>42.584904427378603</c:v>
                </c:pt>
                <c:pt idx="7235">
                  <c:v>42.588478227939099</c:v>
                </c:pt>
                <c:pt idx="7236">
                  <c:v>42.592051267901802</c:v>
                </c:pt>
                <c:pt idx="7237">
                  <c:v>42.5956235473015</c:v>
                </c:pt>
                <c:pt idx="7238">
                  <c:v>42.599195066172904</c:v>
                </c:pt>
                <c:pt idx="7239">
                  <c:v>42.6027658245509</c:v>
                </c:pt>
                <c:pt idx="7240">
                  <c:v>42.606335822470001</c:v>
                </c:pt>
                <c:pt idx="7241">
                  <c:v>42.6099050599653</c:v>
                </c:pt>
                <c:pt idx="7242">
                  <c:v>42.6134735370714</c:v>
                </c:pt>
                <c:pt idx="7243">
                  <c:v>42.617041253823302</c:v>
                </c:pt>
                <c:pt idx="7244">
                  <c:v>42.620608210255803</c:v>
                </c:pt>
                <c:pt idx="7245">
                  <c:v>42.624174406403803</c:v>
                </c:pt>
                <c:pt idx="7246">
                  <c:v>42.627739842302198</c:v>
                </c:pt>
                <c:pt idx="7247">
                  <c:v>42.631304517986003</c:v>
                </c:pt>
                <c:pt idx="7248">
                  <c:v>42.634868433489899</c:v>
                </c:pt>
                <c:pt idx="7249">
                  <c:v>42.638431588849201</c:v>
                </c:pt>
                <c:pt idx="7250">
                  <c:v>42.641993984098598</c:v>
                </c:pt>
                <c:pt idx="7251">
                  <c:v>42.645555619273203</c:v>
                </c:pt>
                <c:pt idx="7252">
                  <c:v>42.649116494408098</c:v>
                </c:pt>
                <c:pt idx="7253">
                  <c:v>42.652676609538297</c:v>
                </c:pt>
                <c:pt idx="7254">
                  <c:v>42.656235964698801</c:v>
                </c:pt>
                <c:pt idx="7255">
                  <c:v>42.659794559924798</c:v>
                </c:pt>
                <c:pt idx="7256">
                  <c:v>42.663352395251302</c:v>
                </c:pt>
                <c:pt idx="7257">
                  <c:v>42.666909470713499</c:v>
                </c:pt>
                <c:pt idx="7258">
                  <c:v>42.670465786346398</c:v>
                </c:pt>
                <c:pt idx="7259">
                  <c:v>42.674021342185398</c:v>
                </c:pt>
                <c:pt idx="7260">
                  <c:v>42.677576138265501</c:v>
                </c:pt>
                <c:pt idx="7261">
                  <c:v>42.681130174621998</c:v>
                </c:pt>
                <c:pt idx="7262">
                  <c:v>42.684683451289999</c:v>
                </c:pt>
                <c:pt idx="7263">
                  <c:v>42.688235968304902</c:v>
                </c:pt>
                <c:pt idx="7264">
                  <c:v>42.6917877257019</c:v>
                </c:pt>
                <c:pt idx="7265">
                  <c:v>42.695338723516201</c:v>
                </c:pt>
                <c:pt idx="7266">
                  <c:v>42.698888961783297</c:v>
                </c:pt>
                <c:pt idx="7267">
                  <c:v>42.702438440538302</c:v>
                </c:pt>
                <c:pt idx="7268">
                  <c:v>42.705987159816701</c:v>
                </c:pt>
                <c:pt idx="7269">
                  <c:v>42.7095351196538</c:v>
                </c:pt>
                <c:pt idx="7270">
                  <c:v>42.713082320085</c:v>
                </c:pt>
                <c:pt idx="7271">
                  <c:v>42.716628761145699</c:v>
                </c:pt>
                <c:pt idx="7272">
                  <c:v>42.720174442871297</c:v>
                </c:pt>
                <c:pt idx="7273">
                  <c:v>42.723719365297299</c:v>
                </c:pt>
                <c:pt idx="7274">
                  <c:v>42.727263528459098</c:v>
                </c:pt>
                <c:pt idx="7275">
                  <c:v>42.730806932392298</c:v>
                </c:pt>
                <c:pt idx="7276">
                  <c:v>42.7343495771322</c:v>
                </c:pt>
                <c:pt idx="7277">
                  <c:v>42.737891462714501</c:v>
                </c:pt>
                <c:pt idx="7278">
                  <c:v>42.7414325891747</c:v>
                </c:pt>
                <c:pt idx="7279">
                  <c:v>42.744972956548303</c:v>
                </c:pt>
                <c:pt idx="7280">
                  <c:v>42.7485125648709</c:v>
                </c:pt>
                <c:pt idx="7281">
                  <c:v>42.752051414178197</c:v>
                </c:pt>
                <c:pt idx="7282">
                  <c:v>42.7555895045057</c:v>
                </c:pt>
                <c:pt idx="7283">
                  <c:v>42.759126835889198</c:v>
                </c:pt>
                <c:pt idx="7284">
                  <c:v>42.762663408364197</c:v>
                </c:pt>
                <c:pt idx="7285">
                  <c:v>42.766199221966403</c:v>
                </c:pt>
                <c:pt idx="7286">
                  <c:v>42.769734276731597</c:v>
                </c:pt>
                <c:pt idx="7287">
                  <c:v>42.7732685726954</c:v>
                </c:pt>
                <c:pt idx="7288">
                  <c:v>42.776802109893602</c:v>
                </c:pt>
                <c:pt idx="7289">
                  <c:v>42.780334888362098</c:v>
                </c:pt>
                <c:pt idx="7290">
                  <c:v>42.783866908136403</c:v>
                </c:pt>
                <c:pt idx="7291">
                  <c:v>42.787398169252597</c:v>
                </c:pt>
                <c:pt idx="7292">
                  <c:v>42.7909286717463</c:v>
                </c:pt>
                <c:pt idx="7293">
                  <c:v>42.794458415653402</c:v>
                </c:pt>
                <c:pt idx="7294">
                  <c:v>42.797987401009799</c:v>
                </c:pt>
                <c:pt idx="7295">
                  <c:v>42.801515627851302</c:v>
                </c:pt>
                <c:pt idx="7296">
                  <c:v>42.8050430962139</c:v>
                </c:pt>
                <c:pt idx="7297">
                  <c:v>42.808569806133498</c:v>
                </c:pt>
                <c:pt idx="7298">
                  <c:v>42.812095757646098</c:v>
                </c:pt>
                <c:pt idx="7299">
                  <c:v>42.815620950787498</c:v>
                </c:pt>
                <c:pt idx="7300">
                  <c:v>42.8191453855937</c:v>
                </c:pt>
                <c:pt idx="7301">
                  <c:v>42.8226690621009</c:v>
                </c:pt>
                <c:pt idx="7302">
                  <c:v>42.826191980344902</c:v>
                </c:pt>
                <c:pt idx="7303">
                  <c:v>42.829714140361901</c:v>
                </c:pt>
                <c:pt idx="7304">
                  <c:v>42.833235542187801</c:v>
                </c:pt>
                <c:pt idx="7305">
                  <c:v>42.836756185858803</c:v>
                </c:pt>
                <c:pt idx="7306">
                  <c:v>42.840276071410997</c:v>
                </c:pt>
                <c:pt idx="7307">
                  <c:v>42.8437951988804</c:v>
                </c:pt>
                <c:pt idx="7308">
                  <c:v>42.847313568303299</c:v>
                </c:pt>
                <c:pt idx="7309">
                  <c:v>42.850831179715698</c:v>
                </c:pt>
                <c:pt idx="7310">
                  <c:v>42.854348033153897</c:v>
                </c:pt>
                <c:pt idx="7311">
                  <c:v>42.8578641286541</c:v>
                </c:pt>
                <c:pt idx="7312">
                  <c:v>42.861379466252501</c:v>
                </c:pt>
                <c:pt idx="7313">
                  <c:v>42.864894045985302</c:v>
                </c:pt>
                <c:pt idx="7314">
                  <c:v>42.868407867888699</c:v>
                </c:pt>
                <c:pt idx="7315">
                  <c:v>42.871920931999099</c:v>
                </c:pt>
                <c:pt idx="7316">
                  <c:v>42.875433238352798</c:v>
                </c:pt>
                <c:pt idx="7317">
                  <c:v>42.878944786985997</c:v>
                </c:pt>
                <c:pt idx="7318">
                  <c:v>42.882455577935197</c:v>
                </c:pt>
                <c:pt idx="7319">
                  <c:v>42.8859656112366</c:v>
                </c:pt>
                <c:pt idx="7320">
                  <c:v>42.889474886926699</c:v>
                </c:pt>
                <c:pt idx="7321">
                  <c:v>42.892983405041797</c:v>
                </c:pt>
                <c:pt idx="7322">
                  <c:v>42.896491165618301</c:v>
                </c:pt>
                <c:pt idx="7323">
                  <c:v>42.899998168692797</c:v>
                </c:pt>
                <c:pt idx="7324">
                  <c:v>42.903504414301601</c:v>
                </c:pt>
                <c:pt idx="7325">
                  <c:v>42.9070099024812</c:v>
                </c:pt>
                <c:pt idx="7326">
                  <c:v>42.9105146332682</c:v>
                </c:pt>
                <c:pt idx="7327">
                  <c:v>42.914018606699003</c:v>
                </c:pt>
                <c:pt idx="7328">
                  <c:v>42.917521822810102</c:v>
                </c:pt>
                <c:pt idx="7329">
                  <c:v>42.921024281638203</c:v>
                </c:pt>
                <c:pt idx="7330">
                  <c:v>42.924525983219901</c:v>
                </c:pt>
                <c:pt idx="7331">
                  <c:v>42.928026927591603</c:v>
                </c:pt>
                <c:pt idx="7332">
                  <c:v>42.931527114790001</c:v>
                </c:pt>
                <c:pt idx="7333">
                  <c:v>42.935026544851802</c:v>
                </c:pt>
                <c:pt idx="7334">
                  <c:v>42.938525217813599</c:v>
                </c:pt>
                <c:pt idx="7335">
                  <c:v>42.942023133712098</c:v>
                </c:pt>
                <c:pt idx="7336">
                  <c:v>42.9455202925839</c:v>
                </c:pt>
                <c:pt idx="7337">
                  <c:v>42.949016694465897</c:v>
                </c:pt>
                <c:pt idx="7338">
                  <c:v>42.952512339394701</c:v>
                </c:pt>
                <c:pt idx="7339">
                  <c:v>42.956007227407</c:v>
                </c:pt>
                <c:pt idx="7340">
                  <c:v>42.959501358539697</c:v>
                </c:pt>
                <c:pt idx="7341">
                  <c:v>42.9629947328295</c:v>
                </c:pt>
                <c:pt idx="7342">
                  <c:v>42.966487350313301</c:v>
                </c:pt>
                <c:pt idx="7343">
                  <c:v>42.969979211027898</c:v>
                </c:pt>
                <c:pt idx="7344">
                  <c:v>42.973470315010097</c:v>
                </c:pt>
                <c:pt idx="7345">
                  <c:v>42.976960662296797</c:v>
                </c:pt>
                <c:pt idx="7346">
                  <c:v>42.980450252925003</c:v>
                </c:pt>
                <c:pt idx="7347">
                  <c:v>42.9839390869314</c:v>
                </c:pt>
                <c:pt idx="7348">
                  <c:v>42.9874271643531</c:v>
                </c:pt>
                <c:pt idx="7349">
                  <c:v>42.990914485227002</c:v>
                </c:pt>
                <c:pt idx="7350">
                  <c:v>42.994401049590103</c:v>
                </c:pt>
                <c:pt idx="7351">
                  <c:v>42.997886857479301</c:v>
                </c:pt>
                <c:pt idx="7352">
                  <c:v>43.001371908931702</c:v>
                </c:pt>
                <c:pt idx="7353">
                  <c:v>43.004856203984197</c:v>
                </c:pt>
                <c:pt idx="7354">
                  <c:v>43.008339742674103</c:v>
                </c:pt>
                <c:pt idx="7355">
                  <c:v>43.011822525038198</c:v>
                </c:pt>
                <c:pt idx="7356">
                  <c:v>43.0153045511138</c:v>
                </c:pt>
                <c:pt idx="7357">
                  <c:v>43.0187858209379</c:v>
                </c:pt>
                <c:pt idx="7358">
                  <c:v>43.022266334547602</c:v>
                </c:pt>
                <c:pt idx="7359">
                  <c:v>43.025746091980103</c:v>
                </c:pt>
                <c:pt idx="7360">
                  <c:v>43.029225093272601</c:v>
                </c:pt>
                <c:pt idx="7361">
                  <c:v>43.032703338462198</c:v>
                </c:pt>
                <c:pt idx="7362">
                  <c:v>43.0361808275862</c:v>
                </c:pt>
                <c:pt idx="7363">
                  <c:v>43.039657560681803</c:v>
                </c:pt>
                <c:pt idx="7364">
                  <c:v>43.043133537786197</c:v>
                </c:pt>
                <c:pt idx="7365">
                  <c:v>43.046608758936699</c:v>
                </c:pt>
                <c:pt idx="7366">
                  <c:v>43.0500832241705</c:v>
                </c:pt>
                <c:pt idx="7367">
                  <c:v>43.053556933525101</c:v>
                </c:pt>
                <c:pt idx="7368">
                  <c:v>43.0570298870377</c:v>
                </c:pt>
                <c:pt idx="7369">
                  <c:v>43.0605020847457</c:v>
                </c:pt>
                <c:pt idx="7370">
                  <c:v>43.063973526686297</c:v>
                </c:pt>
                <c:pt idx="7371">
                  <c:v>43.067444212897101</c:v>
                </c:pt>
                <c:pt idx="7372">
                  <c:v>43.070914143415401</c:v>
                </c:pt>
                <c:pt idx="7373">
                  <c:v>43.074383318278699</c:v>
                </c:pt>
                <c:pt idx="7374">
                  <c:v>43.077851737524298</c:v>
                </c:pt>
                <c:pt idx="7375">
                  <c:v>43.081319401189802</c:v>
                </c:pt>
                <c:pt idx="7376">
                  <c:v>43.084786309312598</c:v>
                </c:pt>
                <c:pt idx="7377">
                  <c:v>43.088252461930203</c:v>
                </c:pt>
                <c:pt idx="7378">
                  <c:v>43.091717859080198</c:v>
                </c:pt>
                <c:pt idx="7379">
                  <c:v>43.095182500800099</c:v>
                </c:pt>
                <c:pt idx="7380">
                  <c:v>43.098646387127403</c:v>
                </c:pt>
                <c:pt idx="7381">
                  <c:v>43.102109518099802</c:v>
                </c:pt>
                <c:pt idx="7382">
                  <c:v>43.105571893754899</c:v>
                </c:pt>
                <c:pt idx="7383">
                  <c:v>43.109033514130203</c:v>
                </c:pt>
                <c:pt idx="7384">
                  <c:v>43.112494379263403</c:v>
                </c:pt>
                <c:pt idx="7385">
                  <c:v>43.115954489192198</c:v>
                </c:pt>
                <c:pt idx="7386">
                  <c:v>43.119413843954298</c:v>
                </c:pt>
                <c:pt idx="7387">
                  <c:v>43.122872443587198</c:v>
                </c:pt>
                <c:pt idx="7388">
                  <c:v>43.126330288128898</c:v>
                </c:pt>
                <c:pt idx="7389">
                  <c:v>43.1297873776169</c:v>
                </c:pt>
                <c:pt idx="7390">
                  <c:v>43.133243712089197</c:v>
                </c:pt>
                <c:pt idx="7391">
                  <c:v>43.136699291583298</c:v>
                </c:pt>
                <c:pt idx="7392">
                  <c:v>43.140154116137197</c:v>
                </c:pt>
                <c:pt idx="7393">
                  <c:v>43.1436081857887</c:v>
                </c:pt>
                <c:pt idx="7394">
                  <c:v>43.147061500575496</c:v>
                </c:pt>
                <c:pt idx="7395">
                  <c:v>43.150514060535599</c:v>
                </c:pt>
                <c:pt idx="7396">
                  <c:v>43.153965865706901</c:v>
                </c:pt>
                <c:pt idx="7397">
                  <c:v>43.157416916127097</c:v>
                </c:pt>
                <c:pt idx="7398">
                  <c:v>43.160867211834301</c:v>
                </c:pt>
                <c:pt idx="7399">
                  <c:v>43.164316752866398</c:v>
                </c:pt>
                <c:pt idx="7400">
                  <c:v>43.167765539261303</c:v>
                </c:pt>
                <c:pt idx="7401">
                  <c:v>43.171213571057102</c:v>
                </c:pt>
                <c:pt idx="7402">
                  <c:v>43.174660848291602</c:v>
                </c:pt>
                <c:pt idx="7403">
                  <c:v>43.178107371002902</c:v>
                </c:pt>
                <c:pt idx="7404">
                  <c:v>43.181553139229102</c:v>
                </c:pt>
                <c:pt idx="7405">
                  <c:v>43.184998153008202</c:v>
                </c:pt>
                <c:pt idx="7406">
                  <c:v>43.188442412378301</c:v>
                </c:pt>
                <c:pt idx="7407">
                  <c:v>43.191885917377498</c:v>
                </c:pt>
                <c:pt idx="7408">
                  <c:v>43.1953286680438</c:v>
                </c:pt>
                <c:pt idx="7409">
                  <c:v>43.198770664415399</c:v>
                </c:pt>
                <c:pt idx="7410">
                  <c:v>43.202211906530501</c:v>
                </c:pt>
                <c:pt idx="7411">
                  <c:v>43.205652394427297</c:v>
                </c:pt>
                <c:pt idx="7412">
                  <c:v>43.209092128143801</c:v>
                </c:pt>
                <c:pt idx="7413">
                  <c:v>43.212531107718398</c:v>
                </c:pt>
                <c:pt idx="7414">
                  <c:v>43.2159693331893</c:v>
                </c:pt>
                <c:pt idx="7415">
                  <c:v>43.219406804594698</c:v>
                </c:pt>
                <c:pt idx="7416">
                  <c:v>43.222843521972898</c:v>
                </c:pt>
                <c:pt idx="7417">
                  <c:v>43.226279485362099</c:v>
                </c:pt>
                <c:pt idx="7418">
                  <c:v>43.229714694800698</c:v>
                </c:pt>
                <c:pt idx="7419">
                  <c:v>43.233149150327101</c:v>
                </c:pt>
                <c:pt idx="7420">
                  <c:v>43.236582851979499</c:v>
                </c:pt>
                <c:pt idx="7421">
                  <c:v>43.240015799796303</c:v>
                </c:pt>
                <c:pt idx="7422">
                  <c:v>43.243447993815899</c:v>
                </c:pt>
                <c:pt idx="7423">
                  <c:v>43.246879434076803</c:v>
                </c:pt>
                <c:pt idx="7424">
                  <c:v>43.2503101206173</c:v>
                </c:pt>
                <c:pt idx="7425">
                  <c:v>43.253740053475802</c:v>
                </c:pt>
                <c:pt idx="7426">
                  <c:v>43.257169232690998</c:v>
                </c:pt>
                <c:pt idx="7427">
                  <c:v>43.260597658301201</c:v>
                </c:pt>
                <c:pt idx="7428">
                  <c:v>43.2640253303449</c:v>
                </c:pt>
                <c:pt idx="7429">
                  <c:v>43.2674522488607</c:v>
                </c:pt>
                <c:pt idx="7430">
                  <c:v>43.270878413887097</c:v>
                </c:pt>
                <c:pt idx="7431">
                  <c:v>43.274303825462702</c:v>
                </c:pt>
                <c:pt idx="7432">
                  <c:v>43.277728483625999</c:v>
                </c:pt>
                <c:pt idx="7433">
                  <c:v>43.281152388415698</c:v>
                </c:pt>
                <c:pt idx="7434">
                  <c:v>43.284575539870403</c:v>
                </c:pt>
                <c:pt idx="7435">
                  <c:v>43.287997938028603</c:v>
                </c:pt>
                <c:pt idx="7436">
                  <c:v>43.291419582929201</c:v>
                </c:pt>
                <c:pt idx="7437">
                  <c:v>43.294840474610801</c:v>
                </c:pt>
                <c:pt idx="7438">
                  <c:v>43.298260613111999</c:v>
                </c:pt>
                <c:pt idx="7439">
                  <c:v>43.301679998471499</c:v>
                </c:pt>
                <c:pt idx="7440">
                  <c:v>43.305098630728203</c:v>
                </c:pt>
                <c:pt idx="7441">
                  <c:v>43.3085165099208</c:v>
                </c:pt>
                <c:pt idx="7442">
                  <c:v>43.311933636088099</c:v>
                </c:pt>
                <c:pt idx="7443">
                  <c:v>43.315350009268698</c:v>
                </c:pt>
                <c:pt idx="7444">
                  <c:v>43.318765629501698</c:v>
                </c:pt>
                <c:pt idx="7445">
                  <c:v>43.322180496825801</c:v>
                </c:pt>
                <c:pt idx="7446">
                  <c:v>43.325594611279797</c:v>
                </c:pt>
                <c:pt idx="7447">
                  <c:v>43.329007972902701</c:v>
                </c:pt>
                <c:pt idx="7448">
                  <c:v>43.332420581733302</c:v>
                </c:pt>
                <c:pt idx="7449">
                  <c:v>43.335832437810602</c:v>
                </c:pt>
                <c:pt idx="7450">
                  <c:v>43.339243541173502</c:v>
                </c:pt>
                <c:pt idx="7451">
                  <c:v>43.342653891860898</c:v>
                </c:pt>
                <c:pt idx="7452">
                  <c:v>43.346063489911799</c:v>
                </c:pt>
                <c:pt idx="7453">
                  <c:v>43.349472335365199</c:v>
                </c:pt>
                <c:pt idx="7454">
                  <c:v>43.3528804282601</c:v>
                </c:pt>
                <c:pt idx="7455">
                  <c:v>43.356287768635603</c:v>
                </c:pt>
                <c:pt idx="7456">
                  <c:v>43.359694356530703</c:v>
                </c:pt>
                <c:pt idx="7457">
                  <c:v>43.3631001919845</c:v>
                </c:pt>
                <c:pt idx="7458">
                  <c:v>43.366505275035998</c:v>
                </c:pt>
                <c:pt idx="7459">
                  <c:v>43.369909605724402</c:v>
                </c:pt>
                <c:pt idx="7460">
                  <c:v>43.373313184088801</c:v>
                </c:pt>
                <c:pt idx="7461">
                  <c:v>43.376716010168401</c:v>
                </c:pt>
                <c:pt idx="7462">
                  <c:v>43.380118084002298</c:v>
                </c:pt>
                <c:pt idx="7463">
                  <c:v>43.383519405629698</c:v>
                </c:pt>
                <c:pt idx="7464">
                  <c:v>43.386919975089803</c:v>
                </c:pt>
                <c:pt idx="7465">
                  <c:v>43.390319792421899</c:v>
                </c:pt>
                <c:pt idx="7466">
                  <c:v>43.3937188576651</c:v>
                </c:pt>
                <c:pt idx="7467">
                  <c:v>43.397117170858898</c:v>
                </c:pt>
                <c:pt idx="7468">
                  <c:v>43.400514732042303</c:v>
                </c:pt>
                <c:pt idx="7469">
                  <c:v>43.4039115412548</c:v>
                </c:pt>
                <c:pt idx="7470">
                  <c:v>43.407307598535702</c:v>
                </c:pt>
                <c:pt idx="7471">
                  <c:v>43.410702903924403</c:v>
                </c:pt>
                <c:pt idx="7472">
                  <c:v>43.414097457460102</c:v>
                </c:pt>
                <c:pt idx="7473">
                  <c:v>43.417491259182199</c:v>
                </c:pt>
                <c:pt idx="7474">
                  <c:v>43.420884309130301</c:v>
                </c:pt>
                <c:pt idx="7475">
                  <c:v>43.4242766073436</c:v>
                </c:pt>
                <c:pt idx="7476">
                  <c:v>43.427668153861603</c:v>
                </c:pt>
                <c:pt idx="7477">
                  <c:v>43.431058948723901</c:v>
                </c:pt>
                <c:pt idx="7478">
                  <c:v>43.434448991969802</c:v>
                </c:pt>
                <c:pt idx="7479">
                  <c:v>43.437838283638897</c:v>
                </c:pt>
                <c:pt idx="7480">
                  <c:v>43.441226823770798</c:v>
                </c:pt>
                <c:pt idx="7481">
                  <c:v>43.444614612404798</c:v>
                </c:pt>
                <c:pt idx="7482">
                  <c:v>43.448001649580597</c:v>
                </c:pt>
                <c:pt idx="7483">
                  <c:v>43.451387935337799</c:v>
                </c:pt>
                <c:pt idx="7484">
                  <c:v>43.454773469716002</c:v>
                </c:pt>
                <c:pt idx="7485">
                  <c:v>43.458158252754799</c:v>
                </c:pt>
                <c:pt idx="7486">
                  <c:v>43.461542284493802</c:v>
                </c:pt>
                <c:pt idx="7487">
                  <c:v>43.464925564972603</c:v>
                </c:pt>
                <c:pt idx="7488">
                  <c:v>43.468308094231098</c:v>
                </c:pt>
                <c:pt idx="7489">
                  <c:v>43.471689872308701</c:v>
                </c:pt>
                <c:pt idx="7490">
                  <c:v>43.475070899245402</c:v>
                </c:pt>
                <c:pt idx="7491">
                  <c:v>43.4784511750807</c:v>
                </c:pt>
                <c:pt idx="7492">
                  <c:v>43.481830699854498</c:v>
                </c:pt>
                <c:pt idx="7493">
                  <c:v>43.485209473606503</c:v>
                </c:pt>
                <c:pt idx="7494">
                  <c:v>43.488587496376503</c:v>
                </c:pt>
                <c:pt idx="7495">
                  <c:v>43.491964768204397</c:v>
                </c:pt>
                <c:pt idx="7496">
                  <c:v>43.495341289129897</c:v>
                </c:pt>
                <c:pt idx="7497">
                  <c:v>43.498717059192899</c:v>
                </c:pt>
                <c:pt idx="7498">
                  <c:v>43.5020920784333</c:v>
                </c:pt>
                <c:pt idx="7499">
                  <c:v>43.505466346890898</c:v>
                </c:pt>
                <c:pt idx="7500">
                  <c:v>43.508839864605797</c:v>
                </c:pt>
                <c:pt idx="7501">
                  <c:v>43.5122126316177</c:v>
                </c:pt>
                <c:pt idx="7502">
                  <c:v>43.515584647966698</c:v>
                </c:pt>
                <c:pt idx="7503">
                  <c:v>43.5189559136928</c:v>
                </c:pt>
                <c:pt idx="7504">
                  <c:v>43.522326428835797</c:v>
                </c:pt>
                <c:pt idx="7505">
                  <c:v>43.525696193435898</c:v>
                </c:pt>
                <c:pt idx="7506">
                  <c:v>43.529065207532902</c:v>
                </c:pt>
                <c:pt idx="7507">
                  <c:v>43.532433471167103</c:v>
                </c:pt>
                <c:pt idx="7508">
                  <c:v>43.535800984378398</c:v>
                </c:pt>
                <c:pt idx="7509">
                  <c:v>43.539167747207003</c:v>
                </c:pt>
                <c:pt idx="7510">
                  <c:v>43.542533759692901</c:v>
                </c:pt>
                <c:pt idx="7511">
                  <c:v>43.545899021876203</c:v>
                </c:pt>
                <c:pt idx="7512">
                  <c:v>43.549263533797202</c:v>
                </c:pt>
                <c:pt idx="7513">
                  <c:v>43.552627295495903</c:v>
                </c:pt>
                <c:pt idx="7514">
                  <c:v>43.5559903070126</c:v>
                </c:pt>
                <c:pt idx="7515">
                  <c:v>43.559352568387297</c:v>
                </c:pt>
                <c:pt idx="7516">
                  <c:v>43.562714079660502</c:v>
                </c:pt>
                <c:pt idx="7517">
                  <c:v>43.566074840872297</c:v>
                </c:pt>
                <c:pt idx="7518">
                  <c:v>43.569434852062898</c:v>
                </c:pt>
                <c:pt idx="7519">
                  <c:v>43.5727941132727</c:v>
                </c:pt>
                <c:pt idx="7520">
                  <c:v>43.576152624541898</c:v>
                </c:pt>
                <c:pt idx="7521">
                  <c:v>43.579510385910801</c:v>
                </c:pt>
                <c:pt idx="7522">
                  <c:v>43.582867397419903</c:v>
                </c:pt>
                <c:pt idx="7523">
                  <c:v>43.5862236591094</c:v>
                </c:pt>
                <c:pt idx="7524">
                  <c:v>43.5895791710197</c:v>
                </c:pt>
                <c:pt idx="7525">
                  <c:v>43.592933933191198</c:v>
                </c:pt>
                <c:pt idx="7526">
                  <c:v>43.5962879456644</c:v>
                </c:pt>
                <c:pt idx="7527">
                  <c:v>43.599641208479603</c:v>
                </c:pt>
                <c:pt idx="7528">
                  <c:v>43.602993721677301</c:v>
                </c:pt>
                <c:pt idx="7529">
                  <c:v>43.606345485298</c:v>
                </c:pt>
                <c:pt idx="7530">
                  <c:v>43.609696499382203</c:v>
                </c:pt>
                <c:pt idx="7531">
                  <c:v>43.613046763970402</c:v>
                </c:pt>
                <c:pt idx="7532">
                  <c:v>43.6163962791031</c:v>
                </c:pt>
                <c:pt idx="7533">
                  <c:v>43.619745044820903</c:v>
                </c:pt>
                <c:pt idx="7534">
                  <c:v>43.623093061164298</c:v>
                </c:pt>
                <c:pt idx="7535">
                  <c:v>43.626440328173899</c:v>
                </c:pt>
                <c:pt idx="7536">
                  <c:v>43.629786845890401</c:v>
                </c:pt>
                <c:pt idx="7537">
                  <c:v>43.633132614354302</c:v>
                </c:pt>
                <c:pt idx="7538">
                  <c:v>43.636477633606397</c:v>
                </c:pt>
                <c:pt idx="7539">
                  <c:v>43.639821903687199</c:v>
                </c:pt>
                <c:pt idx="7540">
                  <c:v>43.643165424637502</c:v>
                </c:pt>
                <c:pt idx="7541">
                  <c:v>43.646508196497898</c:v>
                </c:pt>
                <c:pt idx="7542">
                  <c:v>43.649850219309201</c:v>
                </c:pt>
                <c:pt idx="7543">
                  <c:v>43.653191493112203</c:v>
                </c:pt>
                <c:pt idx="7544">
                  <c:v>43.656532017947498</c:v>
                </c:pt>
                <c:pt idx="7545">
                  <c:v>43.659871793856098</c:v>
                </c:pt>
                <c:pt idx="7546">
                  <c:v>43.663210820878597</c:v>
                </c:pt>
                <c:pt idx="7547">
                  <c:v>43.6665490990558</c:v>
                </c:pt>
                <c:pt idx="7548">
                  <c:v>43.669886628428799</c:v>
                </c:pt>
                <c:pt idx="7549">
                  <c:v>43.673223409038201</c:v>
                </c:pt>
                <c:pt idx="7550">
                  <c:v>43.676559440924997</c:v>
                </c:pt>
                <c:pt idx="7551">
                  <c:v>43.679894724130101</c:v>
                </c:pt>
                <c:pt idx="7552">
                  <c:v>43.683229258694404</c:v>
                </c:pt>
                <c:pt idx="7553">
                  <c:v>43.686563044658797</c:v>
                </c:pt>
                <c:pt idx="7554">
                  <c:v>43.689896082064301</c:v>
                </c:pt>
                <c:pt idx="7555">
                  <c:v>43.6932283709518</c:v>
                </c:pt>
                <c:pt idx="7556">
                  <c:v>43.696559911362399</c:v>
                </c:pt>
                <c:pt idx="7557">
                  <c:v>43.699890703337097</c:v>
                </c:pt>
                <c:pt idx="7558">
                  <c:v>43.703220746916898</c:v>
                </c:pt>
                <c:pt idx="7559">
                  <c:v>43.706550042142801</c:v>
                </c:pt>
                <c:pt idx="7560">
                  <c:v>43.709878589055997</c:v>
                </c:pt>
                <c:pt idx="7561">
                  <c:v>43.713206387697497</c:v>
                </c:pt>
                <c:pt idx="7562">
                  <c:v>43.716533438108399</c:v>
                </c:pt>
                <c:pt idx="7563">
                  <c:v>43.719859740329902</c:v>
                </c:pt>
                <c:pt idx="7564">
                  <c:v>43.723185294403102</c:v>
                </c:pt>
                <c:pt idx="7565">
                  <c:v>43.726510100369197</c:v>
                </c:pt>
                <c:pt idx="7566">
                  <c:v>43.729834158269298</c:v>
                </c:pt>
                <c:pt idx="7567">
                  <c:v>43.733157468144697</c:v>
                </c:pt>
                <c:pt idx="7568">
                  <c:v>43.736480030036702</c:v>
                </c:pt>
                <c:pt idx="7569">
                  <c:v>43.739801843986399</c:v>
                </c:pt>
                <c:pt idx="7570">
                  <c:v>43.743122910035098</c:v>
                </c:pt>
                <c:pt idx="7571">
                  <c:v>43.746443228224102</c:v>
                </c:pt>
                <c:pt idx="7572">
                  <c:v>43.749762798594702</c:v>
                </c:pt>
                <c:pt idx="7573">
                  <c:v>43.753081621188201</c:v>
                </c:pt>
                <c:pt idx="7574">
                  <c:v>43.756399696046003</c:v>
                </c:pt>
                <c:pt idx="7575">
                  <c:v>43.759717023209497</c:v>
                </c:pt>
                <c:pt idx="7576">
                  <c:v>43.76303360272</c:v>
                </c:pt>
                <c:pt idx="7577">
                  <c:v>43.766349434618803</c:v>
                </c:pt>
                <c:pt idx="7578">
                  <c:v>43.7696645189476</c:v>
                </c:pt>
                <c:pt idx="7579">
                  <c:v>43.772978855747603</c:v>
                </c:pt>
                <c:pt idx="7580">
                  <c:v>43.776292445060299</c:v>
                </c:pt>
                <c:pt idx="7581">
                  <c:v>43.7796052869273</c:v>
                </c:pt>
                <c:pt idx="7582">
                  <c:v>43.78291738139</c:v>
                </c:pt>
                <c:pt idx="7583">
                  <c:v>43.786228728489903</c:v>
                </c:pt>
                <c:pt idx="7584">
                  <c:v>43.789539328268503</c:v>
                </c:pt>
                <c:pt idx="7585">
                  <c:v>43.792849180767497</c:v>
                </c:pt>
                <c:pt idx="7586">
                  <c:v>43.796158286028401</c:v>
                </c:pt>
                <c:pt idx="7587">
                  <c:v>43.799466644092803</c:v>
                </c:pt>
                <c:pt idx="7588">
                  <c:v>43.802774255002298</c:v>
                </c:pt>
                <c:pt idx="7589">
                  <c:v>43.806081118798502</c:v>
                </c:pt>
                <c:pt idx="7590">
                  <c:v>43.809387235523097</c:v>
                </c:pt>
                <c:pt idx="7591">
                  <c:v>43.812692605217798</c:v>
                </c:pt>
                <c:pt idx="7592">
                  <c:v>43.8159972279242</c:v>
                </c:pt>
                <c:pt idx="7593">
                  <c:v>43.819301103684097</c:v>
                </c:pt>
                <c:pt idx="7594">
                  <c:v>43.822604232539099</c:v>
                </c:pt>
                <c:pt idx="7595">
                  <c:v>43.8259066145311</c:v>
                </c:pt>
                <c:pt idx="7596">
                  <c:v>43.8292082497018</c:v>
                </c:pt>
                <c:pt idx="7597">
                  <c:v>43.832509138093002</c:v>
                </c:pt>
                <c:pt idx="7598">
                  <c:v>43.835809279746499</c:v>
                </c:pt>
                <c:pt idx="7599">
                  <c:v>43.8391086747042</c:v>
                </c:pt>
                <c:pt idx="7600">
                  <c:v>43.842407323007798</c:v>
                </c:pt>
                <c:pt idx="7601">
                  <c:v>43.845705224699202</c:v>
                </c:pt>
                <c:pt idx="7602">
                  <c:v>43.849002379820298</c:v>
                </c:pt>
                <c:pt idx="7603">
                  <c:v>43.852298788413101</c:v>
                </c:pt>
                <c:pt idx="7604">
                  <c:v>43.855594450519398</c:v>
                </c:pt>
                <c:pt idx="7605">
                  <c:v>43.858889366181202</c:v>
                </c:pt>
                <c:pt idx="7606">
                  <c:v>43.862183535440401</c:v>
                </c:pt>
                <c:pt idx="7607">
                  <c:v>43.865476958339102</c:v>
                </c:pt>
                <c:pt idx="7608">
                  <c:v>43.868769634919197</c:v>
                </c:pt>
                <c:pt idx="7609">
                  <c:v>43.872061565222701</c:v>
                </c:pt>
                <c:pt idx="7610">
                  <c:v>43.8753527492917</c:v>
                </c:pt>
                <c:pt idx="7611">
                  <c:v>43.878643187168201</c:v>
                </c:pt>
                <c:pt idx="7612">
                  <c:v>43.881932878894297</c:v>
                </c:pt>
                <c:pt idx="7613">
                  <c:v>43.8852218245122</c:v>
                </c:pt>
                <c:pt idx="7614">
                  <c:v>43.888510024063898</c:v>
                </c:pt>
                <c:pt idx="7615">
                  <c:v>43.891797477591503</c:v>
                </c:pt>
                <c:pt idx="7616">
                  <c:v>43.8950841851372</c:v>
                </c:pt>
                <c:pt idx="7617">
                  <c:v>43.898370146743197</c:v>
                </c:pt>
                <c:pt idx="7618">
                  <c:v>43.901655362451699</c:v>
                </c:pt>
                <c:pt idx="7619">
                  <c:v>43.904939832304898</c:v>
                </c:pt>
                <c:pt idx="7620">
                  <c:v>43.9082235563449</c:v>
                </c:pt>
                <c:pt idx="7621">
                  <c:v>43.911506534614198</c:v>
                </c:pt>
                <c:pt idx="7622">
                  <c:v>43.914788767154803</c:v>
                </c:pt>
                <c:pt idx="7623">
                  <c:v>43.918070254009201</c:v>
                </c:pt>
                <c:pt idx="7624">
                  <c:v>43.921350995219598</c:v>
                </c:pt>
                <c:pt idx="7625">
                  <c:v>43.924630990828398</c:v>
                </c:pt>
                <c:pt idx="7626">
                  <c:v>43.9279102408779</c:v>
                </c:pt>
                <c:pt idx="7627">
                  <c:v>43.931188745410402</c:v>
                </c:pt>
                <c:pt idx="7628">
                  <c:v>43.934466504468404</c:v>
                </c:pt>
                <c:pt idx="7629">
                  <c:v>43.937743518094202</c:v>
                </c:pt>
                <c:pt idx="7630">
                  <c:v>43.941019786330301</c:v>
                </c:pt>
                <c:pt idx="7631">
                  <c:v>43.9442953092191</c:v>
                </c:pt>
                <c:pt idx="7632">
                  <c:v>43.947570086803097</c:v>
                </c:pt>
                <c:pt idx="7633">
                  <c:v>43.950844119124703</c:v>
                </c:pt>
                <c:pt idx="7634">
                  <c:v>43.954117406226501</c:v>
                </c:pt>
                <c:pt idx="7635">
                  <c:v>43.957389948150997</c:v>
                </c:pt>
                <c:pt idx="7636">
                  <c:v>43.960661744940701</c:v>
                </c:pt>
                <c:pt idx="7637">
                  <c:v>43.963932796638097</c:v>
                </c:pt>
                <c:pt idx="7638">
                  <c:v>43.967203103285897</c:v>
                </c:pt>
                <c:pt idx="7639">
                  <c:v>43.970472664926596</c:v>
                </c:pt>
                <c:pt idx="7640">
                  <c:v>43.9737414816029</c:v>
                </c:pt>
                <c:pt idx="7641">
                  <c:v>43.977009553357398</c:v>
                </c:pt>
                <c:pt idx="7642">
                  <c:v>43.9802768802328</c:v>
                </c:pt>
                <c:pt idx="7643">
                  <c:v>43.983543462271598</c:v>
                </c:pt>
                <c:pt idx="7644">
                  <c:v>43.9868092995167</c:v>
                </c:pt>
                <c:pt idx="7645">
                  <c:v>43.990074392010598</c:v>
                </c:pt>
                <c:pt idx="7646">
                  <c:v>43.9933387397963</c:v>
                </c:pt>
                <c:pt idx="7647">
                  <c:v>43.996602342916297</c:v>
                </c:pt>
                <c:pt idx="7648">
                  <c:v>43.999865201413499</c:v>
                </c:pt>
                <c:pt idx="7649">
                  <c:v>44.003127315330602</c:v>
                </c:pt>
                <c:pt idx="7650">
                  <c:v>44.006388684710501</c:v>
                </c:pt>
                <c:pt idx="7651">
                  <c:v>44.009649309596</c:v>
                </c:pt>
                <c:pt idx="7652">
                  <c:v>44.012909190029902</c:v>
                </c:pt>
                <c:pt idx="7653">
                  <c:v>44.016168326055201</c:v>
                </c:pt>
                <c:pt idx="7654">
                  <c:v>44.019426717714602</c:v>
                </c:pt>
                <c:pt idx="7655">
                  <c:v>44.022684365051099</c:v>
                </c:pt>
                <c:pt idx="7656">
                  <c:v>44.025941268107601</c:v>
                </c:pt>
                <c:pt idx="7657">
                  <c:v>44.029197426926999</c:v>
                </c:pt>
                <c:pt idx="7658">
                  <c:v>44.032452841552399</c:v>
                </c:pt>
                <c:pt idx="7659">
                  <c:v>44.035707512026697</c:v>
                </c:pt>
                <c:pt idx="7660">
                  <c:v>44.038961438392803</c:v>
                </c:pt>
                <c:pt idx="7661">
                  <c:v>44.042214620693798</c:v>
                </c:pt>
                <c:pt idx="7662">
                  <c:v>44.045467058972797</c:v>
                </c:pt>
                <c:pt idx="7663">
                  <c:v>44.048718753272802</c:v>
                </c:pt>
                <c:pt idx="7664">
                  <c:v>44.0519697036369</c:v>
                </c:pt>
                <c:pt idx="7665">
                  <c:v>44.0552199101081</c:v>
                </c:pt>
                <c:pt idx="7666">
                  <c:v>44.058469372729697</c:v>
                </c:pt>
                <c:pt idx="7667">
                  <c:v>44.061718091544599</c:v>
                </c:pt>
                <c:pt idx="7668">
                  <c:v>44.064966066596199</c:v>
                </c:pt>
                <c:pt idx="7669">
                  <c:v>44.0682132979274</c:v>
                </c:pt>
                <c:pt idx="7670">
                  <c:v>44.071459785581602</c:v>
                </c:pt>
                <c:pt idx="7671">
                  <c:v>44.074705529601999</c:v>
                </c:pt>
                <c:pt idx="7672">
                  <c:v>44.0779505300317</c:v>
                </c:pt>
                <c:pt idx="7673">
                  <c:v>44.081194786913997</c:v>
                </c:pt>
                <c:pt idx="7674">
                  <c:v>44.084438300292298</c:v>
                </c:pt>
                <c:pt idx="7675">
                  <c:v>44.087681070209698</c:v>
                </c:pt>
                <c:pt idx="7676">
                  <c:v>44.090923096709602</c:v>
                </c:pt>
                <c:pt idx="7677">
                  <c:v>44.094164379835298</c:v>
                </c:pt>
                <c:pt idx="7678">
                  <c:v>44.0974049196302</c:v>
                </c:pt>
                <c:pt idx="7679">
                  <c:v>44.100644716137502</c:v>
                </c:pt>
                <c:pt idx="7680">
                  <c:v>44.103883769400802</c:v>
                </c:pt>
                <c:pt idx="7681">
                  <c:v>44.107122079463402</c:v>
                </c:pt>
                <c:pt idx="7682">
                  <c:v>44.1103596463687</c:v>
                </c:pt>
                <c:pt idx="7683">
                  <c:v>44.113596470160203</c:v>
                </c:pt>
                <c:pt idx="7684">
                  <c:v>44.116832550881298</c:v>
                </c:pt>
                <c:pt idx="7685">
                  <c:v>44.120067888575399</c:v>
                </c:pt>
                <c:pt idx="7686">
                  <c:v>44.123302483286203</c:v>
                </c:pt>
                <c:pt idx="7687">
                  <c:v>44.126536335057096</c:v>
                </c:pt>
                <c:pt idx="7688">
                  <c:v>44.1297694439317</c:v>
                </c:pt>
                <c:pt idx="7689">
                  <c:v>44.133001809953399</c:v>
                </c:pt>
                <c:pt idx="7690">
                  <c:v>44.136233433165998</c:v>
                </c:pt>
                <c:pt idx="7691">
                  <c:v>44.139464313612898</c:v>
                </c:pt>
                <c:pt idx="7692">
                  <c:v>44.142694451337803</c:v>
                </c:pt>
                <c:pt idx="7693">
                  <c:v>44.145923846384299</c:v>
                </c:pt>
                <c:pt idx="7694">
                  <c:v>44.149152498796099</c:v>
                </c:pt>
                <c:pt idx="7695">
                  <c:v>44.152380408616899</c:v>
                </c:pt>
                <c:pt idx="7696">
                  <c:v>44.155607575890201</c:v>
                </c:pt>
                <c:pt idx="7697">
                  <c:v>44.158834000659901</c:v>
                </c:pt>
                <c:pt idx="7698">
                  <c:v>44.162059682969698</c:v>
                </c:pt>
                <c:pt idx="7699">
                  <c:v>44.165284622863297</c:v>
                </c:pt>
                <c:pt idx="7700">
                  <c:v>44.168508820384403</c:v>
                </c:pt>
                <c:pt idx="7701">
                  <c:v>44.1717322755769</c:v>
                </c:pt>
                <c:pt idx="7702">
                  <c:v>44.1749549884846</c:v>
                </c:pt>
                <c:pt idx="7703">
                  <c:v>44.178176959151301</c:v>
                </c:pt>
                <c:pt idx="7704">
                  <c:v>44.1813981876208</c:v>
                </c:pt>
                <c:pt idx="7705">
                  <c:v>44.184618673937003</c:v>
                </c:pt>
                <c:pt idx="7706">
                  <c:v>44.187838418143798</c:v>
                </c:pt>
                <c:pt idx="7707">
                  <c:v>44.191057420285098</c:v>
                </c:pt>
                <c:pt idx="7708">
                  <c:v>44.194275680404701</c:v>
                </c:pt>
                <c:pt idx="7709">
                  <c:v>44.197493198546702</c:v>
                </c:pt>
                <c:pt idx="7710">
                  <c:v>44.200709974755</c:v>
                </c:pt>
                <c:pt idx="7711">
                  <c:v>44.203926009073498</c:v>
                </c:pt>
                <c:pt idx="7712">
                  <c:v>44.207141301546301</c:v>
                </c:pt>
                <c:pt idx="7713">
                  <c:v>44.210355852217397</c:v>
                </c:pt>
                <c:pt idx="7714">
                  <c:v>44.213569661130798</c:v>
                </c:pt>
                <c:pt idx="7715">
                  <c:v>44.2167827283305</c:v>
                </c:pt>
                <c:pt idx="7716">
                  <c:v>44.2199950538607</c:v>
                </c:pt>
                <c:pt idx="7717">
                  <c:v>44.223206637765401</c:v>
                </c:pt>
                <c:pt idx="7718">
                  <c:v>44.226417480088799</c:v>
                </c:pt>
                <c:pt idx="7719">
                  <c:v>44.229627580874897</c:v>
                </c:pt>
                <c:pt idx="7720">
                  <c:v>44.2328369401679</c:v>
                </c:pt>
                <c:pt idx="7721">
                  <c:v>44.236045558012002</c:v>
                </c:pt>
                <c:pt idx="7722">
                  <c:v>44.239253434451399</c:v>
                </c:pt>
                <c:pt idx="7723">
                  <c:v>44.242460569530202</c:v>
                </c:pt>
                <c:pt idx="7724">
                  <c:v>44.245666963292798</c:v>
                </c:pt>
                <c:pt idx="7725">
                  <c:v>44.248872615783299</c:v>
                </c:pt>
                <c:pt idx="7726">
                  <c:v>44.252077527045998</c:v>
                </c:pt>
                <c:pt idx="7727">
                  <c:v>44.255281697125199</c:v>
                </c:pt>
                <c:pt idx="7728">
                  <c:v>44.258485126065203</c:v>
                </c:pt>
                <c:pt idx="7729">
                  <c:v>44.261687813910299</c:v>
                </c:pt>
                <c:pt idx="7730">
                  <c:v>44.264889760704797</c:v>
                </c:pt>
                <c:pt idx="7731">
                  <c:v>44.268090966493197</c:v>
                </c:pt>
                <c:pt idx="7732">
                  <c:v>44.271291431319703</c:v>
                </c:pt>
                <c:pt idx="7733">
                  <c:v>44.274491155228802</c:v>
                </c:pt>
                <c:pt idx="7734">
                  <c:v>44.277690138265001</c:v>
                </c:pt>
                <c:pt idx="7735">
                  <c:v>44.280888380472497</c:v>
                </c:pt>
                <c:pt idx="7736">
                  <c:v>44.284085881895997</c:v>
                </c:pt>
                <c:pt idx="7737">
                  <c:v>44.287282642579797</c:v>
                </c:pt>
                <c:pt idx="7738">
                  <c:v>44.290478662568503</c:v>
                </c:pt>
                <c:pt idx="7739">
                  <c:v>44.293673941906498</c:v>
                </c:pt>
                <c:pt idx="7740">
                  <c:v>44.296868480638501</c:v>
                </c:pt>
                <c:pt idx="7741">
                  <c:v>44.300062278808902</c:v>
                </c:pt>
                <c:pt idx="7742">
                  <c:v>44.3032553364623</c:v>
                </c:pt>
                <c:pt idx="7743">
                  <c:v>44.306447653643303</c:v>
                </c:pt>
                <c:pt idx="7744">
                  <c:v>44.309639230396499</c:v>
                </c:pt>
                <c:pt idx="7745">
                  <c:v>44.312830066766601</c:v>
                </c:pt>
                <c:pt idx="7746">
                  <c:v>44.316020162798097</c:v>
                </c:pt>
                <c:pt idx="7747">
                  <c:v>44.3192095185358</c:v>
                </c:pt>
                <c:pt idx="7748">
                  <c:v>44.322398134024397</c:v>
                </c:pt>
                <c:pt idx="7749">
                  <c:v>44.325586009308402</c:v>
                </c:pt>
                <c:pt idx="7750">
                  <c:v>44.328773144432802</c:v>
                </c:pt>
                <c:pt idx="7751">
                  <c:v>44.331959539442103</c:v>
                </c:pt>
                <c:pt idx="7752">
                  <c:v>44.335145194381099</c:v>
                </c:pt>
                <c:pt idx="7753">
                  <c:v>44.338330109294802</c:v>
                </c:pt>
                <c:pt idx="7754">
                  <c:v>44.341514284227699</c:v>
                </c:pt>
                <c:pt idx="7755">
                  <c:v>44.344697719224797</c:v>
                </c:pt>
                <c:pt idx="7756">
                  <c:v>44.347880414330902</c:v>
                </c:pt>
                <c:pt idx="7757">
                  <c:v>44.3510623695908</c:v>
                </c:pt>
                <c:pt idx="7758">
                  <c:v>44.354243585049403</c:v>
                </c:pt>
                <c:pt idx="7759">
                  <c:v>44.357424060751697</c:v>
                </c:pt>
                <c:pt idx="7760">
                  <c:v>44.360603796742403</c:v>
                </c:pt>
                <c:pt idx="7761">
                  <c:v>44.363782793066697</c:v>
                </c:pt>
                <c:pt idx="7762">
                  <c:v>44.366961049769301</c:v>
                </c:pt>
                <c:pt idx="7763">
                  <c:v>44.370138566895299</c:v>
                </c:pt>
                <c:pt idx="7764">
                  <c:v>44.373315344489598</c:v>
                </c:pt>
                <c:pt idx="7765">
                  <c:v>44.376491382597401</c:v>
                </c:pt>
                <c:pt idx="7766">
                  <c:v>44.379666681263501</c:v>
                </c:pt>
                <c:pt idx="7767">
                  <c:v>44.382841240533097</c:v>
                </c:pt>
                <c:pt idx="7768">
                  <c:v>44.3860150604512</c:v>
                </c:pt>
                <c:pt idx="7769">
                  <c:v>44.389188141062803</c:v>
                </c:pt>
                <c:pt idx="7770">
                  <c:v>44.392360482413203</c:v>
                </c:pt>
                <c:pt idx="7771">
                  <c:v>44.395532084547398</c:v>
                </c:pt>
                <c:pt idx="7772">
                  <c:v>44.3987029475105</c:v>
                </c:pt>
                <c:pt idx="7773">
                  <c:v>44.401873071347801</c:v>
                </c:pt>
                <c:pt idx="7774">
                  <c:v>44.405042456104397</c:v>
                </c:pt>
                <c:pt idx="7775">
                  <c:v>44.408211101825401</c:v>
                </c:pt>
                <c:pt idx="7776">
                  <c:v>44.411379008556203</c:v>
                </c:pt>
                <c:pt idx="7777">
                  <c:v>44.414546176341901</c:v>
                </c:pt>
                <c:pt idx="7778">
                  <c:v>44.417712605227898</c:v>
                </c:pt>
                <c:pt idx="7779">
                  <c:v>44.4208782952593</c:v>
                </c:pt>
                <c:pt idx="7780">
                  <c:v>44.424043246481503</c:v>
                </c:pt>
                <c:pt idx="7781">
                  <c:v>44.427207458939698</c:v>
                </c:pt>
                <c:pt idx="7782">
                  <c:v>44.430370932679402</c:v>
                </c:pt>
                <c:pt idx="7783">
                  <c:v>44.433533667745898</c:v>
                </c:pt>
                <c:pt idx="7784">
                  <c:v>44.436695664184498</c:v>
                </c:pt>
                <c:pt idx="7785">
                  <c:v>44.439856922040597</c:v>
                </c:pt>
                <c:pt idx="7786">
                  <c:v>44.4430174413597</c:v>
                </c:pt>
                <c:pt idx="7787">
                  <c:v>44.446177222187202</c:v>
                </c:pt>
                <c:pt idx="7788">
                  <c:v>44.449336264568402</c:v>
                </c:pt>
                <c:pt idx="7789">
                  <c:v>44.4524945685489</c:v>
                </c:pt>
                <c:pt idx="7790">
                  <c:v>44.455652134174201</c:v>
                </c:pt>
                <c:pt idx="7791">
                  <c:v>44.458808961489801</c:v>
                </c:pt>
                <c:pt idx="7792">
                  <c:v>44.461965050541103</c:v>
                </c:pt>
                <c:pt idx="7793">
                  <c:v>44.465120401373802</c:v>
                </c:pt>
                <c:pt idx="7794">
                  <c:v>44.468275014033303</c:v>
                </c:pt>
                <c:pt idx="7795">
                  <c:v>44.471428888565299</c:v>
                </c:pt>
                <c:pt idx="7796">
                  <c:v>44.474582025015401</c:v>
                </c:pt>
                <c:pt idx="7797">
                  <c:v>44.477734423429197</c:v>
                </c:pt>
                <c:pt idx="7798">
                  <c:v>44.480886083852297</c:v>
                </c:pt>
                <c:pt idx="7799">
                  <c:v>44.484037006330297</c:v>
                </c:pt>
                <c:pt idx="7800">
                  <c:v>44.487187190909097</c:v>
                </c:pt>
                <c:pt idx="7801">
                  <c:v>44.490336637634101</c:v>
                </c:pt>
                <c:pt idx="7802">
                  <c:v>44.493485346551203</c:v>
                </c:pt>
                <c:pt idx="7803">
                  <c:v>44.496633317706099</c:v>
                </c:pt>
                <c:pt idx="7804">
                  <c:v>44.499780551144603</c:v>
                </c:pt>
                <c:pt idx="7805">
                  <c:v>44.502927046912298</c:v>
                </c:pt>
                <c:pt idx="7806">
                  <c:v>44.506072805055197</c:v>
                </c:pt>
                <c:pt idx="7807">
                  <c:v>44.509217825618897</c:v>
                </c:pt>
                <c:pt idx="7808">
                  <c:v>44.512362108649398</c:v>
                </c:pt>
                <c:pt idx="7809">
                  <c:v>44.515505654192502</c:v>
                </c:pt>
                <c:pt idx="7810">
                  <c:v>44.518648462294003</c:v>
                </c:pt>
                <c:pt idx="7811">
                  <c:v>44.521790532999802</c:v>
                </c:pt>
                <c:pt idx="7812">
                  <c:v>44.5249318663559</c:v>
                </c:pt>
                <c:pt idx="7813">
                  <c:v>44.528072462408097</c:v>
                </c:pt>
                <c:pt idx="7814">
                  <c:v>44.531212321202403</c:v>
                </c:pt>
                <c:pt idx="7815">
                  <c:v>44.534351442784804</c:v>
                </c:pt>
                <c:pt idx="7816">
                  <c:v>44.537489827201199</c:v>
                </c:pt>
                <c:pt idx="7817">
                  <c:v>44.540627474497597</c:v>
                </c:pt>
                <c:pt idx="7818">
                  <c:v>44.543764384720099</c:v>
                </c:pt>
                <c:pt idx="7819">
                  <c:v>44.546900557914597</c:v>
                </c:pt>
                <c:pt idx="7820">
                  <c:v>44.550035994127299</c:v>
                </c:pt>
                <c:pt idx="7821">
                  <c:v>44.553170693404198</c:v>
                </c:pt>
                <c:pt idx="7822">
                  <c:v>44.556304655791401</c:v>
                </c:pt>
                <c:pt idx="7823">
                  <c:v>44.5594378813351</c:v>
                </c:pt>
                <c:pt idx="7824">
                  <c:v>44.562570370081197</c:v>
                </c:pt>
                <c:pt idx="7825">
                  <c:v>44.565702122076097</c:v>
                </c:pt>
                <c:pt idx="7826">
                  <c:v>44.5688331373659</c:v>
                </c:pt>
                <c:pt idx="7827">
                  <c:v>44.571963415996699</c:v>
                </c:pt>
                <c:pt idx="7828">
                  <c:v>44.5750929580147</c:v>
                </c:pt>
                <c:pt idx="7829">
                  <c:v>44.578221763466303</c:v>
                </c:pt>
                <c:pt idx="7830">
                  <c:v>44.581349832397599</c:v>
                </c:pt>
                <c:pt idx="7831">
                  <c:v>44.584477164854803</c:v>
                </c:pt>
                <c:pt idx="7832">
                  <c:v>44.587603760884399</c:v>
                </c:pt>
                <c:pt idx="7833">
                  <c:v>44.590729620532599</c:v>
                </c:pt>
                <c:pt idx="7834">
                  <c:v>44.593854743845597</c:v>
                </c:pt>
                <c:pt idx="7835">
                  <c:v>44.596979130869997</c:v>
                </c:pt>
                <c:pt idx="7836">
                  <c:v>44.600102781651898</c:v>
                </c:pt>
                <c:pt idx="7837">
                  <c:v>44.6032256962378</c:v>
                </c:pt>
                <c:pt idx="7838">
                  <c:v>44.606347874674</c:v>
                </c:pt>
                <c:pt idx="7839">
                  <c:v>44.609469317007097</c:v>
                </c:pt>
                <c:pt idx="7840">
                  <c:v>44.612590023283403</c:v>
                </c:pt>
                <c:pt idx="7841">
                  <c:v>44.615709993549402</c:v>
                </c:pt>
                <c:pt idx="7842">
                  <c:v>44.618829227851599</c:v>
                </c:pt>
                <c:pt idx="7843">
                  <c:v>44.621947726236399</c:v>
                </c:pt>
                <c:pt idx="7844">
                  <c:v>44.625065488750401</c:v>
                </c:pt>
                <c:pt idx="7845">
                  <c:v>44.628182515440002</c:v>
                </c:pt>
                <c:pt idx="7846">
                  <c:v>44.6312988063519</c:v>
                </c:pt>
                <c:pt idx="7847">
                  <c:v>44.634414361532698</c:v>
                </c:pt>
                <c:pt idx="7848">
                  <c:v>44.637529181028803</c:v>
                </c:pt>
                <c:pt idx="7849">
                  <c:v>44.640643264886897</c:v>
                </c:pt>
                <c:pt idx="7850">
                  <c:v>44.643756613153698</c:v>
                </c:pt>
                <c:pt idx="7851">
                  <c:v>44.646869225875697</c:v>
                </c:pt>
                <c:pt idx="7852">
                  <c:v>44.649981103099698</c:v>
                </c:pt>
                <c:pt idx="7853">
                  <c:v>44.653092244872198</c:v>
                </c:pt>
                <c:pt idx="7854">
                  <c:v>44.6562026512401</c:v>
                </c:pt>
                <c:pt idx="7855">
                  <c:v>44.659312322250102</c:v>
                </c:pt>
                <c:pt idx="7856">
                  <c:v>44.6624212579488</c:v>
                </c:pt>
                <c:pt idx="7857">
                  <c:v>44.665529458382998</c:v>
                </c:pt>
                <c:pt idx="7858">
                  <c:v>44.6686369235996</c:v>
                </c:pt>
                <c:pt idx="7859">
                  <c:v>44.671743653645301</c:v>
                </c:pt>
                <c:pt idx="7860">
                  <c:v>44.674849648566898</c:v>
                </c:pt>
                <c:pt idx="7861">
                  <c:v>44.677954908411301</c:v>
                </c:pt>
                <c:pt idx="7862">
                  <c:v>44.681059433225201</c:v>
                </c:pt>
                <c:pt idx="7863">
                  <c:v>44.684163223055698</c:v>
                </c:pt>
                <c:pt idx="7864">
                  <c:v>44.687266277949497</c:v>
                </c:pt>
                <c:pt idx="7865">
                  <c:v>44.6903685979537</c:v>
                </c:pt>
                <c:pt idx="7866">
                  <c:v>44.693470183114997</c:v>
                </c:pt>
                <c:pt idx="7867">
                  <c:v>44.696571033480502</c:v>
                </c:pt>
                <c:pt idx="7868">
                  <c:v>44.699671149097099</c:v>
                </c:pt>
                <c:pt idx="7869">
                  <c:v>44.702770530011797</c:v>
                </c:pt>
                <c:pt idx="7870">
                  <c:v>44.705869176271698</c:v>
                </c:pt>
                <c:pt idx="7871">
                  <c:v>44.708967087923703</c:v>
                </c:pt>
                <c:pt idx="7872">
                  <c:v>44.712064265014902</c:v>
                </c:pt>
                <c:pt idx="7873">
                  <c:v>44.715160707592297</c:v>
                </c:pt>
                <c:pt idx="7874">
                  <c:v>44.718256415703003</c:v>
                </c:pt>
                <c:pt idx="7875">
                  <c:v>44.721351389394201</c:v>
                </c:pt>
                <c:pt idx="7876">
                  <c:v>44.7244456287129</c:v>
                </c:pt>
                <c:pt idx="7877">
                  <c:v>44.727539133706301</c:v>
                </c:pt>
                <c:pt idx="7878">
                  <c:v>44.7306319044216</c:v>
                </c:pt>
                <c:pt idx="7879">
                  <c:v>44.733723940905897</c:v>
                </c:pt>
                <c:pt idx="7880">
                  <c:v>44.736815243206301</c:v>
                </c:pt>
                <c:pt idx="7881">
                  <c:v>44.7399058113702</c:v>
                </c:pt>
                <c:pt idx="7882">
                  <c:v>44.7429956454448</c:v>
                </c:pt>
                <c:pt idx="7883">
                  <c:v>44.746084745477198</c:v>
                </c:pt>
                <c:pt idx="7884">
                  <c:v>44.7491731115148</c:v>
                </c:pt>
                <c:pt idx="7885">
                  <c:v>44.7522607436049</c:v>
                </c:pt>
                <c:pt idx="7886">
                  <c:v>44.755347641794799</c:v>
                </c:pt>
                <c:pt idx="7887">
                  <c:v>44.758433806131798</c:v>
                </c:pt>
                <c:pt idx="7888">
                  <c:v>44.761519236663197</c:v>
                </c:pt>
                <c:pt idx="7889">
                  <c:v>44.764603933436398</c:v>
                </c:pt>
                <c:pt idx="7890">
                  <c:v>44.767687896498799</c:v>
                </c:pt>
                <c:pt idx="7891">
                  <c:v>44.770771125897802</c:v>
                </c:pt>
                <c:pt idx="7892">
                  <c:v>44.7738536216808</c:v>
                </c:pt>
                <c:pt idx="7893">
                  <c:v>44.776935383895299</c:v>
                </c:pt>
                <c:pt idx="7894">
                  <c:v>44.780016412588701</c:v>
                </c:pt>
                <c:pt idx="7895">
                  <c:v>44.783096707808603</c:v>
                </c:pt>
                <c:pt idx="7896">
                  <c:v>44.786176269602301</c:v>
                </c:pt>
                <c:pt idx="7897">
                  <c:v>44.789255098017399</c:v>
                </c:pt>
                <c:pt idx="7898">
                  <c:v>44.792333193101499</c:v>
                </c:pt>
                <c:pt idx="7899">
                  <c:v>44.795410554901999</c:v>
                </c:pt>
                <c:pt idx="7900">
                  <c:v>44.798487183466698</c:v>
                </c:pt>
                <c:pt idx="7901">
                  <c:v>44.801563078843003</c:v>
                </c:pt>
                <c:pt idx="7902">
                  <c:v>44.804638241078599</c:v>
                </c:pt>
                <c:pt idx="7903">
                  <c:v>44.8077126702211</c:v>
                </c:pt>
                <c:pt idx="7904">
                  <c:v>44.810786366318197</c:v>
                </c:pt>
                <c:pt idx="7905">
                  <c:v>44.813859329417497</c:v>
                </c:pt>
                <c:pt idx="7906">
                  <c:v>44.816931559566697</c:v>
                </c:pt>
                <c:pt idx="7907">
                  <c:v>44.820003056813498</c:v>
                </c:pt>
                <c:pt idx="7908">
                  <c:v>44.823073821205703</c:v>
                </c:pt>
                <c:pt idx="7909">
                  <c:v>44.826143852790999</c:v>
                </c:pt>
                <c:pt idx="7910">
                  <c:v>44.829213151617097</c:v>
                </c:pt>
                <c:pt idx="7911">
                  <c:v>44.832281717731902</c:v>
                </c:pt>
                <c:pt idx="7912">
                  <c:v>44.8353495511831</c:v>
                </c:pt>
                <c:pt idx="7913">
                  <c:v>44.838416652018502</c:v>
                </c:pt>
                <c:pt idx="7914">
                  <c:v>44.841483020286098</c:v>
                </c:pt>
                <c:pt idx="7915">
                  <c:v>44.844548656033602</c:v>
                </c:pt>
                <c:pt idx="7916">
                  <c:v>44.847613559308897</c:v>
                </c:pt>
                <c:pt idx="7917">
                  <c:v>44.850677730159902</c:v>
                </c:pt>
                <c:pt idx="7918">
                  <c:v>44.853741168634599</c:v>
                </c:pt>
                <c:pt idx="7919">
                  <c:v>44.856803874780901</c:v>
                </c:pt>
                <c:pt idx="7920">
                  <c:v>44.859865848646599</c:v>
                </c:pt>
                <c:pt idx="7921">
                  <c:v>44.862927090279896</c:v>
                </c:pt>
                <c:pt idx="7922">
                  <c:v>44.865987599728697</c:v>
                </c:pt>
                <c:pt idx="7923">
                  <c:v>44.8690473770409</c:v>
                </c:pt>
                <c:pt idx="7924">
                  <c:v>44.8721064222647</c:v>
                </c:pt>
                <c:pt idx="7925">
                  <c:v>44.875164735448003</c:v>
                </c:pt>
                <c:pt idx="7926">
                  <c:v>44.878222316638997</c:v>
                </c:pt>
                <c:pt idx="7927">
                  <c:v>44.881279165885701</c:v>
                </c:pt>
                <c:pt idx="7928">
                  <c:v>44.884335283236197</c:v>
                </c:pt>
                <c:pt idx="7929">
                  <c:v>44.887390668738597</c:v>
                </c:pt>
                <c:pt idx="7930">
                  <c:v>44.890445322441202</c:v>
                </c:pt>
                <c:pt idx="7931">
                  <c:v>44.893499244391997</c:v>
                </c:pt>
                <c:pt idx="7932">
                  <c:v>44.896552434639197</c:v>
                </c:pt>
                <c:pt idx="7933">
                  <c:v>44.899604893231</c:v>
                </c:pt>
                <c:pt idx="7934">
                  <c:v>44.902656620215701</c:v>
                </c:pt>
                <c:pt idx="7935">
                  <c:v>44.905707615641496</c:v>
                </c:pt>
                <c:pt idx="7936">
                  <c:v>44.908757879556497</c:v>
                </c:pt>
                <c:pt idx="7937">
                  <c:v>44.911807412009203</c:v>
                </c:pt>
                <c:pt idx="7938">
                  <c:v>44.914856213047798</c:v>
                </c:pt>
                <c:pt idx="7939">
                  <c:v>44.917904282720599</c:v>
                </c:pt>
                <c:pt idx="7940">
                  <c:v>44.920951621076</c:v>
                </c:pt>
                <c:pt idx="7941">
                  <c:v>44.923998228162198</c:v>
                </c:pt>
                <c:pt idx="7942">
                  <c:v>44.927044104027701</c:v>
                </c:pt>
                <c:pt idx="7943">
                  <c:v>44.930089248720797</c:v>
                </c:pt>
                <c:pt idx="7944">
                  <c:v>44.933133662289997</c:v>
                </c:pt>
                <c:pt idx="7945">
                  <c:v>44.936177344783701</c:v>
                </c:pt>
                <c:pt idx="7946">
                  <c:v>44.939220296250298</c:v>
                </c:pt>
                <c:pt idx="7947">
                  <c:v>44.942262516738303</c:v>
                </c:pt>
                <c:pt idx="7948">
                  <c:v>44.945304006296098</c:v>
                </c:pt>
                <c:pt idx="7949">
                  <c:v>44.948344764972298</c:v>
                </c:pt>
                <c:pt idx="7950">
                  <c:v>44.951384792815396</c:v>
                </c:pt>
                <c:pt idx="7951">
                  <c:v>44.954424089873903</c:v>
                </c:pt>
                <c:pt idx="7952">
                  <c:v>44.957462656196498</c:v>
                </c:pt>
                <c:pt idx="7953">
                  <c:v>44.960500491831503</c:v>
                </c:pt>
                <c:pt idx="7954">
                  <c:v>44.963537596827699</c:v>
                </c:pt>
                <c:pt idx="7955">
                  <c:v>44.9665739712337</c:v>
                </c:pt>
                <c:pt idx="7956">
                  <c:v>44.969609615098101</c:v>
                </c:pt>
                <c:pt idx="7957">
                  <c:v>44.972644528469601</c:v>
                </c:pt>
                <c:pt idx="7958">
                  <c:v>44.975678711396803</c:v>
                </c:pt>
                <c:pt idx="7959">
                  <c:v>44.9787121639284</c:v>
                </c:pt>
                <c:pt idx="7960">
                  <c:v>44.981744886113098</c:v>
                </c:pt>
                <c:pt idx="7961">
                  <c:v>44.9847768779997</c:v>
                </c:pt>
                <c:pt idx="7962">
                  <c:v>44.987808139636797</c:v>
                </c:pt>
                <c:pt idx="7963">
                  <c:v>44.990838671073398</c:v>
                </c:pt>
                <c:pt idx="7964">
                  <c:v>44.993868472358102</c:v>
                </c:pt>
                <c:pt idx="7965">
                  <c:v>44.996897543539703</c:v>
                </c:pt>
                <c:pt idx="7966">
                  <c:v>44.9999258846671</c:v>
                </c:pt>
                <c:pt idx="7967">
                  <c:v>45.0029534957892</c:v>
                </c:pt>
                <c:pt idx="7968">
                  <c:v>45.005980376954703</c:v>
                </c:pt>
                <c:pt idx="7969">
                  <c:v>45.009006528212502</c:v>
                </c:pt>
                <c:pt idx="7970">
                  <c:v>45.012031949611597</c:v>
                </c:pt>
                <c:pt idx="7971">
                  <c:v>45.0150566412009</c:v>
                </c:pt>
                <c:pt idx="7972">
                  <c:v>45.018080603029297</c:v>
                </c:pt>
                <c:pt idx="7973">
                  <c:v>45.021103835145801</c:v>
                </c:pt>
                <c:pt idx="7974">
                  <c:v>45.024126337599299</c:v>
                </c:pt>
                <c:pt idx="7975">
                  <c:v>45.027148110438802</c:v>
                </c:pt>
                <c:pt idx="7976">
                  <c:v>45.030169153713302</c:v>
                </c:pt>
                <c:pt idx="7977">
                  <c:v>45.0331894674719</c:v>
                </c:pt>
                <c:pt idx="7978">
                  <c:v>45.036209051763699</c:v>
                </c:pt>
                <c:pt idx="7979">
                  <c:v>45.039227906637599</c:v>
                </c:pt>
                <c:pt idx="7980">
                  <c:v>45.042246032142799</c:v>
                </c:pt>
                <c:pt idx="7981">
                  <c:v>45.045263428328298</c:v>
                </c:pt>
                <c:pt idx="7982">
                  <c:v>45.048280095243399</c:v>
                </c:pt>
                <c:pt idx="7983">
                  <c:v>45.051296032937103</c:v>
                </c:pt>
                <c:pt idx="7984">
                  <c:v>45.054311241458599</c:v>
                </c:pt>
                <c:pt idx="7985">
                  <c:v>45.057325720857101</c:v>
                </c:pt>
                <c:pt idx="7986">
                  <c:v>45.060339471181798</c:v>
                </c:pt>
                <c:pt idx="7987">
                  <c:v>45.063352492481897</c:v>
                </c:pt>
                <c:pt idx="7988">
                  <c:v>45.066364784806602</c:v>
                </c:pt>
                <c:pt idx="7989">
                  <c:v>45.069376348205203</c:v>
                </c:pt>
                <c:pt idx="7990">
                  <c:v>45.072387182726999</c:v>
                </c:pt>
                <c:pt idx="7991">
                  <c:v>45.0753972884213</c:v>
                </c:pt>
                <c:pt idx="7992">
                  <c:v>45.078406665337397</c:v>
                </c:pt>
                <c:pt idx="7993">
                  <c:v>45.081415313524602</c:v>
                </c:pt>
                <c:pt idx="7994">
                  <c:v>45.084423233032197</c:v>
                </c:pt>
                <c:pt idx="7995">
                  <c:v>45.087430423909701</c:v>
                </c:pt>
                <c:pt idx="7996">
                  <c:v>45.090436886206398</c:v>
                </c:pt>
                <c:pt idx="7997">
                  <c:v>45.093442619971697</c:v>
                </c:pt>
                <c:pt idx="7998">
                  <c:v>45.096447625255202</c:v>
                </c:pt>
                <c:pt idx="7999">
                  <c:v>45.099451902106097</c:v>
                </c:pt>
                <c:pt idx="8000">
                  <c:v>45.102455450573899</c:v>
                </c:pt>
                <c:pt idx="8001">
                  <c:v>45.105458270708297</c:v>
                </c:pt>
                <c:pt idx="8002">
                  <c:v>45.108460362558603</c:v>
                </c:pt>
                <c:pt idx="8003">
                  <c:v>45.111461726174298</c:v>
                </c:pt>
                <c:pt idx="8004">
                  <c:v>45.114462361605099</c:v>
                </c:pt>
                <c:pt idx="8005">
                  <c:v>45.117462268900503</c:v>
                </c:pt>
                <c:pt idx="8006">
                  <c:v>45.120461448109999</c:v>
                </c:pt>
                <c:pt idx="8007">
                  <c:v>45.123459899283297</c:v>
                </c:pt>
                <c:pt idx="8008">
                  <c:v>45.1264576224699</c:v>
                </c:pt>
                <c:pt idx="8009">
                  <c:v>45.129454617719503</c:v>
                </c:pt>
                <c:pt idx="8010">
                  <c:v>45.132450885081802</c:v>
                </c:pt>
                <c:pt idx="8011">
                  <c:v>45.1354464246064</c:v>
                </c:pt>
                <c:pt idx="8012">
                  <c:v>45.138441236342999</c:v>
                </c:pt>
                <c:pt idx="8013">
                  <c:v>45.141435320341301</c:v>
                </c:pt>
                <c:pt idx="8014">
                  <c:v>45.144428676651103</c:v>
                </c:pt>
                <c:pt idx="8015">
                  <c:v>45.147421305322098</c:v>
                </c:pt>
                <c:pt idx="8016">
                  <c:v>45.150413206404103</c:v>
                </c:pt>
                <c:pt idx="8017">
                  <c:v>45.153404379946799</c:v>
                </c:pt>
                <c:pt idx="8018">
                  <c:v>45.156394826000103</c:v>
                </c:pt>
                <c:pt idx="8019">
                  <c:v>45.159384544613701</c:v>
                </c:pt>
                <c:pt idx="8020">
                  <c:v>45.162373535837602</c:v>
                </c:pt>
                <c:pt idx="8021">
                  <c:v>45.165361799721502</c:v>
                </c:pt>
                <c:pt idx="8022">
                  <c:v>45.168349336315501</c:v>
                </c:pt>
                <c:pt idx="8023">
                  <c:v>45.171336145669201</c:v>
                </c:pt>
                <c:pt idx="8024">
                  <c:v>45.174322227832803</c:v>
                </c:pt>
                <c:pt idx="8025">
                  <c:v>45.177307582856002</c:v>
                </c:pt>
                <c:pt idx="8026">
                  <c:v>45.180292210788998</c:v>
                </c:pt>
                <c:pt idx="8027">
                  <c:v>45.1832761116816</c:v>
                </c:pt>
                <c:pt idx="8028">
                  <c:v>45.186259285583802</c:v>
                </c:pt>
                <c:pt idx="8029">
                  <c:v>45.189241732545597</c:v>
                </c:pt>
                <c:pt idx="8030">
                  <c:v>45.1922234526171</c:v>
                </c:pt>
                <c:pt idx="8031">
                  <c:v>45.195204445848397</c:v>
                </c:pt>
                <c:pt idx="8032">
                  <c:v>45.198184712289397</c:v>
                </c:pt>
                <c:pt idx="8033">
                  <c:v>45.201164251990399</c:v>
                </c:pt>
                <c:pt idx="8034">
                  <c:v>45.204143065001297</c:v>
                </c:pt>
                <c:pt idx="8035">
                  <c:v>45.207121151372299</c:v>
                </c:pt>
                <c:pt idx="8036">
                  <c:v>45.210098511153603</c:v>
                </c:pt>
                <c:pt idx="8037">
                  <c:v>45.213075144395297</c:v>
                </c:pt>
                <c:pt idx="8038">
                  <c:v>45.216051051147602</c:v>
                </c:pt>
                <c:pt idx="8039">
                  <c:v>45.219026231460703</c:v>
                </c:pt>
                <c:pt idx="8040">
                  <c:v>45.222000685384799</c:v>
                </c:pt>
                <c:pt idx="8041">
                  <c:v>45.224974412970198</c:v>
                </c:pt>
                <c:pt idx="8042">
                  <c:v>45.227947414267</c:v>
                </c:pt>
                <c:pt idx="8043">
                  <c:v>45.230919689325702</c:v>
                </c:pt>
                <c:pt idx="8044">
                  <c:v>45.233891238196499</c:v>
                </c:pt>
                <c:pt idx="8045">
                  <c:v>45.236862060929603</c:v>
                </c:pt>
                <c:pt idx="8046">
                  <c:v>45.239832157575499</c:v>
                </c:pt>
                <c:pt idx="8047">
                  <c:v>45.242801528184401</c:v>
                </c:pt>
                <c:pt idx="8048">
                  <c:v>45.2457701728068</c:v>
                </c:pt>
                <c:pt idx="8049">
                  <c:v>45.248738091493003</c:v>
                </c:pt>
                <c:pt idx="8050">
                  <c:v>45.2517052842935</c:v>
                </c:pt>
                <c:pt idx="8051">
                  <c:v>45.254671751258698</c:v>
                </c:pt>
                <c:pt idx="8052">
                  <c:v>45.257637492438903</c:v>
                </c:pt>
                <c:pt idx="8053">
                  <c:v>45.260602507884798</c:v>
                </c:pt>
                <c:pt idx="8054">
                  <c:v>45.263566797646703</c:v>
                </c:pt>
                <c:pt idx="8055">
                  <c:v>45.266530361775096</c:v>
                </c:pt>
                <c:pt idx="8056">
                  <c:v>45.269493200320703</c:v>
                </c:pt>
                <c:pt idx="8057">
                  <c:v>45.272455313333801</c:v>
                </c:pt>
                <c:pt idx="8058">
                  <c:v>45.2754167008652</c:v>
                </c:pt>
                <c:pt idx="8059">
                  <c:v>45.278377362965301</c:v>
                </c:pt>
                <c:pt idx="8060">
                  <c:v>45.2813372996848</c:v>
                </c:pt>
                <c:pt idx="8061">
                  <c:v>45.284296511074203</c:v>
                </c:pt>
                <c:pt idx="8062">
                  <c:v>45.287254997184299</c:v>
                </c:pt>
                <c:pt idx="8063">
                  <c:v>45.2902127580656</c:v>
                </c:pt>
                <c:pt idx="8064">
                  <c:v>45.293169793768797</c:v>
                </c:pt>
                <c:pt idx="8065">
                  <c:v>45.296126104344602</c:v>
                </c:pt>
                <c:pt idx="8066">
                  <c:v>45.299081689843803</c:v>
                </c:pt>
                <c:pt idx="8067">
                  <c:v>45.302036550316998</c:v>
                </c:pt>
                <c:pt idx="8068">
                  <c:v>45.304990685815099</c:v>
                </c:pt>
                <c:pt idx="8069">
                  <c:v>45.307944096388702</c:v>
                </c:pt>
                <c:pt idx="8070">
                  <c:v>45.310896782088598</c:v>
                </c:pt>
                <c:pt idx="8071">
                  <c:v>45.313848742965703</c:v>
                </c:pt>
                <c:pt idx="8072">
                  <c:v>45.316799979070801</c:v>
                </c:pt>
                <c:pt idx="8073">
                  <c:v>45.319750490454702</c:v>
                </c:pt>
                <c:pt idx="8074">
                  <c:v>45.322700277168202</c:v>
                </c:pt>
                <c:pt idx="8075">
                  <c:v>45.325649339262299</c:v>
                </c:pt>
                <c:pt idx="8076">
                  <c:v>45.328597676787901</c:v>
                </c:pt>
                <c:pt idx="8077">
                  <c:v>45.331545289795898</c:v>
                </c:pt>
                <c:pt idx="8078">
                  <c:v>45.334492178337101</c:v>
                </c:pt>
                <c:pt idx="8079">
                  <c:v>45.337438342462598</c:v>
                </c:pt>
                <c:pt idx="8080">
                  <c:v>45.340383782223299</c:v>
                </c:pt>
                <c:pt idx="8081">
                  <c:v>45.343328497670299</c:v>
                </c:pt>
                <c:pt idx="8082">
                  <c:v>45.346272488854503</c:v>
                </c:pt>
                <c:pt idx="8083">
                  <c:v>45.349215755826897</c:v>
                </c:pt>
                <c:pt idx="8084">
                  <c:v>45.352158298638699</c:v>
                </c:pt>
                <c:pt idx="8085">
                  <c:v>45.355100117340797</c:v>
                </c:pt>
                <c:pt idx="8086">
                  <c:v>45.3580412119844</c:v>
                </c:pt>
                <c:pt idx="8087">
                  <c:v>45.360981582620497</c:v>
                </c:pt>
                <c:pt idx="8088">
                  <c:v>45.363921229300402</c:v>
                </c:pt>
                <c:pt idx="8089">
                  <c:v>45.366860152075098</c:v>
                </c:pt>
                <c:pt idx="8090">
                  <c:v>45.369798350995701</c:v>
                </c:pt>
                <c:pt idx="8091">
                  <c:v>45.372735826113598</c:v>
                </c:pt>
                <c:pt idx="8092">
                  <c:v>45.375672577479797</c:v>
                </c:pt>
                <c:pt idx="8093">
                  <c:v>45.378608605145601</c:v>
                </c:pt>
                <c:pt idx="8094">
                  <c:v>45.381543909162197</c:v>
                </c:pt>
                <c:pt idx="8095">
                  <c:v>45.3844784895809</c:v>
                </c:pt>
                <c:pt idx="8096">
                  <c:v>45.387412346452997</c:v>
                </c:pt>
                <c:pt idx="8097">
                  <c:v>45.390345479829698</c:v>
                </c:pt>
                <c:pt idx="8098">
                  <c:v>45.393277889762402</c:v>
                </c:pt>
                <c:pt idx="8099">
                  <c:v>45.396209576302297</c:v>
                </c:pt>
                <c:pt idx="8100">
                  <c:v>45.399140539500898</c:v>
                </c:pt>
                <c:pt idx="8101">
                  <c:v>45.402070779409499</c:v>
                </c:pt>
                <c:pt idx="8102">
                  <c:v>45.4050002960795</c:v>
                </c:pt>
                <c:pt idx="8103">
                  <c:v>45.407929089562302</c:v>
                </c:pt>
                <c:pt idx="8104">
                  <c:v>45.410857159909298</c:v>
                </c:pt>
                <c:pt idx="8105">
                  <c:v>45.413784507171997</c:v>
                </c:pt>
                <c:pt idx="8106">
                  <c:v>45.416711131401797</c:v>
                </c:pt>
                <c:pt idx="8107">
                  <c:v>45.419637032650201</c:v>
                </c:pt>
                <c:pt idx="8108">
                  <c:v>45.4225622109687</c:v>
                </c:pt>
                <c:pt idx="8109">
                  <c:v>45.425486666408901</c:v>
                </c:pt>
                <c:pt idx="8110">
                  <c:v>45.428410399022198</c:v>
                </c:pt>
                <c:pt idx="8111">
                  <c:v>45.431333408860297</c:v>
                </c:pt>
                <c:pt idx="8112">
                  <c:v>45.434255695974599</c:v>
                </c:pt>
                <c:pt idx="8113">
                  <c:v>45.437177260416803</c:v>
                </c:pt>
                <c:pt idx="8114">
                  <c:v>45.440098102238601</c:v>
                </c:pt>
                <c:pt idx="8115">
                  <c:v>45.443018221491499</c:v>
                </c:pt>
                <c:pt idx="8116">
                  <c:v>45.445937618227099</c:v>
                </c:pt>
                <c:pt idx="8117">
                  <c:v>45.448856292497197</c:v>
                </c:pt>
                <c:pt idx="8118">
                  <c:v>45.451774244353501</c:v>
                </c:pt>
                <c:pt idx="8119">
                  <c:v>45.454691473847603</c:v>
                </c:pt>
                <c:pt idx="8120">
                  <c:v>45.457607981031302</c:v>
                </c:pt>
                <c:pt idx="8121">
                  <c:v>45.460523765956303</c:v>
                </c:pt>
                <c:pt idx="8122">
                  <c:v>45.463438828674398</c:v>
                </c:pt>
                <c:pt idx="8123">
                  <c:v>45.466353169237301</c:v>
                </c:pt>
                <c:pt idx="8124">
                  <c:v>45.469266787697002</c:v>
                </c:pt>
                <c:pt idx="8125">
                  <c:v>45.4721796841051</c:v>
                </c:pt>
                <c:pt idx="8126">
                  <c:v>45.475091858513501</c:v>
                </c:pt>
                <c:pt idx="8127">
                  <c:v>45.478003310974103</c:v>
                </c:pt>
                <c:pt idx="8128">
                  <c:v>45.480914041538803</c:v>
                </c:pt>
                <c:pt idx="8129">
                  <c:v>45.4838240502594</c:v>
                </c:pt>
                <c:pt idx="8130">
                  <c:v>45.4867333371879</c:v>
                </c:pt>
                <c:pt idx="8131">
                  <c:v>45.489641902376199</c:v>
                </c:pt>
                <c:pt idx="8132">
                  <c:v>45.492549745876197</c:v>
                </c:pt>
                <c:pt idx="8133">
                  <c:v>45.495456867740003</c:v>
                </c:pt>
                <c:pt idx="8134">
                  <c:v>45.498363268019503</c:v>
                </c:pt>
                <c:pt idx="8135">
                  <c:v>45.5012689467667</c:v>
                </c:pt>
                <c:pt idx="8136">
                  <c:v>45.5041739040336</c:v>
                </c:pt>
                <c:pt idx="8137">
                  <c:v>45.507078139872299</c:v>
                </c:pt>
                <c:pt idx="8138">
                  <c:v>45.509981654334901</c:v>
                </c:pt>
                <c:pt idx="8139">
                  <c:v>45.512884447473397</c:v>
                </c:pt>
                <c:pt idx="8140">
                  <c:v>45.515786519339997</c:v>
                </c:pt>
                <c:pt idx="8141">
                  <c:v>45.518687869986699</c:v>
                </c:pt>
                <c:pt idx="8142">
                  <c:v>45.5215884994657</c:v>
                </c:pt>
                <c:pt idx="8143">
                  <c:v>45.524488407829203</c:v>
                </c:pt>
                <c:pt idx="8144">
                  <c:v>45.527387595129298</c:v>
                </c:pt>
                <c:pt idx="8145">
                  <c:v>45.530286061418202</c:v>
                </c:pt>
                <c:pt idx="8146">
                  <c:v>45.533183806748198</c:v>
                </c:pt>
                <c:pt idx="8147">
                  <c:v>45.536080831171503</c:v>
                </c:pt>
                <c:pt idx="8148">
                  <c:v>45.5389771347403</c:v>
                </c:pt>
                <c:pt idx="8149">
                  <c:v>45.541872717506898</c:v>
                </c:pt>
                <c:pt idx="8150">
                  <c:v>45.544767579523601</c:v>
                </c:pt>
                <c:pt idx="8151">
                  <c:v>45.547661720842697</c:v>
                </c:pt>
                <c:pt idx="8152">
                  <c:v>45.550555141516497</c:v>
                </c:pt>
                <c:pt idx="8153">
                  <c:v>45.553447841597396</c:v>
                </c:pt>
                <c:pt idx="8154">
                  <c:v>45.556339821137698</c:v>
                </c:pt>
                <c:pt idx="8155">
                  <c:v>45.559231080189903</c:v>
                </c:pt>
                <c:pt idx="8156">
                  <c:v>45.562121618806302</c:v>
                </c:pt>
                <c:pt idx="8157">
                  <c:v>45.565011437039303</c:v>
                </c:pt>
                <c:pt idx="8158">
                  <c:v>45.567900534941501</c:v>
                </c:pt>
                <c:pt idx="8159">
                  <c:v>45.570788912565099</c:v>
                </c:pt>
                <c:pt idx="8160">
                  <c:v>45.573676569962799</c:v>
                </c:pt>
                <c:pt idx="8161">
                  <c:v>45.576563507187103</c:v>
                </c:pt>
                <c:pt idx="8162">
                  <c:v>45.579449724290299</c:v>
                </c:pt>
                <c:pt idx="8163">
                  <c:v>45.582335221325202</c:v>
                </c:pt>
                <c:pt idx="8164">
                  <c:v>45.585219998344101</c:v>
                </c:pt>
                <c:pt idx="8165">
                  <c:v>45.588104055399803</c:v>
                </c:pt>
                <c:pt idx="8166">
                  <c:v>45.590987392544697</c:v>
                </c:pt>
                <c:pt idx="8167">
                  <c:v>45.593870009831598</c:v>
                </c:pt>
                <c:pt idx="8168">
                  <c:v>45.596751907312999</c:v>
                </c:pt>
                <c:pt idx="8169">
                  <c:v>45.599633085041503</c:v>
                </c:pt>
                <c:pt idx="8170">
                  <c:v>45.602513543069897</c:v>
                </c:pt>
                <c:pt idx="8171">
                  <c:v>45.605393281450802</c:v>
                </c:pt>
                <c:pt idx="8172">
                  <c:v>45.608272300236997</c:v>
                </c:pt>
                <c:pt idx="8173">
                  <c:v>45.611150599481</c:v>
                </c:pt>
                <c:pt idx="8174">
                  <c:v>45.614028179235802</c:v>
                </c:pt>
                <c:pt idx="8175">
                  <c:v>45.616905039554098</c:v>
                </c:pt>
                <c:pt idx="8176">
                  <c:v>45.619781180488502</c:v>
                </c:pt>
                <c:pt idx="8177">
                  <c:v>45.622656602092</c:v>
                </c:pt>
                <c:pt idx="8178">
                  <c:v>45.6255313044174</c:v>
                </c:pt>
                <c:pt idx="8179">
                  <c:v>45.628405287517403</c:v>
                </c:pt>
                <c:pt idx="8180">
                  <c:v>45.6312785514449</c:v>
                </c:pt>
                <c:pt idx="8181">
                  <c:v>45.6341510962529</c:v>
                </c:pt>
                <c:pt idx="8182">
                  <c:v>45.637022921994102</c:v>
                </c:pt>
                <c:pt idx="8183">
                  <c:v>45.639894028721599</c:v>
                </c:pt>
                <c:pt idx="8184">
                  <c:v>45.642764416488198</c:v>
                </c:pt>
                <c:pt idx="8185">
                  <c:v>45.645634085346799</c:v>
                </c:pt>
                <c:pt idx="8186">
                  <c:v>45.6485030353506</c:v>
                </c:pt>
                <c:pt idx="8187">
                  <c:v>45.651371266552303</c:v>
                </c:pt>
                <c:pt idx="8188">
                  <c:v>45.654238779005098</c:v>
                </c:pt>
                <c:pt idx="8189">
                  <c:v>45.657105572761999</c:v>
                </c:pt>
                <c:pt idx="8190">
                  <c:v>45.659971647875999</c:v>
                </c:pt>
                <c:pt idx="8191">
                  <c:v>45.662837004400103</c:v>
                </c:pt>
                <c:pt idx="8192">
                  <c:v>45.665701642387504</c:v>
                </c:pt>
                <c:pt idx="8193">
                  <c:v>45.668565561891199</c:v>
                </c:pt>
                <c:pt idx="8194">
                  <c:v>45.671428762964403</c:v>
                </c:pt>
                <c:pt idx="8195">
                  <c:v>45.6742912456602</c:v>
                </c:pt>
                <c:pt idx="8196">
                  <c:v>45.677153010031702</c:v>
                </c:pt>
                <c:pt idx="8197">
                  <c:v>45.680014056132201</c:v>
                </c:pt>
                <c:pt idx="8198">
                  <c:v>45.682874384014802</c:v>
                </c:pt>
                <c:pt idx="8199">
                  <c:v>45.685733993732697</c:v>
                </c:pt>
                <c:pt idx="8200">
                  <c:v>45.688592885339098</c:v>
                </c:pt>
                <c:pt idx="8201">
                  <c:v>45.691451058887402</c:v>
                </c:pt>
                <c:pt idx="8202">
                  <c:v>45.694308514430702</c:v>
                </c:pt>
                <c:pt idx="8203">
                  <c:v>45.697165252022401</c:v>
                </c:pt>
                <c:pt idx="8204">
                  <c:v>45.700021271715798</c:v>
                </c:pt>
                <c:pt idx="8205">
                  <c:v>45.702876573564097</c:v>
                </c:pt>
                <c:pt idx="8206">
                  <c:v>45.705731157620797</c:v>
                </c:pt>
                <c:pt idx="8207">
                  <c:v>45.708585023939101</c:v>
                </c:pt>
                <c:pt idx="8208">
                  <c:v>45.711438172572599</c:v>
                </c:pt>
                <c:pt idx="8209">
                  <c:v>45.714290603574497</c:v>
                </c:pt>
                <c:pt idx="8210">
                  <c:v>45.717142316998299</c:v>
                </c:pt>
                <c:pt idx="8211">
                  <c:v>45.719993312897401</c:v>
                </c:pt>
                <c:pt idx="8212">
                  <c:v>45.722843591325301</c:v>
                </c:pt>
                <c:pt idx="8213">
                  <c:v>45.725693152335403</c:v>
                </c:pt>
                <c:pt idx="8214">
                  <c:v>45.728541995981303</c:v>
                </c:pt>
                <c:pt idx="8215">
                  <c:v>45.731390122316398</c:v>
                </c:pt>
                <c:pt idx="8216">
                  <c:v>45.734237531394399</c:v>
                </c:pt>
                <c:pt idx="8217">
                  <c:v>45.737084223268603</c:v>
                </c:pt>
                <c:pt idx="8218">
                  <c:v>45.739930197992798</c:v>
                </c:pt>
                <c:pt idx="8219">
                  <c:v>45.742775455620396</c:v>
                </c:pt>
                <c:pt idx="8220">
                  <c:v>45.7456199962052</c:v>
                </c:pt>
                <c:pt idx="8221">
                  <c:v>45.748463819800698</c:v>
                </c:pt>
                <c:pt idx="8222">
                  <c:v>45.751306926460501</c:v>
                </c:pt>
                <c:pt idx="8223">
                  <c:v>45.754149316238298</c:v>
                </c:pt>
                <c:pt idx="8224">
                  <c:v>45.756990989187898</c:v>
                </c:pt>
                <c:pt idx="8225">
                  <c:v>45.759831945362897</c:v>
                </c:pt>
                <c:pt idx="8226">
                  <c:v>45.7626721848169</c:v>
                </c:pt>
                <c:pt idx="8227">
                  <c:v>45.765511707603899</c:v>
                </c:pt>
                <c:pt idx="8228">
                  <c:v>45.768350513777399</c:v>
                </c:pt>
                <c:pt idx="8229">
                  <c:v>45.771188603391401</c:v>
                </c:pt>
                <c:pt idx="8230">
                  <c:v>45.774025976499502</c:v>
                </c:pt>
                <c:pt idx="8231">
                  <c:v>45.776862633155602</c:v>
                </c:pt>
                <c:pt idx="8232">
                  <c:v>45.779698573413498</c:v>
                </c:pt>
                <c:pt idx="8233">
                  <c:v>45.782533797327197</c:v>
                </c:pt>
                <c:pt idx="8234">
                  <c:v>45.785368304950303</c:v>
                </c:pt>
                <c:pt idx="8235">
                  <c:v>45.788202096336903</c:v>
                </c:pt>
                <c:pt idx="8236">
                  <c:v>45.791035171540798</c:v>
                </c:pt>
                <c:pt idx="8237">
                  <c:v>45.793867530615998</c:v>
                </c:pt>
                <c:pt idx="8238">
                  <c:v>45.796699173616297</c:v>
                </c:pt>
                <c:pt idx="8239">
                  <c:v>45.799530100595902</c:v>
                </c:pt>
                <c:pt idx="8240">
                  <c:v>45.802360311608602</c:v>
                </c:pt>
                <c:pt idx="8241">
                  <c:v>45.805189806708398</c:v>
                </c:pt>
                <c:pt idx="8242">
                  <c:v>45.808018585949398</c:v>
                </c:pt>
                <c:pt idx="8243">
                  <c:v>45.810846649385603</c:v>
                </c:pt>
                <c:pt idx="8244">
                  <c:v>45.813673997071</c:v>
                </c:pt>
                <c:pt idx="8245">
                  <c:v>45.816500629059803</c:v>
                </c:pt>
                <c:pt idx="8246">
                  <c:v>45.819326545406</c:v>
                </c:pt>
                <c:pt idx="8247">
                  <c:v>45.822151746163797</c:v>
                </c:pt>
                <c:pt idx="8248">
                  <c:v>45.824976231387197</c:v>
                </c:pt>
                <c:pt idx="8249">
                  <c:v>45.827800001130399</c:v>
                </c:pt>
                <c:pt idx="8250">
                  <c:v>45.830623055447603</c:v>
                </c:pt>
                <c:pt idx="8251">
                  <c:v>45.833445394393003</c:v>
                </c:pt>
                <c:pt idx="8252">
                  <c:v>45.836267018020799</c:v>
                </c:pt>
                <c:pt idx="8253">
                  <c:v>45.839087926385197</c:v>
                </c:pt>
                <c:pt idx="8254">
                  <c:v>45.841908119540399</c:v>
                </c:pt>
                <c:pt idx="8255">
                  <c:v>45.844727597540697</c:v>
                </c:pt>
                <c:pt idx="8256">
                  <c:v>45.847546360440496</c:v>
                </c:pt>
                <c:pt idx="8257">
                  <c:v>45.850364408293899</c:v>
                </c:pt>
                <c:pt idx="8258">
                  <c:v>45.853181741155304</c:v>
                </c:pt>
                <c:pt idx="8259">
                  <c:v>45.855998359079102</c:v>
                </c:pt>
                <c:pt idx="8260">
                  <c:v>45.858814262119601</c:v>
                </c:pt>
                <c:pt idx="8261">
                  <c:v>45.861629450331101</c:v>
                </c:pt>
                <c:pt idx="8262">
                  <c:v>45.864443923768199</c:v>
                </c:pt>
                <c:pt idx="8263">
                  <c:v>45.867257682485103</c:v>
                </c:pt>
                <c:pt idx="8264">
                  <c:v>45.870070726536397</c:v>
                </c:pt>
                <c:pt idx="8265">
                  <c:v>45.872883055976402</c:v>
                </c:pt>
                <c:pt idx="8266">
                  <c:v>45.875694670859602</c:v>
                </c:pt>
                <c:pt idx="8267">
                  <c:v>45.878505571240602</c:v>
                </c:pt>
                <c:pt idx="8268">
                  <c:v>45.881315757173802</c:v>
                </c:pt>
                <c:pt idx="8269">
                  <c:v>45.884125228713799</c:v>
                </c:pt>
                <c:pt idx="8270">
                  <c:v>45.886933985915</c:v>
                </c:pt>
                <c:pt idx="8271">
                  <c:v>45.889742028832202</c:v>
                </c:pt>
                <c:pt idx="8272">
                  <c:v>45.892549357519698</c:v>
                </c:pt>
                <c:pt idx="8273">
                  <c:v>45.895355972032398</c:v>
                </c:pt>
                <c:pt idx="8274">
                  <c:v>45.898161872424701</c:v>
                </c:pt>
                <c:pt idx="8275">
                  <c:v>45.900967058751199</c:v>
                </c:pt>
                <c:pt idx="8276">
                  <c:v>45.903771531066802</c:v>
                </c:pt>
                <c:pt idx="8277">
                  <c:v>45.906575289426002</c:v>
                </c:pt>
                <c:pt idx="8278">
                  <c:v>45.909378333883502</c:v>
                </c:pt>
                <c:pt idx="8279">
                  <c:v>45.912180664494002</c:v>
                </c:pt>
                <c:pt idx="8280">
                  <c:v>45.914982281312398</c:v>
                </c:pt>
                <c:pt idx="8281">
                  <c:v>45.917783184393201</c:v>
                </c:pt>
                <c:pt idx="8282">
                  <c:v>45.920583373791402</c:v>
                </c:pt>
                <c:pt idx="8283">
                  <c:v>45.923382849561598</c:v>
                </c:pt>
                <c:pt idx="8284">
                  <c:v>45.9261816117587</c:v>
                </c:pt>
                <c:pt idx="8285">
                  <c:v>45.928979660437498</c:v>
                </c:pt>
                <c:pt idx="8286">
                  <c:v>45.931776995652903</c:v>
                </c:pt>
                <c:pt idx="8287">
                  <c:v>45.934573617459698</c:v>
                </c:pt>
                <c:pt idx="8288">
                  <c:v>45.9373695259128</c:v>
                </c:pt>
                <c:pt idx="8289">
                  <c:v>45.940164721067198</c:v>
                </c:pt>
                <c:pt idx="8290">
                  <c:v>45.942959202977597</c:v>
                </c:pt>
                <c:pt idx="8291">
                  <c:v>45.9457529716991</c:v>
                </c:pt>
                <c:pt idx="8292">
                  <c:v>45.948546027286604</c:v>
                </c:pt>
                <c:pt idx="8293">
                  <c:v>45.951338369795103</c:v>
                </c:pt>
                <c:pt idx="8294">
                  <c:v>45.954129999279601</c:v>
                </c:pt>
                <c:pt idx="8295">
                  <c:v>45.956920915795102</c:v>
                </c:pt>
                <c:pt idx="8296">
                  <c:v>45.959711119396601</c:v>
                </c:pt>
                <c:pt idx="8297">
                  <c:v>45.962500610139202</c:v>
                </c:pt>
                <c:pt idx="8298">
                  <c:v>45.965289388077998</c:v>
                </c:pt>
                <c:pt idx="8299">
                  <c:v>45.968077453268002</c:v>
                </c:pt>
                <c:pt idx="8300">
                  <c:v>45.9708648057643</c:v>
                </c:pt>
                <c:pt idx="8301">
                  <c:v>45.973651445622203</c:v>
                </c:pt>
                <c:pt idx="8302">
                  <c:v>45.976437372896598</c:v>
                </c:pt>
                <c:pt idx="8303">
                  <c:v>45.979222587642802</c:v>
                </c:pt>
                <c:pt idx="8304">
                  <c:v>45.982007089916003</c:v>
                </c:pt>
                <c:pt idx="8305">
                  <c:v>45.984790879771303</c:v>
                </c:pt>
                <c:pt idx="8306">
                  <c:v>45.987573957264097</c:v>
                </c:pt>
                <c:pt idx="8307">
                  <c:v>45.990356322449401</c:v>
                </c:pt>
                <c:pt idx="8308">
                  <c:v>45.993137975382702</c:v>
                </c:pt>
                <c:pt idx="8309">
                  <c:v>45.995918916119003</c:v>
                </c:pt>
                <c:pt idx="8310">
                  <c:v>45.998699144713903</c:v>
                </c:pt>
                <c:pt idx="8311">
                  <c:v>46.0014786612225</c:v>
                </c:pt>
                <c:pt idx="8312">
                  <c:v>46.004257465700199</c:v>
                </c:pt>
                <c:pt idx="8313">
                  <c:v>46.007035558202297</c:v>
                </c:pt>
                <c:pt idx="8314">
                  <c:v>46.009812938784201</c:v>
                </c:pt>
                <c:pt idx="8315">
                  <c:v>46.012589607501397</c:v>
                </c:pt>
                <c:pt idx="8316">
                  <c:v>46.015365564409102</c:v>
                </c:pt>
                <c:pt idx="8317">
                  <c:v>46.018140809562901</c:v>
                </c:pt>
                <c:pt idx="8318">
                  <c:v>46.020915343018203</c:v>
                </c:pt>
                <c:pt idx="8319">
                  <c:v>46.023689164830401</c:v>
                </c:pt>
                <c:pt idx="8320">
                  <c:v>46.026462275055103</c:v>
                </c:pt>
                <c:pt idx="8321">
                  <c:v>46.029234673747702</c:v>
                </c:pt>
                <c:pt idx="8322">
                  <c:v>46.032006360963699</c:v>
                </c:pt>
                <c:pt idx="8323">
                  <c:v>46.034777336758701</c:v>
                </c:pt>
                <c:pt idx="8324">
                  <c:v>46.037547601188201</c:v>
                </c:pt>
                <c:pt idx="8325">
                  <c:v>46.0403171543079</c:v>
                </c:pt>
                <c:pt idx="8326">
                  <c:v>46.043085996173303</c:v>
                </c:pt>
                <c:pt idx="8327">
                  <c:v>46.045854126839998</c:v>
                </c:pt>
                <c:pt idx="8328">
                  <c:v>46.048621546363599</c:v>
                </c:pt>
                <c:pt idx="8329">
                  <c:v>46.051388254799903</c:v>
                </c:pt>
                <c:pt idx="8330">
                  <c:v>46.054154252204498</c:v>
                </c:pt>
                <c:pt idx="8331">
                  <c:v>46.056919538632997</c:v>
                </c:pt>
                <c:pt idx="8332">
                  <c:v>46.059684114141199</c:v>
                </c:pt>
                <c:pt idx="8333">
                  <c:v>46.062447978784697</c:v>
                </c:pt>
                <c:pt idx="8334">
                  <c:v>46.065211132619503</c:v>
                </c:pt>
                <c:pt idx="8335">
                  <c:v>46.067973575701103</c:v>
                </c:pt>
                <c:pt idx="8336">
                  <c:v>46.070735308085503</c:v>
                </c:pt>
                <c:pt idx="8337">
                  <c:v>46.073496329828302</c:v>
                </c:pt>
                <c:pt idx="8338">
                  <c:v>46.076256640985399</c:v>
                </c:pt>
                <c:pt idx="8339">
                  <c:v>46.079016241612699</c:v>
                </c:pt>
                <c:pt idx="8340">
                  <c:v>46.081775131766001</c:v>
                </c:pt>
                <c:pt idx="8341">
                  <c:v>46.084533311501197</c:v>
                </c:pt>
                <c:pt idx="8342">
                  <c:v>46.087290780874099</c:v>
                </c:pt>
                <c:pt idx="8343">
                  <c:v>46.090047539940798</c:v>
                </c:pt>
                <c:pt idx="8344">
                  <c:v>46.092803588757</c:v>
                </c:pt>
                <c:pt idx="8345">
                  <c:v>46.095558927378903</c:v>
                </c:pt>
                <c:pt idx="8346">
                  <c:v>46.098313555862298</c:v>
                </c:pt>
                <c:pt idx="8347">
                  <c:v>46.101067474263203</c:v>
                </c:pt>
                <c:pt idx="8348">
                  <c:v>46.103820682637703</c:v>
                </c:pt>
                <c:pt idx="8349">
                  <c:v>46.106573181041703</c:v>
                </c:pt>
                <c:pt idx="8350">
                  <c:v>46.109324969531301</c:v>
                </c:pt>
                <c:pt idx="8351">
                  <c:v>46.112076048162599</c:v>
                </c:pt>
                <c:pt idx="8352">
                  <c:v>46.114826416991697</c:v>
                </c:pt>
                <c:pt idx="8353">
                  <c:v>46.117576076074599</c:v>
                </c:pt>
                <c:pt idx="8354">
                  <c:v>46.120325025467501</c:v>
                </c:pt>
                <c:pt idx="8355">
                  <c:v>46.123073265226502</c:v>
                </c:pt>
                <c:pt idx="8356">
                  <c:v>46.125820795407797</c:v>
                </c:pt>
                <c:pt idx="8357">
                  <c:v>46.128567616067599</c:v>
                </c:pt>
                <c:pt idx="8358">
                  <c:v>46.131313727261997</c:v>
                </c:pt>
                <c:pt idx="8359">
                  <c:v>46.134059129047202</c:v>
                </c:pt>
                <c:pt idx="8360">
                  <c:v>46.136803821479504</c:v>
                </c:pt>
                <c:pt idx="8361">
                  <c:v>46.139547804615198</c:v>
                </c:pt>
                <c:pt idx="8362">
                  <c:v>46.142291078510503</c:v>
                </c:pt>
                <c:pt idx="8363">
                  <c:v>46.145033643221701</c:v>
                </c:pt>
                <c:pt idx="8364">
                  <c:v>46.147775498804997</c:v>
                </c:pt>
                <c:pt idx="8365">
                  <c:v>46.150516645316998</c:v>
                </c:pt>
                <c:pt idx="8366">
                  <c:v>46.153257082813703</c:v>
                </c:pt>
                <c:pt idx="8367">
                  <c:v>46.155996811351798</c:v>
                </c:pt>
                <c:pt idx="8368">
                  <c:v>46.158735830987403</c:v>
                </c:pt>
                <c:pt idx="8369">
                  <c:v>46.161474141777099</c:v>
                </c:pt>
                <c:pt idx="8370">
                  <c:v>46.164211743777201</c:v>
                </c:pt>
                <c:pt idx="8371">
                  <c:v>46.1669486370442</c:v>
                </c:pt>
                <c:pt idx="8372">
                  <c:v>46.169684821634597</c:v>
                </c:pt>
                <c:pt idx="8373">
                  <c:v>46.172420297604702</c:v>
                </c:pt>
                <c:pt idx="8374">
                  <c:v>46.175155065011197</c:v>
                </c:pt>
                <c:pt idx="8375">
                  <c:v>46.177889123910496</c:v>
                </c:pt>
                <c:pt idx="8376">
                  <c:v>46.180622474359097</c:v>
                </c:pt>
                <c:pt idx="8377">
                  <c:v>46.183355116413701</c:v>
                </c:pt>
                <c:pt idx="8378">
                  <c:v>46.186087050130702</c:v>
                </c:pt>
                <c:pt idx="8379">
                  <c:v>46.188818275566803</c:v>
                </c:pt>
                <c:pt idx="8380">
                  <c:v>46.191548792778597</c:v>
                </c:pt>
                <c:pt idx="8381">
                  <c:v>46.194278601822603</c:v>
                </c:pt>
                <c:pt idx="8382">
                  <c:v>46.197007702755698</c:v>
                </c:pt>
                <c:pt idx="8383">
                  <c:v>46.1997360956343</c:v>
                </c:pt>
                <c:pt idx="8384">
                  <c:v>46.202463780515203</c:v>
                </c:pt>
                <c:pt idx="8385">
                  <c:v>46.2051907574551</c:v>
                </c:pt>
                <c:pt idx="8386">
                  <c:v>46.2079170265107</c:v>
                </c:pt>
                <c:pt idx="8387">
                  <c:v>46.210642587738697</c:v>
                </c:pt>
                <c:pt idx="8388">
                  <c:v>46.213367441195999</c:v>
                </c:pt>
                <c:pt idx="8389">
                  <c:v>46.2160915869392</c:v>
                </c:pt>
                <c:pt idx="8390">
                  <c:v>46.218815025025201</c:v>
                </c:pt>
                <c:pt idx="8391">
                  <c:v>46.221537755510802</c:v>
                </c:pt>
                <c:pt idx="8392">
                  <c:v>46.224259778452797</c:v>
                </c:pt>
                <c:pt idx="8393">
                  <c:v>46.226981093908101</c:v>
                </c:pt>
                <c:pt idx="8394">
                  <c:v>46.2297017019335</c:v>
                </c:pt>
                <c:pt idx="8395">
                  <c:v>46.232421602586001</c:v>
                </c:pt>
                <c:pt idx="8396">
                  <c:v>46.235140795922398</c:v>
                </c:pt>
                <c:pt idx="8397">
                  <c:v>46.237859281999597</c:v>
                </c:pt>
                <c:pt idx="8398">
                  <c:v>46.240577060874699</c:v>
                </c:pt>
                <c:pt idx="8399">
                  <c:v>46.243294132604497</c:v>
                </c:pt>
                <c:pt idx="8400">
                  <c:v>46.246010497246097</c:v>
                </c:pt>
                <c:pt idx="8401">
                  <c:v>46.248726154856499</c:v>
                </c:pt>
                <c:pt idx="8402">
                  <c:v>46.251441105492603</c:v>
                </c:pt>
                <c:pt idx="8403">
                  <c:v>46.254155349211501</c:v>
                </c:pt>
                <c:pt idx="8404">
                  <c:v>46.256868886070301</c:v>
                </c:pt>
                <c:pt idx="8405">
                  <c:v>46.2595817161261</c:v>
                </c:pt>
                <c:pt idx="8406">
                  <c:v>46.262293839435799</c:v>
                </c:pt>
                <c:pt idx="8407">
                  <c:v>46.265005256056803</c:v>
                </c:pt>
                <c:pt idx="8408">
                  <c:v>46.267715966045998</c:v>
                </c:pt>
                <c:pt idx="8409">
                  <c:v>46.270425969460703</c:v>
                </c:pt>
                <c:pt idx="8410">
                  <c:v>46.273135266357897</c:v>
                </c:pt>
                <c:pt idx="8411">
                  <c:v>46.275843856794999</c:v>
                </c:pt>
                <c:pt idx="8412">
                  <c:v>46.278551740829002</c:v>
                </c:pt>
                <c:pt idx="8413">
                  <c:v>46.281258918517302</c:v>
                </c:pt>
                <c:pt idx="8414">
                  <c:v>46.2839653899171</c:v>
                </c:pt>
                <c:pt idx="8415">
                  <c:v>46.2866711550856</c:v>
                </c:pt>
                <c:pt idx="8416">
                  <c:v>46.2893762140801</c:v>
                </c:pt>
                <c:pt idx="8417">
                  <c:v>46.2920805669579</c:v>
                </c:pt>
                <c:pt idx="8418">
                  <c:v>46.294784213776403</c:v>
                </c:pt>
                <c:pt idx="8419">
                  <c:v>46.297487154592801</c:v>
                </c:pt>
                <c:pt idx="8420">
                  <c:v>46.300189389464599</c:v>
                </c:pt>
                <c:pt idx="8421">
                  <c:v>46.302890918449101</c:v>
                </c:pt>
                <c:pt idx="8422">
                  <c:v>46.305591741603699</c:v>
                </c:pt>
                <c:pt idx="8423">
                  <c:v>46.308291858985797</c:v>
                </c:pt>
                <c:pt idx="8424">
                  <c:v>46.310991270652799</c:v>
                </c:pt>
                <c:pt idx="8425">
                  <c:v>46.313689976662197</c:v>
                </c:pt>
                <c:pt idx="8426">
                  <c:v>46.316387977071599</c:v>
                </c:pt>
                <c:pt idx="8427">
                  <c:v>46.319085271938199</c:v>
                </c:pt>
                <c:pt idx="8428">
                  <c:v>46.321781861319799</c:v>
                </c:pt>
                <c:pt idx="8429">
                  <c:v>46.324477745273697</c:v>
                </c:pt>
                <c:pt idx="8430">
                  <c:v>46.327172923857503</c:v>
                </c:pt>
                <c:pt idx="8431">
                  <c:v>46.329867397128901</c:v>
                </c:pt>
                <c:pt idx="8432">
                  <c:v>46.3325611651453</c:v>
                </c:pt>
                <c:pt idx="8433">
                  <c:v>46.335254227964398</c:v>
                </c:pt>
                <c:pt idx="8434">
                  <c:v>46.337946585643799</c:v>
                </c:pt>
                <c:pt idx="8435">
                  <c:v>46.340638238241198</c:v>
                </c:pt>
                <c:pt idx="8436">
                  <c:v>46.343329185814099</c:v>
                </c:pt>
                <c:pt idx="8437">
                  <c:v>46.346019428420298</c:v>
                </c:pt>
                <c:pt idx="8438">
                  <c:v>46.348708966117499</c:v>
                </c:pt>
                <c:pt idx="8439">
                  <c:v>46.351397798963298</c:v>
                </c:pt>
                <c:pt idx="8440">
                  <c:v>46.354085927015603</c:v>
                </c:pt>
                <c:pt idx="8441">
                  <c:v>46.356773350331999</c:v>
                </c:pt>
                <c:pt idx="8442">
                  <c:v>46.3594600689704</c:v>
                </c:pt>
                <c:pt idx="8443">
                  <c:v>46.362146082988403</c:v>
                </c:pt>
                <c:pt idx="8444">
                  <c:v>46.364831392444003</c:v>
                </c:pt>
                <c:pt idx="8445">
                  <c:v>46.367515997394896</c:v>
                </c:pt>
                <c:pt idx="8446">
                  <c:v>46.370199897899099</c:v>
                </c:pt>
                <c:pt idx="8447">
                  <c:v>46.372883094014298</c:v>
                </c:pt>
                <c:pt idx="8448">
                  <c:v>46.375565585798398</c:v>
                </c:pt>
                <c:pt idx="8449">
                  <c:v>46.3782473733093</c:v>
                </c:pt>
                <c:pt idx="8450">
                  <c:v>46.380928456605098</c:v>
                </c:pt>
                <c:pt idx="8451">
                  <c:v>46.383608835743502</c:v>
                </c:pt>
                <c:pt idx="8452">
                  <c:v>46.386288510782499</c:v>
                </c:pt>
                <c:pt idx="8453">
                  <c:v>46.388967481780199</c:v>
                </c:pt>
                <c:pt idx="8454">
                  <c:v>46.391645748794502</c:v>
                </c:pt>
                <c:pt idx="8455">
                  <c:v>46.394323311883497</c:v>
                </c:pt>
                <c:pt idx="8456">
                  <c:v>46.397000171105098</c:v>
                </c:pt>
                <c:pt idx="8457">
                  <c:v>46.399676326517501</c:v>
                </c:pt>
                <c:pt idx="8458">
                  <c:v>46.402351778178598</c:v>
                </c:pt>
                <c:pt idx="8459">
                  <c:v>46.4050265261466</c:v>
                </c:pt>
                <c:pt idx="8460">
                  <c:v>46.407700570479598</c:v>
                </c:pt>
                <c:pt idx="8461">
                  <c:v>46.410373911235602</c:v>
                </c:pt>
                <c:pt idx="8462">
                  <c:v>46.413046548472998</c:v>
                </c:pt>
                <c:pt idx="8463">
                  <c:v>46.415718482249702</c:v>
                </c:pt>
                <c:pt idx="8464">
                  <c:v>46.418389712624098</c:v>
                </c:pt>
                <c:pt idx="8465">
                  <c:v>46.421060239654203</c:v>
                </c:pt>
                <c:pt idx="8466">
                  <c:v>46.423730063398402</c:v>
                </c:pt>
                <c:pt idx="8467">
                  <c:v>46.426399183914803</c:v>
                </c:pt>
                <c:pt idx="8468">
                  <c:v>46.4290676012617</c:v>
                </c:pt>
                <c:pt idx="8469">
                  <c:v>46.431735315497399</c:v>
                </c:pt>
                <c:pt idx="8470">
                  <c:v>46.4344023266802</c:v>
                </c:pt>
                <c:pt idx="8471">
                  <c:v>46.437068634868297</c:v>
                </c:pt>
                <c:pt idx="8472">
                  <c:v>46.439734240120202</c:v>
                </c:pt>
                <c:pt idx="8473">
                  <c:v>46.442399142494203</c:v>
                </c:pt>
                <c:pt idx="8474">
                  <c:v>46.445063342048599</c:v>
                </c:pt>
                <c:pt idx="8475">
                  <c:v>46.447726838841803</c:v>
                </c:pt>
                <c:pt idx="8476">
                  <c:v>46.4503896329323</c:v>
                </c:pt>
                <c:pt idx="8477">
                  <c:v>46.453051724378398</c:v>
                </c:pt>
                <c:pt idx="8478">
                  <c:v>46.455713113238701</c:v>
                </c:pt>
                <c:pt idx="8479">
                  <c:v>46.458373799571497</c:v>
                </c:pt>
                <c:pt idx="8480">
                  <c:v>46.461033783435298</c:v>
                </c:pt>
                <c:pt idx="8481">
                  <c:v>46.463693064888702</c:v>
                </c:pt>
                <c:pt idx="8482">
                  <c:v>46.466351643990201</c:v>
                </c:pt>
                <c:pt idx="8483">
                  <c:v>46.469009520798302</c:v>
                </c:pt>
                <c:pt idx="8484">
                  <c:v>46.471666695371503</c:v>
                </c:pt>
                <c:pt idx="8485">
                  <c:v>46.474323167768503</c:v>
                </c:pt>
                <c:pt idx="8486">
                  <c:v>46.4769789380478</c:v>
                </c:pt>
                <c:pt idx="8487">
                  <c:v>46.479634006268</c:v>
                </c:pt>
                <c:pt idx="8488">
                  <c:v>46.482288372487801</c:v>
                </c:pt>
                <c:pt idx="8489">
                  <c:v>46.484942036765901</c:v>
                </c:pt>
                <c:pt idx="8490">
                  <c:v>46.487594999160798</c:v>
                </c:pt>
                <c:pt idx="8491">
                  <c:v>46.490247259731298</c:v>
                </c:pt>
                <c:pt idx="8492">
                  <c:v>46.492898818536197</c:v>
                </c:pt>
                <c:pt idx="8493">
                  <c:v>46.495549675634003</c:v>
                </c:pt>
                <c:pt idx="8494">
                  <c:v>46.498199831083497</c:v>
                </c:pt>
                <c:pt idx="8495">
                  <c:v>46.500849284943598</c:v>
                </c:pt>
                <c:pt idx="8496">
                  <c:v>46.503498037272998</c:v>
                </c:pt>
                <c:pt idx="8497">
                  <c:v>46.5061460881305</c:v>
                </c:pt>
                <c:pt idx="8498">
                  <c:v>46.508793437574901</c:v>
                </c:pt>
                <c:pt idx="8499">
                  <c:v>46.5114400856651</c:v>
                </c:pt>
                <c:pt idx="8500">
                  <c:v>46.5140860324599</c:v>
                </c:pt>
                <c:pt idx="8501">
                  <c:v>46.516731278018099</c:v>
                </c:pt>
                <c:pt idx="8502">
                  <c:v>46.5193758223988</c:v>
                </c:pt>
                <c:pt idx="8503">
                  <c:v>46.5220196656607</c:v>
                </c:pt>
                <c:pt idx="8504">
                  <c:v>46.524662807862903</c:v>
                </c:pt>
                <c:pt idx="8505">
                  <c:v>46.527305249064199</c:v>
                </c:pt>
                <c:pt idx="8506">
                  <c:v>46.529946989323697</c:v>
                </c:pt>
                <c:pt idx="8507">
                  <c:v>46.532588028700303</c:v>
                </c:pt>
                <c:pt idx="8508">
                  <c:v>46.535228367252998</c:v>
                </c:pt>
                <c:pt idx="8509">
                  <c:v>46.537868005040899</c:v>
                </c:pt>
                <c:pt idx="8510">
                  <c:v>46.540506942123002</c:v>
                </c:pt>
                <c:pt idx="8511">
                  <c:v>46.543145178558397</c:v>
                </c:pt>
                <c:pt idx="8512">
                  <c:v>46.545782714406101</c:v>
                </c:pt>
                <c:pt idx="8513">
                  <c:v>46.548419549725303</c:v>
                </c:pt>
                <c:pt idx="8514">
                  <c:v>46.551055684574997</c:v>
                </c:pt>
                <c:pt idx="8515">
                  <c:v>46.553691119014402</c:v>
                </c:pt>
                <c:pt idx="8516">
                  <c:v>46.556325853102699</c:v>
                </c:pt>
                <c:pt idx="8517">
                  <c:v>46.558959886898997</c:v>
                </c:pt>
                <c:pt idx="8518">
                  <c:v>46.561593220462598</c:v>
                </c:pt>
                <c:pt idx="8519">
                  <c:v>46.564225853852598</c:v>
                </c:pt>
                <c:pt idx="8520">
                  <c:v>46.5668577871282</c:v>
                </c:pt>
                <c:pt idx="8521">
                  <c:v>46.569489020348797</c:v>
                </c:pt>
                <c:pt idx="8522">
                  <c:v>46.5721195535736</c:v>
                </c:pt>
                <c:pt idx="8523">
                  <c:v>46.574749386861797</c:v>
                </c:pt>
                <c:pt idx="8524">
                  <c:v>46.577378520272802</c:v>
                </c:pt>
                <c:pt idx="8525">
                  <c:v>46.580006953865897</c:v>
                </c:pt>
                <c:pt idx="8526">
                  <c:v>46.582634687700498</c:v>
                </c:pt>
                <c:pt idx="8527">
                  <c:v>46.585261721835899</c:v>
                </c:pt>
                <c:pt idx="8528">
                  <c:v>46.587888056331401</c:v>
                </c:pt>
                <c:pt idx="8529">
                  <c:v>46.590513691246599</c:v>
                </c:pt>
                <c:pt idx="8530">
                  <c:v>46.593138626640702</c:v>
                </c:pt>
                <c:pt idx="8531">
                  <c:v>46.595762862573302</c:v>
                </c:pt>
                <c:pt idx="8532">
                  <c:v>46.598386399103802</c:v>
                </c:pt>
                <c:pt idx="8533">
                  <c:v>46.601009236291702</c:v>
                </c:pt>
                <c:pt idx="8534">
                  <c:v>46.603631374196397</c:v>
                </c:pt>
                <c:pt idx="8535">
                  <c:v>46.606252812877599</c:v>
                </c:pt>
                <c:pt idx="8536">
                  <c:v>46.608873552394599</c:v>
                </c:pt>
                <c:pt idx="8537">
                  <c:v>46.611493592807101</c:v>
                </c:pt>
                <c:pt idx="8538">
                  <c:v>46.614112934174599</c:v>
                </c:pt>
                <c:pt idx="8539">
                  <c:v>46.616731576556802</c:v>
                </c:pt>
                <c:pt idx="8540">
                  <c:v>46.619349520013103</c:v>
                </c:pt>
                <c:pt idx="8541">
                  <c:v>46.6219667646033</c:v>
                </c:pt>
                <c:pt idx="8542">
                  <c:v>46.624583310387003</c:v>
                </c:pt>
                <c:pt idx="8543">
                  <c:v>46.627199157423803</c:v>
                </c:pt>
                <c:pt idx="8544">
                  <c:v>46.6298143057735</c:v>
                </c:pt>
                <c:pt idx="8545">
                  <c:v>46.632428755495702</c:v>
                </c:pt>
                <c:pt idx="8546">
                  <c:v>46.635042506650102</c:v>
                </c:pt>
                <c:pt idx="8547">
                  <c:v>46.637655559296597</c:v>
                </c:pt>
                <c:pt idx="8548">
                  <c:v>46.640267913494696</c:v>
                </c:pt>
                <c:pt idx="8549">
                  <c:v>46.642879569304398</c:v>
                </c:pt>
                <c:pt idx="8550">
                  <c:v>46.645490526785402</c:v>
                </c:pt>
                <c:pt idx="8551">
                  <c:v>46.648100785997499</c:v>
                </c:pt>
                <c:pt idx="8552">
                  <c:v>46.650710347000498</c:v>
                </c:pt>
                <c:pt idx="8553">
                  <c:v>46.653319209854402</c:v>
                </c:pt>
                <c:pt idx="8554">
                  <c:v>46.655927374618898</c:v>
                </c:pt>
                <c:pt idx="8555">
                  <c:v>46.658534841353898</c:v>
                </c:pt>
                <c:pt idx="8556">
                  <c:v>46.661141610119401</c:v>
                </c:pt>
                <c:pt idx="8557">
                  <c:v>46.663747680975298</c:v>
                </c:pt>
                <c:pt idx="8558">
                  <c:v>46.666353053981503</c:v>
                </c:pt>
                <c:pt idx="8559">
                  <c:v>46.668957729197999</c:v>
                </c:pt>
                <c:pt idx="8560">
                  <c:v>46.671561706684798</c:v>
                </c:pt>
                <c:pt idx="8561">
                  <c:v>46.6741649865018</c:v>
                </c:pt>
                <c:pt idx="8562">
                  <c:v>46.676767568709103</c:v>
                </c:pt>
                <c:pt idx="8563">
                  <c:v>46.679369453366697</c:v>
                </c:pt>
                <c:pt idx="8564">
                  <c:v>46.681970640534701</c:v>
                </c:pt>
                <c:pt idx="8565">
                  <c:v>46.684571130273198</c:v>
                </c:pt>
                <c:pt idx="8566">
                  <c:v>46.687170922642103</c:v>
                </c:pt>
                <c:pt idx="8567">
                  <c:v>46.689770017701797</c:v>
                </c:pt>
                <c:pt idx="8568">
                  <c:v>46.692368415512199</c:v>
                </c:pt>
                <c:pt idx="8569">
                  <c:v>46.6949661161335</c:v>
                </c:pt>
                <c:pt idx="8570">
                  <c:v>46.697563119625997</c:v>
                </c:pt>
                <c:pt idx="8571">
                  <c:v>46.700159426049701</c:v>
                </c:pt>
                <c:pt idx="8572">
                  <c:v>46.702755035464897</c:v>
                </c:pt>
                <c:pt idx="8573">
                  <c:v>46.705349947931801</c:v>
                </c:pt>
                <c:pt idx="8574">
                  <c:v>46.707944163510703</c:v>
                </c:pt>
                <c:pt idx="8575">
                  <c:v>46.710537682261801</c:v>
                </c:pt>
                <c:pt idx="8576">
                  <c:v>46.713130504245299</c:v>
                </c:pt>
                <c:pt idx="8577">
                  <c:v>46.7157226295217</c:v>
                </c:pt>
                <c:pt idx="8578">
                  <c:v>46.718314058151201</c:v>
                </c:pt>
                <c:pt idx="8579">
                  <c:v>46.720904790194098</c:v>
                </c:pt>
                <c:pt idx="8580">
                  <c:v>46.723494825710901</c:v>
                </c:pt>
                <c:pt idx="8581">
                  <c:v>46.726084164761801</c:v>
                </c:pt>
                <c:pt idx="8582">
                  <c:v>46.7286728074073</c:v>
                </c:pt>
                <c:pt idx="8583">
                  <c:v>46.731260753707701</c:v>
                </c:pt>
                <c:pt idx="8584">
                  <c:v>46.733848003723601</c:v>
                </c:pt>
                <c:pt idx="8585">
                  <c:v>46.736434557515302</c:v>
                </c:pt>
                <c:pt idx="8586">
                  <c:v>46.739020415143401</c:v>
                </c:pt>
                <c:pt idx="8587">
                  <c:v>46.741605576668199</c:v>
                </c:pt>
                <c:pt idx="8588">
                  <c:v>46.7441900421504</c:v>
                </c:pt>
                <c:pt idx="8589">
                  <c:v>46.746773811650399</c:v>
                </c:pt>
                <c:pt idx="8590">
                  <c:v>46.749356885228799</c:v>
                </c:pt>
                <c:pt idx="8591">
                  <c:v>46.751939262946102</c:v>
                </c:pt>
                <c:pt idx="8592">
                  <c:v>46.754520944863003</c:v>
                </c:pt>
                <c:pt idx="8593">
                  <c:v>46.757101931039998</c:v>
                </c:pt>
                <c:pt idx="8594">
                  <c:v>46.759682221537702</c:v>
                </c:pt>
                <c:pt idx="8595">
                  <c:v>46.762261816416803</c:v>
                </c:pt>
                <c:pt idx="8596">
                  <c:v>46.764840715737897</c:v>
                </c:pt>
                <c:pt idx="8597">
                  <c:v>46.767418919561699</c:v>
                </c:pt>
                <c:pt idx="8598">
                  <c:v>46.769996427948897</c:v>
                </c:pt>
                <c:pt idx="8599">
                  <c:v>46.772573240960199</c:v>
                </c:pt>
                <c:pt idx="8600">
                  <c:v>46.7751493586564</c:v>
                </c:pt>
                <c:pt idx="8601">
                  <c:v>46.777724781098101</c:v>
                </c:pt>
                <c:pt idx="8602">
                  <c:v>46.780299508346197</c:v>
                </c:pt>
                <c:pt idx="8603">
                  <c:v>46.782873540461402</c:v>
                </c:pt>
                <c:pt idx="8604">
                  <c:v>46.785446877504498</c:v>
                </c:pt>
                <c:pt idx="8605">
                  <c:v>46.788019519536398</c:v>
                </c:pt>
                <c:pt idx="8606">
                  <c:v>46.790591466617897</c:v>
                </c:pt>
                <c:pt idx="8607">
                  <c:v>46.793162718809903</c:v>
                </c:pt>
                <c:pt idx="8608">
                  <c:v>46.795733276173202</c:v>
                </c:pt>
                <c:pt idx="8609">
                  <c:v>46.798303138768702</c:v>
                </c:pt>
                <c:pt idx="8610">
                  <c:v>46.800872306657503</c:v>
                </c:pt>
                <c:pt idx="8611">
                  <c:v>46.803440779900299</c:v>
                </c:pt>
                <c:pt idx="8612">
                  <c:v>46.806008558558098</c:v>
                </c:pt>
                <c:pt idx="8613">
                  <c:v>46.808575642691999</c:v>
                </c:pt>
                <c:pt idx="8614">
                  <c:v>46.811142032362902</c:v>
                </c:pt>
                <c:pt idx="8615">
                  <c:v>46.813707727631801</c:v>
                </c:pt>
                <c:pt idx="8616">
                  <c:v>46.816272728559703</c:v>
                </c:pt>
                <c:pt idx="8617">
                  <c:v>46.8188370352078</c:v>
                </c:pt>
                <c:pt idx="8618">
                  <c:v>46.821400647636999</c:v>
                </c:pt>
                <c:pt idx="8619">
                  <c:v>46.8239635659085</c:v>
                </c:pt>
                <c:pt idx="8620">
                  <c:v>46.826525790083302</c:v>
                </c:pt>
                <c:pt idx="8621">
                  <c:v>46.829087320222698</c:v>
                </c:pt>
                <c:pt idx="8622">
                  <c:v>46.831648156387601</c:v>
                </c:pt>
                <c:pt idx="8623">
                  <c:v>46.834208298639297</c:v>
                </c:pt>
                <c:pt idx="8624">
                  <c:v>46.836767747038998</c:v>
                </c:pt>
                <c:pt idx="8625">
                  <c:v>46.839326501647797</c:v>
                </c:pt>
                <c:pt idx="8626">
                  <c:v>46.841884562527</c:v>
                </c:pt>
                <c:pt idx="8627">
                  <c:v>46.844441929737897</c:v>
                </c:pt>
                <c:pt idx="8628">
                  <c:v>46.846998603341497</c:v>
                </c:pt>
                <c:pt idx="8629">
                  <c:v>46.849554583399303</c:v>
                </c:pt>
                <c:pt idx="8630">
                  <c:v>46.852109869972601</c:v>
                </c:pt>
                <c:pt idx="8631">
                  <c:v>46.854664463122603</c:v>
                </c:pt>
                <c:pt idx="8632">
                  <c:v>46.857218362910601</c:v>
                </c:pt>
                <c:pt idx="8633">
                  <c:v>46.859771569398099</c:v>
                </c:pt>
                <c:pt idx="8634">
                  <c:v>46.862324082646303</c:v>
                </c:pt>
                <c:pt idx="8635">
                  <c:v>46.864875902716697</c:v>
                </c:pt>
                <c:pt idx="8636">
                  <c:v>46.867427029670701</c:v>
                </c:pt>
                <c:pt idx="8637">
                  <c:v>46.869977463569697</c:v>
                </c:pt>
                <c:pt idx="8638">
                  <c:v>46.872527204475098</c:v>
                </c:pt>
                <c:pt idx="8639">
                  <c:v>46.875076252448402</c:v>
                </c:pt>
                <c:pt idx="8640">
                  <c:v>46.877624607550999</c:v>
                </c:pt>
                <c:pt idx="8641">
                  <c:v>46.8801722698446</c:v>
                </c:pt>
                <c:pt idx="8642">
                  <c:v>46.882719239390497</c:v>
                </c:pt>
                <c:pt idx="8643">
                  <c:v>46.8852655162503</c:v>
                </c:pt>
                <c:pt idx="8644">
                  <c:v>46.887811100485699</c:v>
                </c:pt>
                <c:pt idx="8645">
                  <c:v>46.890355992158</c:v>
                </c:pt>
                <c:pt idx="8646">
                  <c:v>46.892900191328998</c:v>
                </c:pt>
                <c:pt idx="8647">
                  <c:v>46.895443698060298</c:v>
                </c:pt>
                <c:pt idx="8648">
                  <c:v>46.897986512413397</c:v>
                </c:pt>
                <c:pt idx="8649">
                  <c:v>46.900528634450097</c:v>
                </c:pt>
                <c:pt idx="8650">
                  <c:v>46.903070064231898</c:v>
                </c:pt>
                <c:pt idx="8651">
                  <c:v>46.9056108018206</c:v>
                </c:pt>
                <c:pt idx="8652">
                  <c:v>46.908150847277902</c:v>
                </c:pt>
                <c:pt idx="8653">
                  <c:v>46.910690200665499</c:v>
                </c:pt>
                <c:pt idx="8654">
                  <c:v>46.913228862045102</c:v>
                </c:pt>
                <c:pt idx="8655">
                  <c:v>46.915766831478599</c:v>
                </c:pt>
                <c:pt idx="8656">
                  <c:v>46.918304109027602</c:v>
                </c:pt>
                <c:pt idx="8657">
                  <c:v>46.920840694753998</c:v>
                </c:pt>
                <c:pt idx="8658">
                  <c:v>46.923376588719499</c:v>
                </c:pt>
                <c:pt idx="8659">
                  <c:v>46.925911790986198</c:v>
                </c:pt>
                <c:pt idx="8660">
                  <c:v>46.928446301615601</c:v>
                </c:pt>
                <c:pt idx="8661">
                  <c:v>46.930980120669901</c:v>
                </c:pt>
                <c:pt idx="8662">
                  <c:v>46.933513248210801</c:v>
                </c:pt>
                <c:pt idx="8663">
                  <c:v>46.936045684300197</c:v>
                </c:pt>
                <c:pt idx="8664">
                  <c:v>46.938577429000098</c:v>
                </c:pt>
                <c:pt idx="8665">
                  <c:v>46.941108482372499</c:v>
                </c:pt>
                <c:pt idx="8666">
                  <c:v>46.943638844479203</c:v>
                </c:pt>
                <c:pt idx="8667">
                  <c:v>46.946168515382297</c:v>
                </c:pt>
                <c:pt idx="8668">
                  <c:v>46.948697495143797</c:v>
                </c:pt>
                <c:pt idx="8669">
                  <c:v>46.951225783825699</c:v>
                </c:pt>
                <c:pt idx="8670">
                  <c:v>46.953753381490102</c:v>
                </c:pt>
                <c:pt idx="8671">
                  <c:v>46.956280288198897</c:v>
                </c:pt>
                <c:pt idx="8672">
                  <c:v>46.958806504014397</c:v>
                </c:pt>
                <c:pt idx="8673">
                  <c:v>46.961332028998498</c:v>
                </c:pt>
                <c:pt idx="8674">
                  <c:v>46.963856863213401</c:v>
                </c:pt>
                <c:pt idx="8675">
                  <c:v>46.9663810067212</c:v>
                </c:pt>
                <c:pt idx="8676">
                  <c:v>46.968904459584103</c:v>
                </c:pt>
                <c:pt idx="8677">
                  <c:v>46.971427221864303</c:v>
                </c:pt>
                <c:pt idx="8678">
                  <c:v>46.973949293623903</c:v>
                </c:pt>
                <c:pt idx="8679">
                  <c:v>46.976470674925103</c:v>
                </c:pt>
                <c:pt idx="8680">
                  <c:v>46.978991365830304</c:v>
                </c:pt>
                <c:pt idx="8681">
                  <c:v>46.981511366401598</c:v>
                </c:pt>
                <c:pt idx="8682">
                  <c:v>46.984030676701202</c:v>
                </c:pt>
                <c:pt idx="8683">
                  <c:v>46.986549296791601</c:v>
                </c:pt>
                <c:pt idx="8684">
                  <c:v>46.989067226734903</c:v>
                </c:pt>
                <c:pt idx="8685">
                  <c:v>46.991584466593501</c:v>
                </c:pt>
                <c:pt idx="8686">
                  <c:v>46.994101016429802</c:v>
                </c:pt>
                <c:pt idx="8687">
                  <c:v>46.996616876306</c:v>
                </c:pt>
                <c:pt idx="8688">
                  <c:v>46.9991320462847</c:v>
                </c:pt>
                <c:pt idx="8689">
                  <c:v>47.001646526428097</c:v>
                </c:pt>
                <c:pt idx="8690">
                  <c:v>47.004160316798703</c:v>
                </c:pt>
                <c:pt idx="8691">
                  <c:v>47.006673417458899</c:v>
                </c:pt>
                <c:pt idx="8692">
                  <c:v>47.009185828471203</c:v>
                </c:pt>
                <c:pt idx="8693">
                  <c:v>47.011697549898102</c:v>
                </c:pt>
                <c:pt idx="8694">
                  <c:v>47.014208581802002</c:v>
                </c:pt>
                <c:pt idx="8695">
                  <c:v>47.016718924245403</c:v>
                </c:pt>
                <c:pt idx="8696">
                  <c:v>47.019228577291003</c:v>
                </c:pt>
                <c:pt idx="8697">
                  <c:v>47.021737541001102</c:v>
                </c:pt>
                <c:pt idx="8698">
                  <c:v>47.024245815438398</c:v>
                </c:pt>
                <c:pt idx="8699">
                  <c:v>47.026753400665498</c:v>
                </c:pt>
                <c:pt idx="8700">
                  <c:v>47.029260296745001</c:v>
                </c:pt>
                <c:pt idx="8701">
                  <c:v>47.031766503739497</c:v>
                </c:pt>
                <c:pt idx="8702">
                  <c:v>47.034272021711601</c:v>
                </c:pt>
                <c:pt idx="8703">
                  <c:v>47.036776850724003</c:v>
                </c:pt>
                <c:pt idx="8704">
                  <c:v>47.039280990839401</c:v>
                </c:pt>
                <c:pt idx="8705">
                  <c:v>47.041784442120402</c:v>
                </c:pt>
                <c:pt idx="8706">
                  <c:v>47.044287204629804</c:v>
                </c:pt>
                <c:pt idx="8707">
                  <c:v>47.046789278430303</c:v>
                </c:pt>
                <c:pt idx="8708">
                  <c:v>47.049290663584699</c:v>
                </c:pt>
                <c:pt idx="8709">
                  <c:v>47.051791360155804</c:v>
                </c:pt>
                <c:pt idx="8710">
                  <c:v>47.0542913682063</c:v>
                </c:pt>
                <c:pt idx="8711">
                  <c:v>47.056790687799001</c:v>
                </c:pt>
                <c:pt idx="8712">
                  <c:v>47.059289318996697</c:v>
                </c:pt>
                <c:pt idx="8713">
                  <c:v>47.061787261862399</c:v>
                </c:pt>
                <c:pt idx="8714">
                  <c:v>47.064284516458898</c:v>
                </c:pt>
                <c:pt idx="8715">
                  <c:v>47.066781082848998</c:v>
                </c:pt>
                <c:pt idx="8716">
                  <c:v>47.069276961095703</c:v>
                </c:pt>
                <c:pt idx="8717">
                  <c:v>47.071772151261797</c:v>
                </c:pt>
                <c:pt idx="8718">
                  <c:v>47.074266653410398</c:v>
                </c:pt>
                <c:pt idx="8719">
                  <c:v>47.076760467604402</c:v>
                </c:pt>
                <c:pt idx="8720">
                  <c:v>47.079253593906699</c:v>
                </c:pt>
                <c:pt idx="8721">
                  <c:v>47.081746032380401</c:v>
                </c:pt>
                <c:pt idx="8722">
                  <c:v>47.084237783088398</c:v>
                </c:pt>
                <c:pt idx="8723">
                  <c:v>47.086728846093898</c:v>
                </c:pt>
                <c:pt idx="8724">
                  <c:v>47.0892192214598</c:v>
                </c:pt>
                <c:pt idx="8725">
                  <c:v>47.091708909249199</c:v>
                </c:pt>
                <c:pt idx="8726">
                  <c:v>47.094197909525299</c:v>
                </c:pt>
                <c:pt idx="8727">
                  <c:v>47.096686222351003</c:v>
                </c:pt>
                <c:pt idx="8728">
                  <c:v>47.099173847789601</c:v>
                </c:pt>
                <c:pt idx="8729">
                  <c:v>47.101660785904201</c:v>
                </c:pt>
                <c:pt idx="8730">
                  <c:v>47.104147036758</c:v>
                </c:pt>
                <c:pt idx="8731">
                  <c:v>47.106632600414102</c:v>
                </c:pt>
                <c:pt idx="8732">
                  <c:v>47.109117476935801</c:v>
                </c:pt>
                <c:pt idx="8733">
                  <c:v>47.1116016663862</c:v>
                </c:pt>
                <c:pt idx="8734">
                  <c:v>47.114085168828602</c:v>
                </c:pt>
                <c:pt idx="8735">
                  <c:v>47.116567984326302</c:v>
                </c:pt>
                <c:pt idx="8736">
                  <c:v>47.119050112942503</c:v>
                </c:pt>
                <c:pt idx="8737">
                  <c:v>47.121531554740599</c:v>
                </c:pt>
                <c:pt idx="8738">
                  <c:v>47.124012309783801</c:v>
                </c:pt>
                <c:pt idx="8739">
                  <c:v>47.126492378135502</c:v>
                </c:pt>
                <c:pt idx="8740">
                  <c:v>47.128971759858999</c:v>
                </c:pt>
                <c:pt idx="8741">
                  <c:v>47.131450455017799</c:v>
                </c:pt>
                <c:pt idx="8742">
                  <c:v>47.133928463675097</c:v>
                </c:pt>
                <c:pt idx="8743">
                  <c:v>47.136405785894397</c:v>
                </c:pt>
                <c:pt idx="8744">
                  <c:v>47.138882421739197</c:v>
                </c:pt>
                <c:pt idx="8745">
                  <c:v>47.141358371272801</c:v>
                </c:pt>
                <c:pt idx="8746">
                  <c:v>47.143833634558803</c:v>
                </c:pt>
                <c:pt idx="8747">
                  <c:v>47.146308211660497</c:v>
                </c:pt>
                <c:pt idx="8748">
                  <c:v>47.148782102641697</c:v>
                </c:pt>
                <c:pt idx="8749">
                  <c:v>47.151255307565599</c:v>
                </c:pt>
                <c:pt idx="8750">
                  <c:v>47.153727826496002</c:v>
                </c:pt>
                <c:pt idx="8751">
                  <c:v>47.156199659496203</c:v>
                </c:pt>
                <c:pt idx="8752">
                  <c:v>47.158670806629999</c:v>
                </c:pt>
                <c:pt idx="8753">
                  <c:v>47.1611412679609</c:v>
                </c:pt>
                <c:pt idx="8754">
                  <c:v>47.163611043552599</c:v>
                </c:pt>
                <c:pt idx="8755">
                  <c:v>47.166080133468498</c:v>
                </c:pt>
                <c:pt idx="8756">
                  <c:v>47.168548537772502</c:v>
                </c:pt>
                <c:pt idx="8757">
                  <c:v>47.171016256528198</c:v>
                </c:pt>
                <c:pt idx="8758">
                  <c:v>47.1734832897993</c:v>
                </c:pt>
                <c:pt idx="8759">
                  <c:v>47.175949637649403</c:v>
                </c:pt>
                <c:pt idx="8760">
                  <c:v>47.178415300142298</c:v>
                </c:pt>
                <c:pt idx="8761">
                  <c:v>47.180880277341799</c:v>
                </c:pt>
                <c:pt idx="8762">
                  <c:v>47.183344569311501</c:v>
                </c:pt>
                <c:pt idx="8763">
                  <c:v>47.185808176115401</c:v>
                </c:pt>
                <c:pt idx="8764">
                  <c:v>47.1882710978172</c:v>
                </c:pt>
                <c:pt idx="8765">
                  <c:v>47.190733334480697</c:v>
                </c:pt>
                <c:pt idx="8766">
                  <c:v>47.193194886169699</c:v>
                </c:pt>
                <c:pt idx="8767">
                  <c:v>47.195655752948198</c:v>
                </c:pt>
                <c:pt idx="8768">
                  <c:v>47.198115934879901</c:v>
                </c:pt>
                <c:pt idx="8769">
                  <c:v>47.200575432028799</c:v>
                </c:pt>
                <c:pt idx="8770">
                  <c:v>47.203034244458799</c:v>
                </c:pt>
                <c:pt idx="8771">
                  <c:v>47.205492372233898</c:v>
                </c:pt>
                <c:pt idx="8772">
                  <c:v>47.207949815417898</c:v>
                </c:pt>
                <c:pt idx="8773">
                  <c:v>47.210406574074902</c:v>
                </c:pt>
                <c:pt idx="8774">
                  <c:v>47.212862648268803</c:v>
                </c:pt>
                <c:pt idx="8775">
                  <c:v>47.2153180380636</c:v>
                </c:pt>
                <c:pt idx="8776">
                  <c:v>47.217772743523398</c:v>
                </c:pt>
                <c:pt idx="8777">
                  <c:v>47.220226764712301</c:v>
                </c:pt>
                <c:pt idx="8778">
                  <c:v>47.222680101694202</c:v>
                </c:pt>
                <c:pt idx="8779">
                  <c:v>47.225132754533298</c:v>
                </c:pt>
                <c:pt idx="8780">
                  <c:v>47.227584723293603</c:v>
                </c:pt>
                <c:pt idx="8781">
                  <c:v>47.230036008039299</c:v>
                </c:pt>
                <c:pt idx="8782">
                  <c:v>47.232486608834598</c:v>
                </c:pt>
                <c:pt idx="8783">
                  <c:v>47.2349365257435</c:v>
                </c:pt>
                <c:pt idx="8784">
                  <c:v>47.2373857588303</c:v>
                </c:pt>
                <c:pt idx="8785">
                  <c:v>47.239834308159097</c:v>
                </c:pt>
                <c:pt idx="8786">
                  <c:v>47.242282173794202</c:v>
                </c:pt>
                <c:pt idx="8787">
                  <c:v>47.244729355799699</c:v>
                </c:pt>
                <c:pt idx="8788">
                  <c:v>47.247175854240098</c:v>
                </c:pt>
                <c:pt idx="8789">
                  <c:v>47.249621669179398</c:v>
                </c:pt>
                <c:pt idx="8790">
                  <c:v>47.252066800682002</c:v>
                </c:pt>
                <c:pt idx="8791">
                  <c:v>47.2545112488122</c:v>
                </c:pt>
                <c:pt idx="8792">
                  <c:v>47.256955013634403</c:v>
                </c:pt>
                <c:pt idx="8793">
                  <c:v>47.259398095212902</c:v>
                </c:pt>
                <c:pt idx="8794">
                  <c:v>47.261840493611999</c:v>
                </c:pt>
                <c:pt idx="8795">
                  <c:v>47.264282208896098</c:v>
                </c:pt>
                <c:pt idx="8796">
                  <c:v>47.266723241129597</c:v>
                </c:pt>
                <c:pt idx="8797">
                  <c:v>47.269163590376998</c:v>
                </c:pt>
                <c:pt idx="8798">
                  <c:v>47.271603256702598</c:v>
                </c:pt>
                <c:pt idx="8799">
                  <c:v>47.274042240170999</c:v>
                </c:pt>
                <c:pt idx="8800">
                  <c:v>47.276480540846599</c:v>
                </c:pt>
                <c:pt idx="8801">
                  <c:v>47.278918158793999</c:v>
                </c:pt>
                <c:pt idx="8802">
                  <c:v>47.281355094077497</c:v>
                </c:pt>
                <c:pt idx="8803">
                  <c:v>47.283791346761802</c:v>
                </c:pt>
                <c:pt idx="8804">
                  <c:v>47.286226916911403</c:v>
                </c:pt>
                <c:pt idx="8805">
                  <c:v>47.288661804590802</c:v>
                </c:pt>
                <c:pt idx="8806">
                  <c:v>47.291096009864802</c:v>
                </c:pt>
                <c:pt idx="8807">
                  <c:v>47.293529532797798</c:v>
                </c:pt>
                <c:pt idx="8808">
                  <c:v>47.295962373454401</c:v>
                </c:pt>
                <c:pt idx="8809">
                  <c:v>47.298394531899397</c:v>
                </c:pt>
                <c:pt idx="8810">
                  <c:v>47.300826008197497</c:v>
                </c:pt>
                <c:pt idx="8811">
                  <c:v>47.303256802413102</c:v>
                </c:pt>
                <c:pt idx="8812">
                  <c:v>47.305686914611201</c:v>
                </c:pt>
                <c:pt idx="8813">
                  <c:v>47.308116344856401</c:v>
                </c:pt>
                <c:pt idx="8814">
                  <c:v>47.310545093213399</c:v>
                </c:pt>
                <c:pt idx="8815">
                  <c:v>47.312973159747003</c:v>
                </c:pt>
                <c:pt idx="8816">
                  <c:v>47.3154005445219</c:v>
                </c:pt>
                <c:pt idx="8817">
                  <c:v>47.317827247603098</c:v>
                </c:pt>
                <c:pt idx="8818">
                  <c:v>47.3202532690552</c:v>
                </c:pt>
                <c:pt idx="8819">
                  <c:v>47.3226786089431</c:v>
                </c:pt>
                <c:pt idx="8820">
                  <c:v>47.325103267331599</c:v>
                </c:pt>
                <c:pt idx="8821">
                  <c:v>47.327527244285697</c:v>
                </c:pt>
                <c:pt idx="8822">
                  <c:v>47.329950539870197</c:v>
                </c:pt>
                <c:pt idx="8823">
                  <c:v>47.332373154149998</c:v>
                </c:pt>
                <c:pt idx="8824">
                  <c:v>47.334795087190003</c:v>
                </c:pt>
                <c:pt idx="8825">
                  <c:v>47.337216339055303</c:v>
                </c:pt>
                <c:pt idx="8826">
                  <c:v>47.3396369098107</c:v>
                </c:pt>
                <c:pt idx="8827">
                  <c:v>47.342056799521202</c:v>
                </c:pt>
                <c:pt idx="8828">
                  <c:v>47.344476008251803</c:v>
                </c:pt>
                <c:pt idx="8829">
                  <c:v>47.346894536067602</c:v>
                </c:pt>
                <c:pt idx="8830">
                  <c:v>47.349312383033599</c:v>
                </c:pt>
                <c:pt idx="8831">
                  <c:v>47.351729549214802</c:v>
                </c:pt>
                <c:pt idx="8832">
                  <c:v>47.354146034676397</c:v>
                </c:pt>
                <c:pt idx="8833">
                  <c:v>47.356561839483298</c:v>
                </c:pt>
                <c:pt idx="8834">
                  <c:v>47.358976963700798</c:v>
                </c:pt>
                <c:pt idx="8835">
                  <c:v>47.361391407393903</c:v>
                </c:pt>
                <c:pt idx="8836">
                  <c:v>47.363805170627799</c:v>
                </c:pt>
                <c:pt idx="8837">
                  <c:v>47.3662182534677</c:v>
                </c:pt>
                <c:pt idx="8838">
                  <c:v>47.368630655978698</c:v>
                </c:pt>
                <c:pt idx="8839">
                  <c:v>47.3710423782262</c:v>
                </c:pt>
                <c:pt idx="8840">
                  <c:v>47.373453420275197</c:v>
                </c:pt>
                <c:pt idx="8841">
                  <c:v>47.375863782190997</c:v>
                </c:pt>
                <c:pt idx="8842">
                  <c:v>47.378273464038898</c:v>
                </c:pt>
                <c:pt idx="8843">
                  <c:v>47.380682465884199</c:v>
                </c:pt>
                <c:pt idx="8844">
                  <c:v>47.383090787792199</c:v>
                </c:pt>
                <c:pt idx="8845">
                  <c:v>47.385498429828203</c:v>
                </c:pt>
                <c:pt idx="8846">
                  <c:v>47.387905392057498</c:v>
                </c:pt>
                <c:pt idx="8847">
                  <c:v>47.390311674545401</c:v>
                </c:pt>
                <c:pt idx="8848">
                  <c:v>47.392717277357498</c:v>
                </c:pt>
                <c:pt idx="8849">
                  <c:v>47.395122200559001</c:v>
                </c:pt>
                <c:pt idx="8850">
                  <c:v>47.397526444215302</c:v>
                </c:pt>
                <c:pt idx="8851">
                  <c:v>47.399930008391998</c:v>
                </c:pt>
                <c:pt idx="8852">
                  <c:v>47.402332893154302</c:v>
                </c:pt>
                <c:pt idx="8853">
                  <c:v>47.404735098567997</c:v>
                </c:pt>
                <c:pt idx="8854">
                  <c:v>47.407136624698197</c:v>
                </c:pt>
                <c:pt idx="8855">
                  <c:v>47.409537471610797</c:v>
                </c:pt>
                <c:pt idx="8856">
                  <c:v>47.411937639370997</c:v>
                </c:pt>
                <c:pt idx="8857">
                  <c:v>47.414337128044501</c:v>
                </c:pt>
                <c:pt idx="8858">
                  <c:v>47.416735937696799</c:v>
                </c:pt>
                <c:pt idx="8859">
                  <c:v>47.419134068393603</c:v>
                </c:pt>
                <c:pt idx="8860">
                  <c:v>47.421531520200297</c:v>
                </c:pt>
                <c:pt idx="8861">
                  <c:v>47.423928293182698</c:v>
                </c:pt>
                <c:pt idx="8862">
                  <c:v>47.426324387406297</c:v>
                </c:pt>
                <c:pt idx="8863">
                  <c:v>47.428719802936897</c:v>
                </c:pt>
                <c:pt idx="8864">
                  <c:v>47.431114539840102</c:v>
                </c:pt>
                <c:pt idx="8865">
                  <c:v>47.433508598181596</c:v>
                </c:pt>
                <c:pt idx="8866">
                  <c:v>47.435901978026997</c:v>
                </c:pt>
                <c:pt idx="8867">
                  <c:v>47.438294679442201</c:v>
                </c:pt>
                <c:pt idx="8868">
                  <c:v>47.440686702492897</c:v>
                </c:pt>
                <c:pt idx="8869">
                  <c:v>47.443078047244803</c:v>
                </c:pt>
                <c:pt idx="8870">
                  <c:v>47.445468713763702</c:v>
                </c:pt>
                <c:pt idx="8871">
                  <c:v>47.447858702115496</c:v>
                </c:pt>
                <c:pt idx="8872">
                  <c:v>47.450248012365897</c:v>
                </c:pt>
                <c:pt idx="8873">
                  <c:v>47.452636644580899</c:v>
                </c:pt>
                <c:pt idx="8874">
                  <c:v>47.455024598826199</c:v>
                </c:pt>
                <c:pt idx="8875">
                  <c:v>47.457411875167701</c:v>
                </c:pt>
                <c:pt idx="8876">
                  <c:v>47.459798473671398</c:v>
                </c:pt>
                <c:pt idx="8877">
                  <c:v>47.462184394403202</c:v>
                </c:pt>
                <c:pt idx="8878">
                  <c:v>47.464569637428902</c:v>
                </c:pt>
                <c:pt idx="8879">
                  <c:v>47.466954202814598</c:v>
                </c:pt>
                <c:pt idx="8880">
                  <c:v>47.469338090626302</c:v>
                </c:pt>
                <c:pt idx="8881">
                  <c:v>47.471721300929801</c:v>
                </c:pt>
                <c:pt idx="8882">
                  <c:v>47.474103833791297</c:v>
                </c:pt>
                <c:pt idx="8883">
                  <c:v>47.4764856892767</c:v>
                </c:pt>
                <c:pt idx="8884">
                  <c:v>47.478866867452197</c:v>
                </c:pt>
                <c:pt idx="8885">
                  <c:v>47.481247368383698</c:v>
                </c:pt>
                <c:pt idx="8886">
                  <c:v>47.483627192137398</c:v>
                </c:pt>
                <c:pt idx="8887">
                  <c:v>47.486006338779298</c:v>
                </c:pt>
                <c:pt idx="8888">
                  <c:v>47.488384808375599</c:v>
                </c:pt>
                <c:pt idx="8889">
                  <c:v>47.490762600992497</c:v>
                </c:pt>
                <c:pt idx="8890">
                  <c:v>47.493139716696</c:v>
                </c:pt>
                <c:pt idx="8891">
                  <c:v>47.495516155552401</c:v>
                </c:pt>
                <c:pt idx="8892">
                  <c:v>47.497891917627904</c:v>
                </c:pt>
                <c:pt idx="8893">
                  <c:v>47.5002670029887</c:v>
                </c:pt>
                <c:pt idx="8894">
                  <c:v>47.502641411700999</c:v>
                </c:pt>
                <c:pt idx="8895">
                  <c:v>47.505015143831102</c:v>
                </c:pt>
                <c:pt idx="8896">
                  <c:v>47.507388199445202</c:v>
                </c:pt>
                <c:pt idx="8897">
                  <c:v>47.509760578609701</c:v>
                </c:pt>
                <c:pt idx="8898">
                  <c:v>47.512132281390798</c:v>
                </c:pt>
                <c:pt idx="8899">
                  <c:v>47.514503307854902</c:v>
                </c:pt>
                <c:pt idx="8900">
                  <c:v>47.516873658068299</c:v>
                </c:pt>
                <c:pt idx="8901">
                  <c:v>47.519243332097403</c:v>
                </c:pt>
                <c:pt idx="8902">
                  <c:v>47.521612330008601</c:v>
                </c:pt>
                <c:pt idx="8903">
                  <c:v>47.5239806518683</c:v>
                </c:pt>
                <c:pt idx="8904">
                  <c:v>47.526348297742899</c:v>
                </c:pt>
                <c:pt idx="8905">
                  <c:v>47.5287152676988</c:v>
                </c:pt>
                <c:pt idx="8906">
                  <c:v>47.531081561802601</c:v>
                </c:pt>
                <c:pt idx="8907">
                  <c:v>47.533447180120604</c:v>
                </c:pt>
                <c:pt idx="8908">
                  <c:v>47.535812122719399</c:v>
                </c:pt>
                <c:pt idx="8909">
                  <c:v>47.538176389665601</c:v>
                </c:pt>
                <c:pt idx="8910">
                  <c:v>47.540539981025503</c:v>
                </c:pt>
                <c:pt idx="8911">
                  <c:v>47.542902896865897</c:v>
                </c:pt>
                <c:pt idx="8912">
                  <c:v>47.545265137253203</c:v>
                </c:pt>
                <c:pt idx="8913">
                  <c:v>47.547626702254099</c:v>
                </c:pt>
                <c:pt idx="8914">
                  <c:v>47.549987591935199</c:v>
                </c:pt>
                <c:pt idx="8915">
                  <c:v>47.552347806363002</c:v>
                </c:pt>
                <c:pt idx="8916">
                  <c:v>47.554707345604299</c:v>
                </c:pt>
                <c:pt idx="8917">
                  <c:v>47.557066209725697</c:v>
                </c:pt>
                <c:pt idx="8918">
                  <c:v>47.559424398793901</c:v>
                </c:pt>
                <c:pt idx="8919">
                  <c:v>47.561781912875603</c:v>
                </c:pt>
                <c:pt idx="8920">
                  <c:v>47.564138752037501</c:v>
                </c:pt>
                <c:pt idx="8921">
                  <c:v>47.5664949163464</c:v>
                </c:pt>
                <c:pt idx="8922">
                  <c:v>47.568850405869</c:v>
                </c:pt>
                <c:pt idx="8923">
                  <c:v>47.571205220672098</c:v>
                </c:pt>
                <c:pt idx="8924">
                  <c:v>47.5735593608225</c:v>
                </c:pt>
                <c:pt idx="8925">
                  <c:v>47.575912826386997</c:v>
                </c:pt>
                <c:pt idx="8926">
                  <c:v>47.5782656174325</c:v>
                </c:pt>
                <c:pt idx="8927">
                  <c:v>47.5806177340258</c:v>
                </c:pt>
                <c:pt idx="8928">
                  <c:v>47.582969176233703</c:v>
                </c:pt>
                <c:pt idx="8929">
                  <c:v>47.585319944123199</c:v>
                </c:pt>
                <c:pt idx="8930">
                  <c:v>47.5876700377612</c:v>
                </c:pt>
                <c:pt idx="8931">
                  <c:v>47.590019457214602</c:v>
                </c:pt>
                <c:pt idx="8932">
                  <c:v>47.592368202550396</c:v>
                </c:pt>
                <c:pt idx="8933">
                  <c:v>47.594716273835402</c:v>
                </c:pt>
                <c:pt idx="8934">
                  <c:v>47.597063671136802</c:v>
                </c:pt>
                <c:pt idx="8935">
                  <c:v>47.599410394521499</c:v>
                </c:pt>
                <c:pt idx="8936">
                  <c:v>47.601756444056498</c:v>
                </c:pt>
                <c:pt idx="8937">
                  <c:v>47.604101819808797</c:v>
                </c:pt>
                <c:pt idx="8938">
                  <c:v>47.606446521845598</c:v>
                </c:pt>
                <c:pt idx="8939">
                  <c:v>47.608790550233898</c:v>
                </c:pt>
                <c:pt idx="8940">
                  <c:v>47.611133905040802</c:v>
                </c:pt>
                <c:pt idx="8941">
                  <c:v>47.613476586333398</c:v>
                </c:pt>
                <c:pt idx="8942">
                  <c:v>47.615818594178897</c:v>
                </c:pt>
                <c:pt idx="8943">
                  <c:v>47.618159928644403</c:v>
                </c:pt>
                <c:pt idx="8944">
                  <c:v>47.620500589796997</c:v>
                </c:pt>
                <c:pt idx="8945">
                  <c:v>47.622840577704103</c:v>
                </c:pt>
                <c:pt idx="8946">
                  <c:v>47.625179892432698</c:v>
                </c:pt>
                <c:pt idx="8947">
                  <c:v>47.627518534050097</c:v>
                </c:pt>
                <c:pt idx="8948">
                  <c:v>47.629856502623497</c:v>
                </c:pt>
                <c:pt idx="8949">
                  <c:v>47.6321937982203</c:v>
                </c:pt>
                <c:pt idx="8950">
                  <c:v>47.634530420907701</c:v>
                </c:pt>
                <c:pt idx="8951">
                  <c:v>47.636866370752998</c:v>
                </c:pt>
                <c:pt idx="8952">
                  <c:v>47.639201647823498</c:v>
                </c:pt>
                <c:pt idx="8953">
                  <c:v>47.641536252186498</c:v>
                </c:pt>
                <c:pt idx="8954">
                  <c:v>47.643870183909499</c:v>
                </c:pt>
                <c:pt idx="8955">
                  <c:v>47.646203443059797</c:v>
                </c:pt>
                <c:pt idx="8956">
                  <c:v>47.6485360297048</c:v>
                </c:pt>
                <c:pt idx="8957">
                  <c:v>47.650867943911898</c:v>
                </c:pt>
                <c:pt idx="8958">
                  <c:v>47.653199185748598</c:v>
                </c:pt>
                <c:pt idx="8959">
                  <c:v>47.655529755282302</c:v>
                </c:pt>
                <c:pt idx="8960">
                  <c:v>47.657859652580399</c:v>
                </c:pt>
                <c:pt idx="8961">
                  <c:v>47.660188877710503</c:v>
                </c:pt>
                <c:pt idx="8962">
                  <c:v>47.662517430740102</c:v>
                </c:pt>
                <c:pt idx="8963">
                  <c:v>47.664845311736599</c:v>
                </c:pt>
                <c:pt idx="8964">
                  <c:v>47.6671725207677</c:v>
                </c:pt>
                <c:pt idx="8965">
                  <c:v>47.6694990579009</c:v>
                </c:pt>
                <c:pt idx="8966">
                  <c:v>47.6718249232039</c:v>
                </c:pt>
                <c:pt idx="8967">
                  <c:v>47.674150116744102</c:v>
                </c:pt>
                <c:pt idx="8968">
                  <c:v>47.676474638589198</c:v>
                </c:pt>
                <c:pt idx="8969">
                  <c:v>47.678798488806898</c:v>
                </c:pt>
                <c:pt idx="8970">
                  <c:v>47.681121667464701</c:v>
                </c:pt>
                <c:pt idx="8971">
                  <c:v>47.683444174630502</c:v>
                </c:pt>
                <c:pt idx="8972">
                  <c:v>47.6857660103719</c:v>
                </c:pt>
                <c:pt idx="8973">
                  <c:v>47.688087174756603</c:v>
                </c:pt>
                <c:pt idx="8974">
                  <c:v>47.690407667852298</c:v>
                </c:pt>
                <c:pt idx="8975">
                  <c:v>47.692727489726799</c:v>
                </c:pt>
                <c:pt idx="8976">
                  <c:v>47.695046640447799</c:v>
                </c:pt>
                <c:pt idx="8977">
                  <c:v>47.697365120083198</c:v>
                </c:pt>
                <c:pt idx="8978">
                  <c:v>47.699682928700803</c:v>
                </c:pt>
                <c:pt idx="8979">
                  <c:v>47.702000066368299</c:v>
                </c:pt>
                <c:pt idx="8980">
                  <c:v>47.704316533153701</c:v>
                </c:pt>
                <c:pt idx="8981">
                  <c:v>47.706632329124702</c:v>
                </c:pt>
                <c:pt idx="8982">
                  <c:v>47.708947454349399</c:v>
                </c:pt>
                <c:pt idx="8983">
                  <c:v>47.711261908895501</c:v>
                </c:pt>
                <c:pt idx="8984">
                  <c:v>47.713575692831</c:v>
                </c:pt>
                <c:pt idx="8985">
                  <c:v>47.715888806223802</c:v>
                </c:pt>
                <c:pt idx="8986">
                  <c:v>47.718201249141998</c:v>
                </c:pt>
                <c:pt idx="8987">
                  <c:v>47.720513021653403</c:v>
                </c:pt>
                <c:pt idx="8988">
                  <c:v>47.722824123826001</c:v>
                </c:pt>
                <c:pt idx="8989">
                  <c:v>47.725134555727998</c:v>
                </c:pt>
                <c:pt idx="8990">
                  <c:v>47.727444317427299</c:v>
                </c:pt>
                <c:pt idx="8991">
                  <c:v>47.729753408991897</c:v>
                </c:pt>
                <c:pt idx="8992">
                  <c:v>47.732061830489997</c:v>
                </c:pt>
                <c:pt idx="8993">
                  <c:v>47.734369581989597</c:v>
                </c:pt>
                <c:pt idx="8994">
                  <c:v>47.736676663558796</c:v>
                </c:pt>
                <c:pt idx="8995">
                  <c:v>47.7389830752658</c:v>
                </c:pt>
                <c:pt idx="8996">
                  <c:v>47.741288817178699</c:v>
                </c:pt>
                <c:pt idx="8997">
                  <c:v>47.743593889365698</c:v>
                </c:pt>
                <c:pt idx="8998">
                  <c:v>47.745898291894903</c:v>
                </c:pt>
                <c:pt idx="8999">
                  <c:v>47.748202024834498</c:v>
                </c:pt>
                <c:pt idx="9000">
                  <c:v>47.750505088252901</c:v>
                </c:pt>
                <c:pt idx="9001">
                  <c:v>47.752807482218103</c:v>
                </c:pt>
                <c:pt idx="9002">
                  <c:v>47.755109206798501</c:v>
                </c:pt>
                <c:pt idx="9003">
                  <c:v>47.757410262062301</c:v>
                </c:pt>
                <c:pt idx="9004">
                  <c:v>47.759710648077899</c:v>
                </c:pt>
                <c:pt idx="9005">
                  <c:v>47.7620103649136</c:v>
                </c:pt>
                <c:pt idx="9006">
                  <c:v>47.764309412637601</c:v>
                </c:pt>
                <c:pt idx="9007">
                  <c:v>47.7666077913183</c:v>
                </c:pt>
                <c:pt idx="9008">
                  <c:v>47.7689055010242</c:v>
                </c:pt>
                <c:pt idx="9009">
                  <c:v>47.771202541823499</c:v>
                </c:pt>
                <c:pt idx="9010">
                  <c:v>47.773498913784799</c:v>
                </c:pt>
                <c:pt idx="9011">
                  <c:v>47.775794616976398</c:v>
                </c:pt>
                <c:pt idx="9012">
                  <c:v>47.778089651466701</c:v>
                </c:pt>
                <c:pt idx="9013">
                  <c:v>47.780384017324302</c:v>
                </c:pt>
                <c:pt idx="9014">
                  <c:v>47.782677714617499</c:v>
                </c:pt>
                <c:pt idx="9015">
                  <c:v>47.784970743415002</c:v>
                </c:pt>
                <c:pt idx="9016">
                  <c:v>47.7872631037853</c:v>
                </c:pt>
                <c:pt idx="9017">
                  <c:v>47.789554795796803</c:v>
                </c:pt>
                <c:pt idx="9018">
                  <c:v>47.791845819518102</c:v>
                </c:pt>
                <c:pt idx="9019">
                  <c:v>47.794136175017897</c:v>
                </c:pt>
                <c:pt idx="9020">
                  <c:v>47.7964258623646</c:v>
                </c:pt>
                <c:pt idx="9021">
                  <c:v>47.7987148816269</c:v>
                </c:pt>
                <c:pt idx="9022">
                  <c:v>47.801003232873498</c:v>
                </c:pt>
                <c:pt idx="9023">
                  <c:v>47.803290916172998</c:v>
                </c:pt>
                <c:pt idx="9024">
                  <c:v>47.805577931594101</c:v>
                </c:pt>
                <c:pt idx="9025">
                  <c:v>47.807864279205397</c:v>
                </c:pt>
                <c:pt idx="9026">
                  <c:v>47.810149959075602</c:v>
                </c:pt>
                <c:pt idx="9027">
                  <c:v>47.812434971273497</c:v>
                </c:pt>
                <c:pt idx="9028">
                  <c:v>47.814719315867897</c:v>
                </c:pt>
                <c:pt idx="9029">
                  <c:v>47.817002992927399</c:v>
                </c:pt>
                <c:pt idx="9030">
                  <c:v>47.819286002520997</c:v>
                </c:pt>
                <c:pt idx="9031">
                  <c:v>47.8215683447172</c:v>
                </c:pt>
                <c:pt idx="9032">
                  <c:v>47.823850019585102</c:v>
                </c:pt>
                <c:pt idx="9033">
                  <c:v>47.826131027193398</c:v>
                </c:pt>
                <c:pt idx="9034">
                  <c:v>47.828411367610997</c:v>
                </c:pt>
                <c:pt idx="9035">
                  <c:v>47.8306910409067</c:v>
                </c:pt>
                <c:pt idx="9036">
                  <c:v>47.832970047149502</c:v>
                </c:pt>
                <c:pt idx="9037">
                  <c:v>47.835248386408203</c:v>
                </c:pt>
                <c:pt idx="9038">
                  <c:v>47.837526058751898</c:v>
                </c:pt>
                <c:pt idx="9039">
                  <c:v>47.839803064249303</c:v>
                </c:pt>
                <c:pt idx="9040">
                  <c:v>47.842079402969603</c:v>
                </c:pt>
                <c:pt idx="9041">
                  <c:v>47.844355074981699</c:v>
                </c:pt>
                <c:pt idx="9042">
                  <c:v>47.846630080354601</c:v>
                </c:pt>
                <c:pt idx="9043">
                  <c:v>47.8489044191573</c:v>
                </c:pt>
                <c:pt idx="9044">
                  <c:v>47.851178091458898</c:v>
                </c:pt>
                <c:pt idx="9045">
                  <c:v>47.853451097328403</c:v>
                </c:pt>
                <c:pt idx="9046">
                  <c:v>47.8557234368349</c:v>
                </c:pt>
                <c:pt idx="9047">
                  <c:v>47.857995110047497</c:v>
                </c:pt>
                <c:pt idx="9048">
                  <c:v>47.860266117035401</c:v>
                </c:pt>
                <c:pt idx="9049">
                  <c:v>47.862536457867598</c:v>
                </c:pt>
                <c:pt idx="9050">
                  <c:v>47.864806132613403</c:v>
                </c:pt>
                <c:pt idx="9051">
                  <c:v>47.8670751413418</c:v>
                </c:pt>
                <c:pt idx="9052">
                  <c:v>47.869343484122197</c:v>
                </c:pt>
                <c:pt idx="9053">
                  <c:v>47.871611161023601</c:v>
                </c:pt>
                <c:pt idx="9054">
                  <c:v>47.873878172115397</c:v>
                </c:pt>
                <c:pt idx="9055">
                  <c:v>47.876144517466699</c:v>
                </c:pt>
                <c:pt idx="9056">
                  <c:v>47.878410197146898</c:v>
                </c:pt>
                <c:pt idx="9057">
                  <c:v>47.880675211225302</c:v>
                </c:pt>
                <c:pt idx="9058">
                  <c:v>47.882939559771003</c:v>
                </c:pt>
                <c:pt idx="9059">
                  <c:v>47.885203242853599</c:v>
                </c:pt>
                <c:pt idx="9060">
                  <c:v>47.887466260542197</c:v>
                </c:pt>
                <c:pt idx="9061">
                  <c:v>47.889728612906303</c:v>
                </c:pt>
                <c:pt idx="9062">
                  <c:v>47.891990300015202</c:v>
                </c:pt>
                <c:pt idx="9063">
                  <c:v>47.894251321938398</c:v>
                </c:pt>
                <c:pt idx="9064">
                  <c:v>47.896511678745298</c:v>
                </c:pt>
                <c:pt idx="9065">
                  <c:v>47.898771370505202</c:v>
                </c:pt>
                <c:pt idx="9066">
                  <c:v>47.901030397287698</c:v>
                </c:pt>
                <c:pt idx="9067">
                  <c:v>47.903288759162201</c:v>
                </c:pt>
                <c:pt idx="9068">
                  <c:v>47.905546456198302</c:v>
                </c:pt>
                <c:pt idx="9069">
                  <c:v>47.907803488465298</c:v>
                </c:pt>
                <c:pt idx="9070">
                  <c:v>47.910059856033001</c:v>
                </c:pt>
                <c:pt idx="9071">
                  <c:v>47.912315558970697</c:v>
                </c:pt>
                <c:pt idx="9072">
                  <c:v>47.914570597348103</c:v>
                </c:pt>
                <c:pt idx="9073">
                  <c:v>47.916824971234803</c:v>
                </c:pt>
                <c:pt idx="9074">
                  <c:v>47.919078680700302</c:v>
                </c:pt>
                <c:pt idx="9075">
                  <c:v>47.921331725814298</c:v>
                </c:pt>
                <c:pt idx="9076">
                  <c:v>47.923584106646402</c:v>
                </c:pt>
                <c:pt idx="9077">
                  <c:v>47.925835823266297</c:v>
                </c:pt>
                <c:pt idx="9078">
                  <c:v>47.928086875743702</c:v>
                </c:pt>
                <c:pt idx="9079">
                  <c:v>47.930337264148299</c:v>
                </c:pt>
                <c:pt idx="9080">
                  <c:v>47.932586988549701</c:v>
                </c:pt>
                <c:pt idx="9081">
                  <c:v>47.934836049017697</c:v>
                </c:pt>
                <c:pt idx="9082">
                  <c:v>47.937084445622197</c:v>
                </c:pt>
                <c:pt idx="9083">
                  <c:v>47.9393321784327</c:v>
                </c:pt>
                <c:pt idx="9084">
                  <c:v>47.941579247519201</c:v>
                </c:pt>
                <c:pt idx="9085">
                  <c:v>47.943825652951404</c:v>
                </c:pt>
                <c:pt idx="9086">
                  <c:v>47.946071394799198</c:v>
                </c:pt>
                <c:pt idx="9087">
                  <c:v>47.948316473132401</c:v>
                </c:pt>
                <c:pt idx="9088">
                  <c:v>47.950560888020902</c:v>
                </c:pt>
                <c:pt idx="9089">
                  <c:v>47.952804639534598</c:v>
                </c:pt>
                <c:pt idx="9090">
                  <c:v>47.955047727743398</c:v>
                </c:pt>
                <c:pt idx="9091">
                  <c:v>47.9572901527171</c:v>
                </c:pt>
                <c:pt idx="9092">
                  <c:v>47.959531914525797</c:v>
                </c:pt>
                <c:pt idx="9093">
                  <c:v>47.961773013239302</c:v>
                </c:pt>
                <c:pt idx="9094">
                  <c:v>47.964013448927801</c:v>
                </c:pt>
                <c:pt idx="9095">
                  <c:v>47.966253221661098</c:v>
                </c:pt>
                <c:pt idx="9096">
                  <c:v>47.968492331509303</c:v>
                </c:pt>
                <c:pt idx="9097">
                  <c:v>47.970730778542404</c:v>
                </c:pt>
                <c:pt idx="9098">
                  <c:v>47.972968562830502</c:v>
                </c:pt>
                <c:pt idx="9099">
                  <c:v>47.975205684443701</c:v>
                </c:pt>
                <c:pt idx="9100">
                  <c:v>47.977442143451903</c:v>
                </c:pt>
                <c:pt idx="9101">
                  <c:v>47.979677939925502</c:v>
                </c:pt>
                <c:pt idx="9102">
                  <c:v>47.9819130739344</c:v>
                </c:pt>
                <c:pt idx="9103">
                  <c:v>47.984147545548801</c:v>
                </c:pt>
                <c:pt idx="9104">
                  <c:v>47.986381354838898</c:v>
                </c:pt>
                <c:pt idx="9105">
                  <c:v>47.9886145018748</c:v>
                </c:pt>
                <c:pt idx="9106">
                  <c:v>47.990846986726901</c:v>
                </c:pt>
                <c:pt idx="9107">
                  <c:v>47.993078809465203</c:v>
                </c:pt>
                <c:pt idx="9108">
                  <c:v>47.9953099701601</c:v>
                </c:pt>
                <c:pt idx="9109">
                  <c:v>47.997540468881702</c:v>
                </c:pt>
                <c:pt idx="9110">
                  <c:v>47.999770305700402</c:v>
                </c:pt>
                <c:pt idx="9111">
                  <c:v>48.0019994806865</c:v>
                </c:pt>
                <c:pt idx="9112">
                  <c:v>48.004227993910199</c:v>
                </c:pt>
                <c:pt idx="9113">
                  <c:v>48.006455845441998</c:v>
                </c:pt>
                <c:pt idx="9114">
                  <c:v>48.008683035352099</c:v>
                </c:pt>
                <c:pt idx="9115">
                  <c:v>48.010909563711003</c:v>
                </c:pt>
                <c:pt idx="9116">
                  <c:v>48.013135430589003</c:v>
                </c:pt>
                <c:pt idx="9117">
                  <c:v>48.015360636056499</c:v>
                </c:pt>
                <c:pt idx="9118">
                  <c:v>48.017585180184</c:v>
                </c:pt>
                <c:pt idx="9119">
                  <c:v>48.019809063041897</c:v>
                </c:pt>
                <c:pt idx="9120">
                  <c:v>48.0220322847006</c:v>
                </c:pt>
                <c:pt idx="9121">
                  <c:v>48.0242548452308</c:v>
                </c:pt>
                <c:pt idx="9122">
                  <c:v>48.026476744702698</c:v>
                </c:pt>
                <c:pt idx="9123">
                  <c:v>48.028697983187001</c:v>
                </c:pt>
                <c:pt idx="9124">
                  <c:v>48.030918560754301</c:v>
                </c:pt>
                <c:pt idx="9125">
                  <c:v>48.033138477474999</c:v>
                </c:pt>
                <c:pt idx="9126">
                  <c:v>48.035357733419801</c:v>
                </c:pt>
                <c:pt idx="9127">
                  <c:v>48.037576328659199</c:v>
                </c:pt>
                <c:pt idx="9128">
                  <c:v>48.0397942632639</c:v>
                </c:pt>
                <c:pt idx="9129">
                  <c:v>48.042011537304397</c:v>
                </c:pt>
                <c:pt idx="9130">
                  <c:v>48.044228150851502</c:v>
                </c:pt>
                <c:pt idx="9131">
                  <c:v>48.046444103975801</c:v>
                </c:pt>
                <c:pt idx="9132">
                  <c:v>48.048659396748</c:v>
                </c:pt>
                <c:pt idx="9133">
                  <c:v>48.050874029238798</c:v>
                </c:pt>
                <c:pt idx="9134">
                  <c:v>48.053088001518901</c:v>
                </c:pt>
                <c:pt idx="9135">
                  <c:v>48.055301313659101</c:v>
                </c:pt>
                <c:pt idx="9136">
                  <c:v>48.057513965730202</c:v>
                </c:pt>
                <c:pt idx="9137">
                  <c:v>48.059725957802797</c:v>
                </c:pt>
                <c:pt idx="9138">
                  <c:v>48.061937289947899</c:v>
                </c:pt>
                <c:pt idx="9139">
                  <c:v>48.064147962236298</c:v>
                </c:pt>
                <c:pt idx="9140">
                  <c:v>48.0663579747387</c:v>
                </c:pt>
                <c:pt idx="9141">
                  <c:v>48.068567327525997</c:v>
                </c:pt>
                <c:pt idx="9142">
                  <c:v>48.0707760206692</c:v>
                </c:pt>
                <c:pt idx="9143">
                  <c:v>48.072984054239001</c:v>
                </c:pt>
                <c:pt idx="9144">
                  <c:v>48.075191428306503</c:v>
                </c:pt>
                <c:pt idx="9145">
                  <c:v>48.077398142942499</c:v>
                </c:pt>
                <c:pt idx="9146">
                  <c:v>48.079604198218</c:v>
                </c:pt>
                <c:pt idx="9147">
                  <c:v>48.081809594204003</c:v>
                </c:pt>
                <c:pt idx="9148">
                  <c:v>48.084014330971499</c:v>
                </c:pt>
                <c:pt idx="9149">
                  <c:v>48.0862184085914</c:v>
                </c:pt>
                <c:pt idx="9150">
                  <c:v>48.088421827134802</c:v>
                </c:pt>
                <c:pt idx="9151">
                  <c:v>48.090624586672703</c:v>
                </c:pt>
                <c:pt idx="9152">
                  <c:v>48.092826687276201</c:v>
                </c:pt>
                <c:pt idx="9153">
                  <c:v>48.095028129016399</c:v>
                </c:pt>
                <c:pt idx="9154">
                  <c:v>48.097228911964301</c:v>
                </c:pt>
                <c:pt idx="9155">
                  <c:v>48.099429036191196</c:v>
                </c:pt>
                <c:pt idx="9156">
                  <c:v>48.101628501768097</c:v>
                </c:pt>
                <c:pt idx="9157">
                  <c:v>48.1038273087661</c:v>
                </c:pt>
                <c:pt idx="9158">
                  <c:v>48.1060254572565</c:v>
                </c:pt>
                <c:pt idx="9159">
                  <c:v>48.108222947310502</c:v>
                </c:pt>
                <c:pt idx="9160">
                  <c:v>48.110419778999201</c:v>
                </c:pt>
                <c:pt idx="9161">
                  <c:v>48.112615952393902</c:v>
                </c:pt>
                <c:pt idx="9162">
                  <c:v>48.1148114675659</c:v>
                </c:pt>
                <c:pt idx="9163">
                  <c:v>48.117006324586399</c:v>
                </c:pt>
                <c:pt idx="9164">
                  <c:v>48.119200523526601</c:v>
                </c:pt>
                <c:pt idx="9165">
                  <c:v>48.121394064458002</c:v>
                </c:pt>
                <c:pt idx="9166">
                  <c:v>48.123586947451798</c:v>
                </c:pt>
                <c:pt idx="9167">
                  <c:v>48.125779172579399</c:v>
                </c:pt>
                <c:pt idx="9168">
                  <c:v>48.127970739912001</c:v>
                </c:pt>
                <c:pt idx="9169">
                  <c:v>48.130161649521199</c:v>
                </c:pt>
                <c:pt idx="9170">
                  <c:v>48.132351901478302</c:v>
                </c:pt>
                <c:pt idx="9171">
                  <c:v>48.134541495854698</c:v>
                </c:pt>
                <c:pt idx="9172">
                  <c:v>48.136730432721897</c:v>
                </c:pt>
                <c:pt idx="9173">
                  <c:v>48.138918712151302</c:v>
                </c:pt>
                <c:pt idx="9174">
                  <c:v>48.141106334214399</c:v>
                </c:pt>
                <c:pt idx="9175">
                  <c:v>48.143293298982599</c:v>
                </c:pt>
                <c:pt idx="9176">
                  <c:v>48.145479606527601</c:v>
                </c:pt>
                <c:pt idx="9177">
                  <c:v>48.147665256920703</c:v>
                </c:pt>
                <c:pt idx="9178">
                  <c:v>48.149850250233698</c:v>
                </c:pt>
                <c:pt idx="9179">
                  <c:v>48.152034586537901</c:v>
                </c:pt>
                <c:pt idx="9180">
                  <c:v>48.154218265905101</c:v>
                </c:pt>
                <c:pt idx="9181">
                  <c:v>48.156401288406798</c:v>
                </c:pt>
                <c:pt idx="9182">
                  <c:v>48.1585836541147</c:v>
                </c:pt>
                <c:pt idx="9183">
                  <c:v>48.160765363100303</c:v>
                </c:pt>
                <c:pt idx="9184">
                  <c:v>48.1629464154353</c:v>
                </c:pt>
                <c:pt idx="9185">
                  <c:v>48.165126811191499</c:v>
                </c:pt>
                <c:pt idx="9186">
                  <c:v>48.1673065504406</c:v>
                </c:pt>
                <c:pt idx="9187">
                  <c:v>48.169485633254098</c:v>
                </c:pt>
                <c:pt idx="9188">
                  <c:v>48.1716640597039</c:v>
                </c:pt>
                <c:pt idx="9189">
                  <c:v>48.1738418298618</c:v>
                </c:pt>
                <c:pt idx="9190">
                  <c:v>48.176018943799399</c:v>
                </c:pt>
                <c:pt idx="9191">
                  <c:v>48.178195401588603</c:v>
                </c:pt>
                <c:pt idx="9192">
                  <c:v>48.180371203301299</c:v>
                </c:pt>
                <c:pt idx="9193">
                  <c:v>48.182546349009101</c:v>
                </c:pt>
                <c:pt idx="9194">
                  <c:v>48.184720838784003</c:v>
                </c:pt>
                <c:pt idx="9195">
                  <c:v>48.186894672697903</c:v>
                </c:pt>
                <c:pt idx="9196">
                  <c:v>48.189067850822497</c:v>
                </c:pt>
                <c:pt idx="9197">
                  <c:v>48.191240373229903</c:v>
                </c:pt>
                <c:pt idx="9198">
                  <c:v>48.193412239992</c:v>
                </c:pt>
                <c:pt idx="9199">
                  <c:v>48.195583451180603</c:v>
                </c:pt>
                <c:pt idx="9200">
                  <c:v>48.197754006867797</c:v>
                </c:pt>
                <c:pt idx="9201">
                  <c:v>48.199923907125402</c:v>
                </c:pt>
                <c:pt idx="9202">
                  <c:v>48.202093152025597</c:v>
                </c:pt>
                <c:pt idx="9203">
                  <c:v>48.204261741640401</c:v>
                </c:pt>
                <c:pt idx="9204">
                  <c:v>48.206429676041701</c:v>
                </c:pt>
                <c:pt idx="9205">
                  <c:v>48.208596955301601</c:v>
                </c:pt>
                <c:pt idx="9206">
                  <c:v>48.210763579492202</c:v>
                </c:pt>
                <c:pt idx="9207">
                  <c:v>48.212929548685501</c:v>
                </c:pt>
                <c:pt idx="9208">
                  <c:v>48.215094862953798</c:v>
                </c:pt>
                <c:pt idx="9209">
                  <c:v>48.217259522368998</c:v>
                </c:pt>
                <c:pt idx="9210">
                  <c:v>48.2194235270034</c:v>
                </c:pt>
                <c:pt idx="9211">
                  <c:v>48.221586876929202</c:v>
                </c:pt>
                <c:pt idx="9212">
                  <c:v>48.223749572218402</c:v>
                </c:pt>
                <c:pt idx="9213">
                  <c:v>48.2259116129433</c:v>
                </c:pt>
                <c:pt idx="9214">
                  <c:v>48.228072999176199</c:v>
                </c:pt>
                <c:pt idx="9215">
                  <c:v>48.230233730989198</c:v>
                </c:pt>
                <c:pt idx="9216">
                  <c:v>48.232393808454603</c:v>
                </c:pt>
                <c:pt idx="9217">
                  <c:v>48.234553231644703</c:v>
                </c:pt>
                <c:pt idx="9218">
                  <c:v>48.236712000631897</c:v>
                </c:pt>
                <c:pt idx="9219">
                  <c:v>48.238870115488297</c:v>
                </c:pt>
                <c:pt idx="9220">
                  <c:v>48.241027576286299</c:v>
                </c:pt>
                <c:pt idx="9221">
                  <c:v>48.243184383098402</c:v>
                </c:pt>
                <c:pt idx="9222">
                  <c:v>48.245340535996696</c:v>
                </c:pt>
                <c:pt idx="9223">
                  <c:v>48.247496035053899</c:v>
                </c:pt>
                <c:pt idx="9224">
                  <c:v>48.249650880342102</c:v>
                </c:pt>
                <c:pt idx="9225">
                  <c:v>48.251805071934001</c:v>
                </c:pt>
                <c:pt idx="9226">
                  <c:v>48.253958609901801</c:v>
                </c:pt>
                <c:pt idx="9227">
                  <c:v>48.256111494318198</c:v>
                </c:pt>
                <c:pt idx="9228">
                  <c:v>48.258263725255503</c:v>
                </c:pt>
                <c:pt idx="9229">
                  <c:v>48.2604153027862</c:v>
                </c:pt>
                <c:pt idx="9230">
                  <c:v>48.262566226982997</c:v>
                </c:pt>
                <c:pt idx="9231">
                  <c:v>48.264716497918201</c:v>
                </c:pt>
                <c:pt idx="9232">
                  <c:v>48.266866115664499</c:v>
                </c:pt>
                <c:pt idx="9233">
                  <c:v>48.269015080294501</c:v>
                </c:pt>
                <c:pt idx="9234">
                  <c:v>48.271163391880698</c:v>
                </c:pt>
                <c:pt idx="9235">
                  <c:v>48.2733110504957</c:v>
                </c:pt>
                <c:pt idx="9236">
                  <c:v>48.275458056212301</c:v>
                </c:pt>
                <c:pt idx="9237">
                  <c:v>48.277604409102899</c:v>
                </c:pt>
                <c:pt idx="9238">
                  <c:v>48.279750109240403</c:v>
                </c:pt>
                <c:pt idx="9239">
                  <c:v>48.281895156697303</c:v>
                </c:pt>
                <c:pt idx="9240">
                  <c:v>48.284039551546499</c:v>
                </c:pt>
                <c:pt idx="9241">
                  <c:v>48.286183293860503</c:v>
                </c:pt>
                <c:pt idx="9242">
                  <c:v>48.288326383712203</c:v>
                </c:pt>
                <c:pt idx="9243">
                  <c:v>48.290468821174301</c:v>
                </c:pt>
                <c:pt idx="9244">
                  <c:v>48.292610606319599</c:v>
                </c:pt>
                <c:pt idx="9245">
                  <c:v>48.294751739220899</c:v>
                </c:pt>
                <c:pt idx="9246">
                  <c:v>48.296892219950998</c:v>
                </c:pt>
                <c:pt idx="9247">
                  <c:v>48.299032048582703</c:v>
                </c:pt>
                <c:pt idx="9248">
                  <c:v>48.301171225189002</c:v>
                </c:pt>
                <c:pt idx="9249">
                  <c:v>48.303309749842597</c:v>
                </c:pt>
                <c:pt idx="9250">
                  <c:v>48.305447622616498</c:v>
                </c:pt>
                <c:pt idx="9251">
                  <c:v>48.307584843583598</c:v>
                </c:pt>
                <c:pt idx="9252">
                  <c:v>48.3097214128167</c:v>
                </c:pt>
                <c:pt idx="9253">
                  <c:v>48.311857330388897</c:v>
                </c:pt>
                <c:pt idx="9254">
                  <c:v>48.313992596373197</c:v>
                </c:pt>
                <c:pt idx="9255">
                  <c:v>48.316127210842403</c:v>
                </c:pt>
                <c:pt idx="9256">
                  <c:v>48.318261173869601</c:v>
                </c:pt>
                <c:pt idx="9257">
                  <c:v>48.320394485527899</c:v>
                </c:pt>
                <c:pt idx="9258">
                  <c:v>48.322527145890199</c:v>
                </c:pt>
                <c:pt idx="9259">
                  <c:v>48.3246591550297</c:v>
                </c:pt>
                <c:pt idx="9260">
                  <c:v>48.326790513019297</c:v>
                </c:pt>
                <c:pt idx="9261">
                  <c:v>48.328921219932298</c:v>
                </c:pt>
                <c:pt idx="9262">
                  <c:v>48.331051275841602</c:v>
                </c:pt>
                <c:pt idx="9263">
                  <c:v>48.333180680820497</c:v>
                </c:pt>
                <c:pt idx="9264">
                  <c:v>48.335309434942197</c:v>
                </c:pt>
                <c:pt idx="9265">
                  <c:v>48.337437538279701</c:v>
                </c:pt>
                <c:pt idx="9266">
                  <c:v>48.339564990906197</c:v>
                </c:pt>
                <c:pt idx="9267">
                  <c:v>48.341691792894999</c:v>
                </c:pt>
                <c:pt idx="9268">
                  <c:v>48.343817944319397</c:v>
                </c:pt>
                <c:pt idx="9269">
                  <c:v>48.345943445252402</c:v>
                </c:pt>
                <c:pt idx="9270">
                  <c:v>48.348068295767497</c:v>
                </c:pt>
                <c:pt idx="9271">
                  <c:v>48.350192495937897</c:v>
                </c:pt>
                <c:pt idx="9272">
                  <c:v>48.352316045836801</c:v>
                </c:pt>
                <c:pt idx="9273">
                  <c:v>48.354438945537701</c:v>
                </c:pt>
                <c:pt idx="9274">
                  <c:v>48.356561195113798</c:v>
                </c:pt>
                <c:pt idx="9275">
                  <c:v>48.358682794638597</c:v>
                </c:pt>
                <c:pt idx="9276">
                  <c:v>48.360803744185297</c:v>
                </c:pt>
                <c:pt idx="9277">
                  <c:v>48.362924043827398</c:v>
                </c:pt>
                <c:pt idx="9278">
                  <c:v>48.365043693638299</c:v>
                </c:pt>
                <c:pt idx="9279">
                  <c:v>48.367162693691398</c:v>
                </c:pt>
                <c:pt idx="9280">
                  <c:v>48.369281044060202</c:v>
                </c:pt>
                <c:pt idx="9281">
                  <c:v>48.371398744818102</c:v>
                </c:pt>
                <c:pt idx="9282">
                  <c:v>48.373515796038703</c:v>
                </c:pt>
                <c:pt idx="9283">
                  <c:v>48.375632197795497</c:v>
                </c:pt>
                <c:pt idx="9284">
                  <c:v>48.377747950161798</c:v>
                </c:pt>
                <c:pt idx="9285">
                  <c:v>48.379863053211402</c:v>
                </c:pt>
                <c:pt idx="9286">
                  <c:v>48.381977507017801</c:v>
                </c:pt>
                <c:pt idx="9287">
                  <c:v>48.384091311654501</c:v>
                </c:pt>
                <c:pt idx="9288">
                  <c:v>48.386204467195199</c:v>
                </c:pt>
                <c:pt idx="9289">
                  <c:v>48.388316973713401</c:v>
                </c:pt>
                <c:pt idx="9290">
                  <c:v>48.390428831282897</c:v>
                </c:pt>
                <c:pt idx="9291">
                  <c:v>48.392540039977199</c:v>
                </c:pt>
                <c:pt idx="9292">
                  <c:v>48.394650599870097</c:v>
                </c:pt>
                <c:pt idx="9293">
                  <c:v>48.396760511035197</c:v>
                </c:pt>
                <c:pt idx="9294">
                  <c:v>48.398869773546203</c:v>
                </c:pt>
                <c:pt idx="9295">
                  <c:v>48.400978387476897</c:v>
                </c:pt>
                <c:pt idx="9296">
                  <c:v>48.403086352900999</c:v>
                </c:pt>
                <c:pt idx="9297">
                  <c:v>48.405193669892398</c:v>
                </c:pt>
                <c:pt idx="9298">
                  <c:v>48.407300338524699</c:v>
                </c:pt>
                <c:pt idx="9299">
                  <c:v>48.409406358871699</c:v>
                </c:pt>
                <c:pt idx="9300">
                  <c:v>48.411511731007401</c:v>
                </c:pt>
                <c:pt idx="9301">
                  <c:v>48.413616455005503</c:v>
                </c:pt>
                <c:pt idx="9302">
                  <c:v>48.41572053094</c:v>
                </c:pt>
                <c:pt idx="9303">
                  <c:v>48.417823958884597</c:v>
                </c:pt>
                <c:pt idx="9304">
                  <c:v>48.419926738913297</c:v>
                </c:pt>
                <c:pt idx="9305">
                  <c:v>48.422028871099997</c:v>
                </c:pt>
                <c:pt idx="9306">
                  <c:v>48.424130355518599</c:v>
                </c:pt>
                <c:pt idx="9307">
                  <c:v>48.426231192243101</c:v>
                </c:pt>
                <c:pt idx="9308">
                  <c:v>48.428331381347498</c:v>
                </c:pt>
                <c:pt idx="9309">
                  <c:v>48.4304309229057</c:v>
                </c:pt>
                <c:pt idx="9310">
                  <c:v>48.432529816991803</c:v>
                </c:pt>
                <c:pt idx="9311">
                  <c:v>48.434628063679803</c:v>
                </c:pt>
                <c:pt idx="9312">
                  <c:v>48.436725663043703</c:v>
                </c:pt>
                <c:pt idx="9313">
                  <c:v>48.438822615157697</c:v>
                </c:pt>
                <c:pt idx="9314">
                  <c:v>48.440918920095697</c:v>
                </c:pt>
                <c:pt idx="9315">
                  <c:v>48.443014577931898</c:v>
                </c:pt>
                <c:pt idx="9316">
                  <c:v>48.445109588740401</c:v>
                </c:pt>
                <c:pt idx="9317">
                  <c:v>48.447203952595302</c:v>
                </c:pt>
                <c:pt idx="9318">
                  <c:v>48.449297669570903</c:v>
                </c:pt>
                <c:pt idx="9319">
                  <c:v>48.4513907397412</c:v>
                </c:pt>
                <c:pt idx="9320">
                  <c:v>48.453483163180501</c:v>
                </c:pt>
                <c:pt idx="9321">
                  <c:v>48.4555749399631</c:v>
                </c:pt>
                <c:pt idx="9322">
                  <c:v>48.457666070163</c:v>
                </c:pt>
                <c:pt idx="9323">
                  <c:v>48.459756553854596</c:v>
                </c:pt>
                <c:pt idx="9324">
                  <c:v>48.461846391112203</c:v>
                </c:pt>
                <c:pt idx="9325">
                  <c:v>48.463935582010002</c:v>
                </c:pt>
                <c:pt idx="9326">
                  <c:v>48.466024126622401</c:v>
                </c:pt>
                <c:pt idx="9327">
                  <c:v>48.468112025023601</c:v>
                </c:pt>
                <c:pt idx="9328">
                  <c:v>48.470199277288103</c:v>
                </c:pt>
                <c:pt idx="9329">
                  <c:v>48.472285883490102</c:v>
                </c:pt>
                <c:pt idx="9330">
                  <c:v>48.474371843704098</c:v>
                </c:pt>
                <c:pt idx="9331">
                  <c:v>48.4764571580045</c:v>
                </c:pt>
                <c:pt idx="9332">
                  <c:v>48.478541826465602</c:v>
                </c:pt>
                <c:pt idx="9333">
                  <c:v>48.480625849162003</c:v>
                </c:pt>
                <c:pt idx="9334">
                  <c:v>48.482709226167998</c:v>
                </c:pt>
                <c:pt idx="9335">
                  <c:v>48.484791957558201</c:v>
                </c:pt>
                <c:pt idx="9336">
                  <c:v>48.486874043406999</c:v>
                </c:pt>
                <c:pt idx="9337">
                  <c:v>48.488955483788999</c:v>
                </c:pt>
                <c:pt idx="9338">
                  <c:v>48.491036278778601</c:v>
                </c:pt>
                <c:pt idx="9339">
                  <c:v>48.493116428450499</c:v>
                </c:pt>
                <c:pt idx="9340">
                  <c:v>48.495195932879199</c:v>
                </c:pt>
                <c:pt idx="9341">
                  <c:v>48.497274792139301</c:v>
                </c:pt>
                <c:pt idx="9342">
                  <c:v>48.499353006305398</c:v>
                </c:pt>
                <c:pt idx="9343">
                  <c:v>48.501430575452098</c:v>
                </c:pt>
                <c:pt idx="9344">
                  <c:v>48.503507499654098</c:v>
                </c:pt>
                <c:pt idx="9345">
                  <c:v>48.505583778986001</c:v>
                </c:pt>
                <c:pt idx="9346">
                  <c:v>48.507659413522497</c:v>
                </c:pt>
                <c:pt idx="9347">
                  <c:v>48.5097344033383</c:v>
                </c:pt>
                <c:pt idx="9348">
                  <c:v>48.511808748508102</c:v>
                </c:pt>
                <c:pt idx="9349">
                  <c:v>48.513882449106703</c:v>
                </c:pt>
                <c:pt idx="9350">
                  <c:v>48.515955505208701</c:v>
                </c:pt>
                <c:pt idx="9351">
                  <c:v>48.518027916889103</c:v>
                </c:pt>
                <c:pt idx="9352">
                  <c:v>48.520099684222501</c:v>
                </c:pt>
                <c:pt idx="9353">
                  <c:v>48.5221708072838</c:v>
                </c:pt>
                <c:pt idx="9354">
                  <c:v>48.524241286147799</c:v>
                </c:pt>
                <c:pt idx="9355">
                  <c:v>48.526311120889403</c:v>
                </c:pt>
                <c:pt idx="9356">
                  <c:v>48.528380311583398</c:v>
                </c:pt>
                <c:pt idx="9357">
                  <c:v>48.530448858304602</c:v>
                </c:pt>
                <c:pt idx="9358">
                  <c:v>48.5325167611281</c:v>
                </c:pt>
                <c:pt idx="9359">
                  <c:v>48.534584020128698</c:v>
                </c:pt>
                <c:pt idx="9360">
                  <c:v>48.536650635381399</c:v>
                </c:pt>
                <c:pt idx="9361">
                  <c:v>48.538716606961103</c:v>
                </c:pt>
                <c:pt idx="9362">
                  <c:v>48.540781934942899</c:v>
                </c:pt>
                <c:pt idx="9363">
                  <c:v>48.542846619401601</c:v>
                </c:pt>
                <c:pt idx="9364">
                  <c:v>48.544910660412299</c:v>
                </c:pt>
                <c:pt idx="9365">
                  <c:v>48.546974058050097</c:v>
                </c:pt>
                <c:pt idx="9366">
                  <c:v>48.54903681239</c:v>
                </c:pt>
                <c:pt idx="9367">
                  <c:v>48.551098923506999</c:v>
                </c:pt>
                <c:pt idx="9368">
                  <c:v>48.553160391476297</c:v>
                </c:pt>
                <c:pt idx="9369">
                  <c:v>48.555221216372999</c:v>
                </c:pt>
                <c:pt idx="9370">
                  <c:v>48.557281398272103</c:v>
                </c:pt>
                <c:pt idx="9371">
                  <c:v>48.559340937248898</c:v>
                </c:pt>
                <c:pt idx="9372">
                  <c:v>48.561399833378502</c:v>
                </c:pt>
                <c:pt idx="9373">
                  <c:v>48.563458086736098</c:v>
                </c:pt>
                <c:pt idx="9374">
                  <c:v>48.565515697396798</c:v>
                </c:pt>
                <c:pt idx="9375">
                  <c:v>48.567572665435897</c:v>
                </c:pt>
                <c:pt idx="9376">
                  <c:v>48.569628990928699</c:v>
                </c:pt>
                <c:pt idx="9377">
                  <c:v>48.571684673950401</c:v>
                </c:pt>
                <c:pt idx="9378">
                  <c:v>48.573739714576199</c:v>
                </c:pt>
                <c:pt idx="9379">
                  <c:v>48.575794112881503</c:v>
                </c:pt>
                <c:pt idx="9380">
                  <c:v>48.577847868941603</c:v>
                </c:pt>
                <c:pt idx="9381">
                  <c:v>48.579900982831703</c:v>
                </c:pt>
                <c:pt idx="9382">
                  <c:v>48.581953454627303</c:v>
                </c:pt>
                <c:pt idx="9383">
                  <c:v>48.584005284403801</c:v>
                </c:pt>
                <c:pt idx="9384">
                  <c:v>48.5860564722364</c:v>
                </c:pt>
                <c:pt idx="9385">
                  <c:v>48.588107018200603</c:v>
                </c:pt>
                <c:pt idx="9386">
                  <c:v>48.590156922371897</c:v>
                </c:pt>
                <c:pt idx="9387">
                  <c:v>48.592206184825599</c:v>
                </c:pt>
                <c:pt idx="9388">
                  <c:v>48.594254805637298</c:v>
                </c:pt>
                <c:pt idx="9389">
                  <c:v>48.596302784882397</c:v>
                </c:pt>
                <c:pt idx="9390">
                  <c:v>48.598350122636397</c:v>
                </c:pt>
                <c:pt idx="9391">
                  <c:v>48.600396818974801</c:v>
                </c:pt>
                <c:pt idx="9392">
                  <c:v>48.602442873973203</c:v>
                </c:pt>
                <c:pt idx="9393">
                  <c:v>48.604488287707099</c:v>
                </c:pt>
                <c:pt idx="9394">
                  <c:v>48.606533060251998</c:v>
                </c:pt>
                <c:pt idx="9395">
                  <c:v>48.6085771916837</c:v>
                </c:pt>
                <c:pt idx="9396">
                  <c:v>48.610620682077602</c:v>
                </c:pt>
                <c:pt idx="9397">
                  <c:v>48.612663531509398</c:v>
                </c:pt>
                <c:pt idx="9398">
                  <c:v>48.614705740054802</c:v>
                </c:pt>
                <c:pt idx="9399">
                  <c:v>48.616747307789403</c:v>
                </c:pt>
                <c:pt idx="9400">
                  <c:v>48.618788234789001</c:v>
                </c:pt>
                <c:pt idx="9401">
                  <c:v>48.620828521129098</c:v>
                </c:pt>
                <c:pt idx="9402">
                  <c:v>48.622868166885503</c:v>
                </c:pt>
                <c:pt idx="9403">
                  <c:v>48.624907172134002</c:v>
                </c:pt>
                <c:pt idx="9404">
                  <c:v>48.626945536950402</c:v>
                </c:pt>
                <c:pt idx="9405">
                  <c:v>48.628983261410298</c:v>
                </c:pt>
                <c:pt idx="9406">
                  <c:v>48.631020345589597</c:v>
                </c:pt>
                <c:pt idx="9407">
                  <c:v>48.633056789564201</c:v>
                </c:pt>
                <c:pt idx="9408">
                  <c:v>48.635092593409702</c:v>
                </c:pt>
                <c:pt idx="9409">
                  <c:v>48.637127757202201</c:v>
                </c:pt>
                <c:pt idx="9410">
                  <c:v>48.639162281017398</c:v>
                </c:pt>
                <c:pt idx="9411">
                  <c:v>48.641196164931301</c:v>
                </c:pt>
                <c:pt idx="9412">
                  <c:v>48.643229409019703</c:v>
                </c:pt>
                <c:pt idx="9413">
                  <c:v>48.645262013358597</c:v>
                </c:pt>
                <c:pt idx="9414">
                  <c:v>48.647293978023903</c:v>
                </c:pt>
                <c:pt idx="9415">
                  <c:v>48.649325303091601</c:v>
                </c:pt>
                <c:pt idx="9416">
                  <c:v>48.651355988637597</c:v>
                </c:pt>
                <c:pt idx="9417">
                  <c:v>48.653386034737999</c:v>
                </c:pt>
                <c:pt idx="9418">
                  <c:v>48.655415441468797</c:v>
                </c:pt>
                <c:pt idx="9419">
                  <c:v>48.657444208906</c:v>
                </c:pt>
                <c:pt idx="9420">
                  <c:v>48.659472337125599</c:v>
                </c:pt>
                <c:pt idx="9421">
                  <c:v>48.661499826203801</c:v>
                </c:pt>
                <c:pt idx="9422">
                  <c:v>48.663526676216598</c:v>
                </c:pt>
                <c:pt idx="9423">
                  <c:v>48.665552887240203</c:v>
                </c:pt>
                <c:pt idx="9424">
                  <c:v>48.667578459350601</c:v>
                </c:pt>
                <c:pt idx="9425">
                  <c:v>48.669603392624097</c:v>
                </c:pt>
                <c:pt idx="9426">
                  <c:v>48.671627687136699</c:v>
                </c:pt>
                <c:pt idx="9427">
                  <c:v>48.673651342964703</c:v>
                </c:pt>
                <c:pt idx="9428">
                  <c:v>48.675674360184203</c:v>
                </c:pt>
                <c:pt idx="9429">
                  <c:v>48.677696738871603</c:v>
                </c:pt>
                <c:pt idx="9430">
                  <c:v>48.679718479103002</c:v>
                </c:pt>
                <c:pt idx="9431">
                  <c:v>48.681739580954599</c:v>
                </c:pt>
                <c:pt idx="9432">
                  <c:v>48.683760044502897</c:v>
                </c:pt>
                <c:pt idx="9433">
                  <c:v>48.685779869824003</c:v>
                </c:pt>
                <c:pt idx="9434">
                  <c:v>48.687799056994201</c:v>
                </c:pt>
                <c:pt idx="9435">
                  <c:v>48.689817606090003</c:v>
                </c:pt>
                <c:pt idx="9436">
                  <c:v>48.691835517187599</c:v>
                </c:pt>
                <c:pt idx="9437">
                  <c:v>48.693852790363501</c:v>
                </c:pt>
                <c:pt idx="9438">
                  <c:v>48.695869425693999</c:v>
                </c:pt>
                <c:pt idx="9439">
                  <c:v>48.697885423255499</c:v>
                </c:pt>
                <c:pt idx="9440">
                  <c:v>48.699900783124399</c:v>
                </c:pt>
                <c:pt idx="9441">
                  <c:v>48.701915505377301</c:v>
                </c:pt>
                <c:pt idx="9442">
                  <c:v>48.703929590090503</c:v>
                </c:pt>
                <c:pt idx="9443">
                  <c:v>48.705943037340496</c:v>
                </c:pt>
                <c:pt idx="9444">
                  <c:v>48.707955847203898</c:v>
                </c:pt>
                <c:pt idx="9445">
                  <c:v>48.709968019757099</c:v>
                </c:pt>
                <c:pt idx="9446">
                  <c:v>48.711979555076702</c:v>
                </c:pt>
                <c:pt idx="9447">
                  <c:v>48.713990453239198</c:v>
                </c:pt>
                <c:pt idx="9448">
                  <c:v>48.716000714321297</c:v>
                </c:pt>
                <c:pt idx="9449">
                  <c:v>48.718010338399502</c:v>
                </c:pt>
                <c:pt idx="9450">
                  <c:v>48.720019325550403</c:v>
                </c:pt>
                <c:pt idx="9451">
                  <c:v>48.722027675850697</c:v>
                </c:pt>
                <c:pt idx="9452">
                  <c:v>48.724035389376901</c:v>
                </c:pt>
                <c:pt idx="9453">
                  <c:v>48.726042466205797</c:v>
                </c:pt>
                <c:pt idx="9454">
                  <c:v>48.728048906414102</c:v>
                </c:pt>
                <c:pt idx="9455">
                  <c:v>48.730054710078399</c:v>
                </c:pt>
                <c:pt idx="9456">
                  <c:v>48.732059877275503</c:v>
                </c:pt>
                <c:pt idx="9457">
                  <c:v>48.734064408082098</c:v>
                </c:pt>
                <c:pt idx="9458">
                  <c:v>48.736068302574999</c:v>
                </c:pt>
                <c:pt idx="9459">
                  <c:v>48.738071560831003</c:v>
                </c:pt>
                <c:pt idx="9460">
                  <c:v>48.740074182926797</c:v>
                </c:pt>
                <c:pt idx="9461">
                  <c:v>48.742076168939199</c:v>
                </c:pt>
                <c:pt idx="9462">
                  <c:v>48.744077518945097</c:v>
                </c:pt>
                <c:pt idx="9463">
                  <c:v>48.7460782330214</c:v>
                </c:pt>
                <c:pt idx="9464">
                  <c:v>48.748078311244903</c:v>
                </c:pt>
                <c:pt idx="9465">
                  <c:v>48.750077753692501</c:v>
                </c:pt>
                <c:pt idx="9466">
                  <c:v>48.752076560441203</c:v>
                </c:pt>
                <c:pt idx="9467">
                  <c:v>48.754074731567698</c:v>
                </c:pt>
                <c:pt idx="9468">
                  <c:v>48.7560722671492</c:v>
                </c:pt>
                <c:pt idx="9469">
                  <c:v>48.758069167262498</c:v>
                </c:pt>
                <c:pt idx="9470">
                  <c:v>48.7600654319846</c:v>
                </c:pt>
                <c:pt idx="9471">
                  <c:v>48.762061061392501</c:v>
                </c:pt>
                <c:pt idx="9472">
                  <c:v>48.764056055563302</c:v>
                </c:pt>
                <c:pt idx="9473">
                  <c:v>48.766050414574003</c:v>
                </c:pt>
                <c:pt idx="9474">
                  <c:v>48.768044138501601</c:v>
                </c:pt>
                <c:pt idx="9475">
                  <c:v>48.770037227423202</c:v>
                </c:pt>
                <c:pt idx="9476">
                  <c:v>48.772029681415901</c:v>
                </c:pt>
                <c:pt idx="9477">
                  <c:v>48.774021500556799</c:v>
                </c:pt>
                <c:pt idx="9478">
                  <c:v>48.776012684923103</c:v>
                </c:pt>
                <c:pt idx="9479">
                  <c:v>48.7780032345919</c:v>
                </c:pt>
                <c:pt idx="9480">
                  <c:v>48.779993149640298</c:v>
                </c:pt>
                <c:pt idx="9481">
                  <c:v>48.781982430145497</c:v>
                </c:pt>
                <c:pt idx="9482">
                  <c:v>48.783971076184798</c:v>
                </c:pt>
                <c:pt idx="9483">
                  <c:v>48.785959087835401</c:v>
                </c:pt>
                <c:pt idx="9484">
                  <c:v>48.7879464651745</c:v>
                </c:pt>
                <c:pt idx="9485">
                  <c:v>48.789933208279301</c:v>
                </c:pt>
                <c:pt idx="9486">
                  <c:v>48.791919317227197</c:v>
                </c:pt>
                <c:pt idx="9487">
                  <c:v>48.793904792095397</c:v>
                </c:pt>
                <c:pt idx="9488">
                  <c:v>48.795889632961298</c:v>
                </c:pt>
                <c:pt idx="9489">
                  <c:v>48.797873839902202</c:v>
                </c:pt>
                <c:pt idx="9490">
                  <c:v>48.799857412995401</c:v>
                </c:pt>
                <c:pt idx="9491">
                  <c:v>48.801840352318301</c:v>
                </c:pt>
                <c:pt idx="9492">
                  <c:v>48.803822657948302</c:v>
                </c:pt>
                <c:pt idx="9493">
                  <c:v>48.805804329962797</c:v>
                </c:pt>
                <c:pt idx="9494">
                  <c:v>48.807785368439198</c:v>
                </c:pt>
                <c:pt idx="9495">
                  <c:v>48.809765773454998</c:v>
                </c:pt>
                <c:pt idx="9496">
                  <c:v>48.811745545087703</c:v>
                </c:pt>
                <c:pt idx="9497">
                  <c:v>48.813724683414598</c:v>
                </c:pt>
                <c:pt idx="9498">
                  <c:v>48.815703188513403</c:v>
                </c:pt>
                <c:pt idx="9499">
                  <c:v>48.817681060461503</c:v>
                </c:pt>
                <c:pt idx="9500">
                  <c:v>48.819658299336503</c:v>
                </c:pt>
                <c:pt idx="9501">
                  <c:v>48.821634905215902</c:v>
                </c:pt>
                <c:pt idx="9502">
                  <c:v>48.823610878177298</c:v>
                </c:pt>
                <c:pt idx="9503">
                  <c:v>48.825586218298298</c:v>
                </c:pt>
                <c:pt idx="9504">
                  <c:v>48.8275609256564</c:v>
                </c:pt>
                <c:pt idx="9505">
                  <c:v>48.8295350003295</c:v>
                </c:pt>
                <c:pt idx="9506">
                  <c:v>48.831508442394998</c:v>
                </c:pt>
                <c:pt idx="9507">
                  <c:v>48.8334812519306</c:v>
                </c:pt>
                <c:pt idx="9508">
                  <c:v>48.835453429014002</c:v>
                </c:pt>
                <c:pt idx="9509">
                  <c:v>48.837424973723003</c:v>
                </c:pt>
                <c:pt idx="9510">
                  <c:v>48.8393958861353</c:v>
                </c:pt>
                <c:pt idx="9511">
                  <c:v>48.841366166328498</c:v>
                </c:pt>
                <c:pt idx="9512">
                  <c:v>48.843335814380403</c:v>
                </c:pt>
                <c:pt idx="9513">
                  <c:v>48.845304830368903</c:v>
                </c:pt>
                <c:pt idx="9514">
                  <c:v>48.847273214371697</c:v>
                </c:pt>
                <c:pt idx="9515">
                  <c:v>48.849240966466702</c:v>
                </c:pt>
                <c:pt idx="9516">
                  <c:v>48.851208086731603</c:v>
                </c:pt>
                <c:pt idx="9517">
                  <c:v>48.853174575244303</c:v>
                </c:pt>
                <c:pt idx="9518">
                  <c:v>48.855140432082798</c:v>
                </c:pt>
                <c:pt idx="9519">
                  <c:v>48.857105657324702</c:v>
                </c:pt>
                <c:pt idx="9520">
                  <c:v>48.859070251048202</c:v>
                </c:pt>
                <c:pt idx="9521">
                  <c:v>48.861034213331102</c:v>
                </c:pt>
                <c:pt idx="9522">
                  <c:v>48.8629975442513</c:v>
                </c:pt>
                <c:pt idx="9523">
                  <c:v>48.864960243886799</c:v>
                </c:pt>
                <c:pt idx="9524">
                  <c:v>48.866922312315602</c:v>
                </c:pt>
                <c:pt idx="9525">
                  <c:v>48.868883749615698</c:v>
                </c:pt>
                <c:pt idx="9526">
                  <c:v>48.870844555865098</c:v>
                </c:pt>
                <c:pt idx="9527">
                  <c:v>48.872804731141898</c:v>
                </c:pt>
                <c:pt idx="9528">
                  <c:v>48.874764275524001</c:v>
                </c:pt>
                <c:pt idx="9529">
                  <c:v>48.876723189089603</c:v>
                </c:pt>
                <c:pt idx="9530">
                  <c:v>48.8786814719167</c:v>
                </c:pt>
                <c:pt idx="9531">
                  <c:v>48.880639124083501</c:v>
                </c:pt>
                <c:pt idx="9532">
                  <c:v>48.882596145668103</c:v>
                </c:pt>
                <c:pt idx="9533">
                  <c:v>48.8845525367487</c:v>
                </c:pt>
                <c:pt idx="9534">
                  <c:v>48.886508297403303</c:v>
                </c:pt>
                <c:pt idx="9535">
                  <c:v>48.888463427710299</c:v>
                </c:pt>
                <c:pt idx="9536">
                  <c:v>48.890417927747698</c:v>
                </c:pt>
                <c:pt idx="9537">
                  <c:v>48.892371797593803</c:v>
                </c:pt>
                <c:pt idx="9538">
                  <c:v>48.894325037326901</c:v>
                </c:pt>
                <c:pt idx="9539">
                  <c:v>48.896277647025101</c:v>
                </c:pt>
                <c:pt idx="9540">
                  <c:v>48.898229626766899</c:v>
                </c:pt>
                <c:pt idx="9541">
                  <c:v>48.900180976630402</c:v>
                </c:pt>
                <c:pt idx="9542">
                  <c:v>48.902131696693999</c:v>
                </c:pt>
                <c:pt idx="9543">
                  <c:v>48.904081787036098</c:v>
                </c:pt>
                <c:pt idx="9544">
                  <c:v>48.906031247734802</c:v>
                </c:pt>
                <c:pt idx="9545">
                  <c:v>48.907980078868803</c:v>
                </c:pt>
                <c:pt idx="9546">
                  <c:v>48.909928280516198</c:v>
                </c:pt>
                <c:pt idx="9547">
                  <c:v>48.9118758527556</c:v>
                </c:pt>
                <c:pt idx="9548">
                  <c:v>48.913822795665297</c:v>
                </c:pt>
                <c:pt idx="9549">
                  <c:v>48.915769109323797</c:v>
                </c:pt>
                <c:pt idx="9550">
                  <c:v>48.917714793809502</c:v>
                </c:pt>
                <c:pt idx="9551">
                  <c:v>48.919659849200997</c:v>
                </c:pt>
                <c:pt idx="9552">
                  <c:v>48.921604275576598</c:v>
                </c:pt>
                <c:pt idx="9553">
                  <c:v>48.923548073015098</c:v>
                </c:pt>
                <c:pt idx="9554">
                  <c:v>48.925491241594798</c:v>
                </c:pt>
                <c:pt idx="9555">
                  <c:v>48.927433781394299</c:v>
                </c:pt>
                <c:pt idx="9556">
                  <c:v>48.929375692492201</c:v>
                </c:pt>
                <c:pt idx="9557">
                  <c:v>48.931316974967103</c:v>
                </c:pt>
                <c:pt idx="9558">
                  <c:v>48.933257628897501</c:v>
                </c:pt>
                <c:pt idx="9559">
                  <c:v>48.935197654362199</c:v>
                </c:pt>
                <c:pt idx="9560">
                  <c:v>48.937137051439798</c:v>
                </c:pt>
                <c:pt idx="9561">
                  <c:v>48.939075820208899</c:v>
                </c:pt>
                <c:pt idx="9562">
                  <c:v>48.941013960748201</c:v>
                </c:pt>
                <c:pt idx="9563">
                  <c:v>48.942951473136297</c:v>
                </c:pt>
                <c:pt idx="9564">
                  <c:v>48.944888357452101</c:v>
                </c:pt>
                <c:pt idx="9565">
                  <c:v>48.946824613774297</c:v>
                </c:pt>
                <c:pt idx="9566">
                  <c:v>48.948760242181599</c:v>
                </c:pt>
                <c:pt idx="9567">
                  <c:v>48.950695242752801</c:v>
                </c:pt>
                <c:pt idx="9568">
                  <c:v>48.9526296155666</c:v>
                </c:pt>
                <c:pt idx="9569">
                  <c:v>48.954563360701897</c:v>
                </c:pt>
                <c:pt idx="9570">
                  <c:v>48.956496478237597</c:v>
                </c:pt>
                <c:pt idx="9571">
                  <c:v>48.958428968252399</c:v>
                </c:pt>
                <c:pt idx="9572">
                  <c:v>48.960360830825202</c:v>
                </c:pt>
                <c:pt idx="9573">
                  <c:v>48.962292066034998</c:v>
                </c:pt>
                <c:pt idx="9574">
                  <c:v>48.964222673960599</c:v>
                </c:pt>
                <c:pt idx="9575">
                  <c:v>48.966152654680897</c:v>
                </c:pt>
                <c:pt idx="9576">
                  <c:v>48.968082008274799</c:v>
                </c:pt>
                <c:pt idx="9577">
                  <c:v>48.9700107348215</c:v>
                </c:pt>
                <c:pt idx="9578">
                  <c:v>48.971938834399701</c:v>
                </c:pt>
                <c:pt idx="9579">
                  <c:v>48.9738663070885</c:v>
                </c:pt>
                <c:pt idx="9580">
                  <c:v>48.975793152966901</c:v>
                </c:pt>
                <c:pt idx="9581">
                  <c:v>48.977719372114002</c:v>
                </c:pt>
                <c:pt idx="9582">
                  <c:v>48.979644964608802</c:v>
                </c:pt>
                <c:pt idx="9583">
                  <c:v>48.981569930530398</c:v>
                </c:pt>
                <c:pt idx="9584">
                  <c:v>48.983494269957802</c:v>
                </c:pt>
                <c:pt idx="9585">
                  <c:v>48.985417982970198</c:v>
                </c:pt>
                <c:pt idx="9586">
                  <c:v>48.987341069646597</c:v>
                </c:pt>
                <c:pt idx="9587">
                  <c:v>48.989263530066303</c:v>
                </c:pt>
                <c:pt idx="9588">
                  <c:v>48.991185364308301</c:v>
                </c:pt>
                <c:pt idx="9589">
                  <c:v>48.9931065724519</c:v>
                </c:pt>
                <c:pt idx="9590">
                  <c:v>48.995027154576299</c:v>
                </c:pt>
                <c:pt idx="9591">
                  <c:v>48.996947110760701</c:v>
                </c:pt>
                <c:pt idx="9592">
                  <c:v>48.998866441084203</c:v>
                </c:pt>
                <c:pt idx="9593">
                  <c:v>49.000785145626203</c:v>
                </c:pt>
                <c:pt idx="9594">
                  <c:v>49.002703224466003</c:v>
                </c:pt>
                <c:pt idx="9595">
                  <c:v>49.004620677682702</c:v>
                </c:pt>
                <c:pt idx="9596">
                  <c:v>49.006537505355801</c:v>
                </c:pt>
                <c:pt idx="9597">
                  <c:v>49.008453707564499</c:v>
                </c:pt>
                <c:pt idx="9598">
                  <c:v>49.010369284388297</c:v>
                </c:pt>
                <c:pt idx="9599">
                  <c:v>49.012284235906399</c:v>
                </c:pt>
                <c:pt idx="9600">
                  <c:v>49.014198562198203</c:v>
                </c:pt>
                <c:pt idx="9601">
                  <c:v>49.016112263343203</c:v>
                </c:pt>
                <c:pt idx="9602">
                  <c:v>49.018025339420703</c:v>
                </c:pt>
                <c:pt idx="9603">
                  <c:v>49.019937790510198</c:v>
                </c:pt>
                <c:pt idx="9604">
                  <c:v>49.021849616691199</c:v>
                </c:pt>
                <c:pt idx="9605">
                  <c:v>49.023760818043101</c:v>
                </c:pt>
                <c:pt idx="9606">
                  <c:v>49.0256713946454</c:v>
                </c:pt>
                <c:pt idx="9607">
                  <c:v>49.027581346577598</c:v>
                </c:pt>
                <c:pt idx="9608">
                  <c:v>49.029490673919298</c:v>
                </c:pt>
                <c:pt idx="9609">
                  <c:v>49.031399376749903</c:v>
                </c:pt>
                <c:pt idx="9610">
                  <c:v>49.033307455149199</c:v>
                </c:pt>
                <c:pt idx="9611">
                  <c:v>49.035214909196597</c:v>
                </c:pt>
                <c:pt idx="9612">
                  <c:v>49.037121738971699</c:v>
                </c:pt>
                <c:pt idx="9613">
                  <c:v>49.039027944554199</c:v>
                </c:pt>
                <c:pt idx="9614">
                  <c:v>49.0409335260237</c:v>
                </c:pt>
                <c:pt idx="9615">
                  <c:v>49.042838483459803</c:v>
                </c:pt>
                <c:pt idx="9616">
                  <c:v>49.044742816942303</c:v>
                </c:pt>
                <c:pt idx="9617">
                  <c:v>49.046646526550802</c:v>
                </c:pt>
                <c:pt idx="9618">
                  <c:v>49.0485496123651</c:v>
                </c:pt>
                <c:pt idx="9619">
                  <c:v>49.0504520744649</c:v>
                </c:pt>
                <c:pt idx="9620">
                  <c:v>49.052353912929803</c:v>
                </c:pt>
                <c:pt idx="9621">
                  <c:v>49.054255127839802</c:v>
                </c:pt>
                <c:pt idx="9622">
                  <c:v>49.0561557192745</c:v>
                </c:pt>
                <c:pt idx="9623">
                  <c:v>49.058055687313797</c:v>
                </c:pt>
                <c:pt idx="9624">
                  <c:v>49.0599550320375</c:v>
                </c:pt>
                <c:pt idx="9625">
                  <c:v>49.061853753525398</c:v>
                </c:pt>
                <c:pt idx="9626">
                  <c:v>49.063751851857504</c:v>
                </c:pt>
                <c:pt idx="9627">
                  <c:v>49.065649327113498</c:v>
                </c:pt>
                <c:pt idx="9628">
                  <c:v>49.067546179373402</c:v>
                </c:pt>
                <c:pt idx="9629">
                  <c:v>49.069442408717102</c:v>
                </c:pt>
                <c:pt idx="9630">
                  <c:v>49.071338015224498</c:v>
                </c:pt>
                <c:pt idx="9631">
                  <c:v>49.073232998975499</c:v>
                </c:pt>
                <c:pt idx="9632">
                  <c:v>49.075127360050203</c:v>
                </c:pt>
                <c:pt idx="9633">
                  <c:v>49.077021098528597</c:v>
                </c:pt>
                <c:pt idx="9634">
                  <c:v>49.078914214490503</c:v>
                </c:pt>
                <c:pt idx="9635">
                  <c:v>49.080806708016198</c:v>
                </c:pt>
                <c:pt idx="9636">
                  <c:v>49.082698579185497</c:v>
                </c:pt>
                <c:pt idx="9637">
                  <c:v>49.084589828078599</c:v>
                </c:pt>
                <c:pt idx="9638">
                  <c:v>49.086480454775497</c:v>
                </c:pt>
                <c:pt idx="9639">
                  <c:v>49.088370459356298</c:v>
                </c:pt>
                <c:pt idx="9640">
                  <c:v>49.090259841901201</c:v>
                </c:pt>
                <c:pt idx="9641">
                  <c:v>49.092148602490298</c:v>
                </c:pt>
                <c:pt idx="9642">
                  <c:v>49.094036741203801</c:v>
                </c:pt>
                <c:pt idx="9643">
                  <c:v>49.095924258121698</c:v>
                </c:pt>
                <c:pt idx="9644">
                  <c:v>49.0978111533244</c:v>
                </c:pt>
                <c:pt idx="9645">
                  <c:v>49.0996974268919</c:v>
                </c:pt>
                <c:pt idx="9646">
                  <c:v>49.101583078904603</c:v>
                </c:pt>
                <c:pt idx="9647">
                  <c:v>49.103468109442701</c:v>
                </c:pt>
                <c:pt idx="9648">
                  <c:v>49.1053525185864</c:v>
                </c:pt>
                <c:pt idx="9649">
                  <c:v>49.107236306415999</c:v>
                </c:pt>
                <c:pt idx="9650">
                  <c:v>49.109119473011802</c:v>
                </c:pt>
                <c:pt idx="9651">
                  <c:v>49.111002018454201</c:v>
                </c:pt>
                <c:pt idx="9652">
                  <c:v>49.112883942823501</c:v>
                </c:pt>
                <c:pt idx="9653">
                  <c:v>49.114765246200001</c:v>
                </c:pt>
                <c:pt idx="9654">
                  <c:v>49.116645928664099</c:v>
                </c:pt>
                <c:pt idx="9655">
                  <c:v>49.118525990296199</c:v>
                </c:pt>
                <c:pt idx="9656">
                  <c:v>49.1204054311766</c:v>
                </c:pt>
                <c:pt idx="9657">
                  <c:v>49.122284251385999</c:v>
                </c:pt>
                <c:pt idx="9658">
                  <c:v>49.124162451004601</c:v>
                </c:pt>
                <c:pt idx="9659">
                  <c:v>49.126040030112897</c:v>
                </c:pt>
                <c:pt idx="9660">
                  <c:v>49.127916988791497</c:v>
                </c:pt>
                <c:pt idx="9661">
                  <c:v>49.129793327120701</c:v>
                </c:pt>
                <c:pt idx="9662">
                  <c:v>49.131669045181297</c:v>
                </c:pt>
                <c:pt idx="9663">
                  <c:v>49.133544143053598</c:v>
                </c:pt>
                <c:pt idx="9664">
                  <c:v>49.1354186208182</c:v>
                </c:pt>
                <c:pt idx="9665">
                  <c:v>49.1372924785558</c:v>
                </c:pt>
                <c:pt idx="9666">
                  <c:v>49.139165716346803</c:v>
                </c:pt>
                <c:pt idx="9667">
                  <c:v>49.141038334271997</c:v>
                </c:pt>
                <c:pt idx="9668">
                  <c:v>49.142910332411901</c:v>
                </c:pt>
                <c:pt idx="9669">
                  <c:v>49.144781710847298</c:v>
                </c:pt>
                <c:pt idx="9670">
                  <c:v>49.146652469658598</c:v>
                </c:pt>
                <c:pt idx="9671">
                  <c:v>49.148522608926797</c:v>
                </c:pt>
                <c:pt idx="9672">
                  <c:v>49.1503921287323</c:v>
                </c:pt>
                <c:pt idx="9673">
                  <c:v>49.152261029156101</c:v>
                </c:pt>
                <c:pt idx="9674">
                  <c:v>49.154129310278698</c:v>
                </c:pt>
                <c:pt idx="9675">
                  <c:v>49.155996972181001</c:v>
                </c:pt>
                <c:pt idx="9676">
                  <c:v>49.157864014943698</c:v>
                </c:pt>
                <c:pt idx="9677">
                  <c:v>49.159730438647699</c:v>
                </c:pt>
                <c:pt idx="9678">
                  <c:v>49.161596243373701</c:v>
                </c:pt>
                <c:pt idx="9679">
                  <c:v>49.163461429202599</c:v>
                </c:pt>
                <c:pt idx="9680">
                  <c:v>49.165325996215202</c:v>
                </c:pt>
                <c:pt idx="9681">
                  <c:v>49.167189944492499</c:v>
                </c:pt>
                <c:pt idx="9682">
                  <c:v>49.1690532741152</c:v>
                </c:pt>
                <c:pt idx="9683">
                  <c:v>49.1709159851642</c:v>
                </c:pt>
                <c:pt idx="9684">
                  <c:v>49.172778077720601</c:v>
                </c:pt>
                <c:pt idx="9685">
                  <c:v>49.174639551865198</c:v>
                </c:pt>
                <c:pt idx="9686">
                  <c:v>49.176500407679001</c:v>
                </c:pt>
                <c:pt idx="9687">
                  <c:v>49.178360645243004</c:v>
                </c:pt>
                <c:pt idx="9688">
                  <c:v>49.180220264638201</c:v>
                </c:pt>
                <c:pt idx="9689">
                  <c:v>49.182079265945603</c:v>
                </c:pt>
                <c:pt idx="9690">
                  <c:v>49.183937649246197</c:v>
                </c:pt>
                <c:pt idx="9691">
                  <c:v>49.185795414621097</c:v>
                </c:pt>
                <c:pt idx="9692">
                  <c:v>49.1876525621513</c:v>
                </c:pt>
                <c:pt idx="9693">
                  <c:v>49.189509091917898</c:v>
                </c:pt>
                <c:pt idx="9694">
                  <c:v>49.191365004002101</c:v>
                </c:pt>
                <c:pt idx="9695">
                  <c:v>49.193220298484903</c:v>
                </c:pt>
                <c:pt idx="9696">
                  <c:v>49.195074975447497</c:v>
                </c:pt>
                <c:pt idx="9697">
                  <c:v>49.196929034971099</c:v>
                </c:pt>
                <c:pt idx="9698">
                  <c:v>49.198782477136803</c:v>
                </c:pt>
                <c:pt idx="9699">
                  <c:v>49.200635302025901</c:v>
                </c:pt>
                <c:pt idx="9700">
                  <c:v>49.202487509719496</c:v>
                </c:pt>
                <c:pt idx="9701">
                  <c:v>49.204339100298803</c:v>
                </c:pt>
                <c:pt idx="9702">
                  <c:v>49.2061900738452</c:v>
                </c:pt>
                <c:pt idx="9703">
                  <c:v>49.208040430439901</c:v>
                </c:pt>
                <c:pt idx="9704">
                  <c:v>49.209890170164201</c:v>
                </c:pt>
                <c:pt idx="9705">
                  <c:v>49.211739293099399</c:v>
                </c:pt>
                <c:pt idx="9706">
                  <c:v>49.213587799326802</c:v>
                </c:pt>
                <c:pt idx="9707">
                  <c:v>49.215435688927798</c:v>
                </c:pt>
                <c:pt idx="9708">
                  <c:v>49.217282961983699</c:v>
                </c:pt>
                <c:pt idx="9709">
                  <c:v>49.219129618575899</c:v>
                </c:pt>
                <c:pt idx="9710">
                  <c:v>49.220975658785797</c:v>
                </c:pt>
                <c:pt idx="9711">
                  <c:v>49.2228210826948</c:v>
                </c:pt>
                <c:pt idx="9712">
                  <c:v>49.224665890384401</c:v>
                </c:pt>
                <c:pt idx="9713">
                  <c:v>49.226510081935999</c:v>
                </c:pt>
                <c:pt idx="9714">
                  <c:v>49.228353657431001</c:v>
                </c:pt>
                <c:pt idx="9715">
                  <c:v>49.230196616950998</c:v>
                </c:pt>
                <c:pt idx="9716">
                  <c:v>49.232038960577498</c:v>
                </c:pt>
                <c:pt idx="9717">
                  <c:v>49.233880688391899</c:v>
                </c:pt>
                <c:pt idx="9718">
                  <c:v>49.235721800475901</c:v>
                </c:pt>
                <c:pt idx="9719">
                  <c:v>49.237562296911001</c:v>
                </c:pt>
                <c:pt idx="9720">
                  <c:v>49.2394021777788</c:v>
                </c:pt>
                <c:pt idx="9721">
                  <c:v>49.241241443160902</c:v>
                </c:pt>
                <c:pt idx="9722">
                  <c:v>49.243080093138801</c:v>
                </c:pt>
                <c:pt idx="9723">
                  <c:v>49.2449181277943</c:v>
                </c:pt>
                <c:pt idx="9724">
                  <c:v>49.246755547208998</c:v>
                </c:pt>
                <c:pt idx="9725">
                  <c:v>49.248592351464502</c:v>
                </c:pt>
                <c:pt idx="9726">
                  <c:v>49.250428540642602</c:v>
                </c:pt>
                <c:pt idx="9727">
                  <c:v>49.252264114824897</c:v>
                </c:pt>
                <c:pt idx="9728">
                  <c:v>49.254099074093197</c:v>
                </c:pt>
                <c:pt idx="9729">
                  <c:v>49.255933418529203</c:v>
                </c:pt>
                <c:pt idx="9730">
                  <c:v>49.257767148214697</c:v>
                </c:pt>
                <c:pt idx="9731">
                  <c:v>49.259600263231398</c:v>
                </c:pt>
                <c:pt idx="9732">
                  <c:v>49.261432763661197</c:v>
                </c:pt>
                <c:pt idx="9733">
                  <c:v>49.263264649585899</c:v>
                </c:pt>
                <c:pt idx="9734">
                  <c:v>49.265095921087301</c:v>
                </c:pt>
                <c:pt idx="9735">
                  <c:v>49.2669265782473</c:v>
                </c:pt>
                <c:pt idx="9736">
                  <c:v>49.268756621147801</c:v>
                </c:pt>
                <c:pt idx="9737">
                  <c:v>49.270586049870502</c:v>
                </c:pt>
                <c:pt idx="9738">
                  <c:v>49.272414864497499</c:v>
                </c:pt>
                <c:pt idx="9739">
                  <c:v>49.274243065110703</c:v>
                </c:pt>
                <c:pt idx="9740">
                  <c:v>49.276070651791898</c:v>
                </c:pt>
                <c:pt idx="9741">
                  <c:v>49.2778976246233</c:v>
                </c:pt>
                <c:pt idx="9742">
                  <c:v>49.279723983686701</c:v>
                </c:pt>
                <c:pt idx="9743">
                  <c:v>49.281549729064103</c:v>
                </c:pt>
                <c:pt idx="9744">
                  <c:v>49.283374860837597</c:v>
                </c:pt>
                <c:pt idx="9745">
                  <c:v>49.285199379089299</c:v>
                </c:pt>
                <c:pt idx="9746">
                  <c:v>49.2870232839011</c:v>
                </c:pt>
                <c:pt idx="9747">
                  <c:v>49.288846575355102</c:v>
                </c:pt>
                <c:pt idx="9748">
                  <c:v>49.290669253533402</c:v>
                </c:pt>
                <c:pt idx="9749">
                  <c:v>49.292491318518202</c:v>
                </c:pt>
                <c:pt idx="9750">
                  <c:v>49.294312770391599</c:v>
                </c:pt>
                <c:pt idx="9751">
                  <c:v>49.296133609235604</c:v>
                </c:pt>
                <c:pt idx="9752">
                  <c:v>49.297953835132503</c:v>
                </c:pt>
                <c:pt idx="9753">
                  <c:v>49.299773448164501</c:v>
                </c:pt>
                <c:pt idx="9754">
                  <c:v>49.3015924484137</c:v>
                </c:pt>
                <c:pt idx="9755">
                  <c:v>49.303410835962403</c:v>
                </c:pt>
                <c:pt idx="9756">
                  <c:v>49.305228610892797</c:v>
                </c:pt>
                <c:pt idx="9757">
                  <c:v>49.307045773287101</c:v>
                </c:pt>
                <c:pt idx="9758">
                  <c:v>49.3088623232277</c:v>
                </c:pt>
                <c:pt idx="9759">
                  <c:v>49.310678260796799</c:v>
                </c:pt>
                <c:pt idx="9760">
                  <c:v>49.312493586076698</c:v>
                </c:pt>
                <c:pt idx="9761">
                  <c:v>49.314308299149801</c:v>
                </c:pt>
                <c:pt idx="9762">
                  <c:v>49.316122400098301</c:v>
                </c:pt>
                <c:pt idx="9763">
                  <c:v>49.317935889004801</c:v>
                </c:pt>
                <c:pt idx="9764">
                  <c:v>49.319748765951502</c:v>
                </c:pt>
                <c:pt idx="9765">
                  <c:v>49.321561031020799</c:v>
                </c:pt>
                <c:pt idx="9766">
                  <c:v>49.323372684295201</c:v>
                </c:pt>
                <c:pt idx="9767">
                  <c:v>49.325183725857102</c:v>
                </c:pt>
                <c:pt idx="9768">
                  <c:v>49.326994155789002</c:v>
                </c:pt>
                <c:pt idx="9769">
                  <c:v>49.328803974173297</c:v>
                </c:pt>
                <c:pt idx="9770">
                  <c:v>49.330613181092502</c:v>
                </c:pt>
                <c:pt idx="9771">
                  <c:v>49.332421776629097</c:v>
                </c:pt>
                <c:pt idx="9772">
                  <c:v>49.334229760865703</c:v>
                </c:pt>
                <c:pt idx="9773">
                  <c:v>49.336037133884801</c:v>
                </c:pt>
                <c:pt idx="9774">
                  <c:v>49.337843895768899</c:v>
                </c:pt>
                <c:pt idx="9775">
                  <c:v>49.339650046600703</c:v>
                </c:pt>
                <c:pt idx="9776">
                  <c:v>49.3414555864627</c:v>
                </c:pt>
                <c:pt idx="9777">
                  <c:v>49.343260515437599</c:v>
                </c:pt>
                <c:pt idx="9778">
                  <c:v>49.345064833607999</c:v>
                </c:pt>
                <c:pt idx="9779">
                  <c:v>49.346868541056601</c:v>
                </c:pt>
                <c:pt idx="9780">
                  <c:v>49.348671637865898</c:v>
                </c:pt>
                <c:pt idx="9781">
                  <c:v>49.350474124118797</c:v>
                </c:pt>
                <c:pt idx="9782">
                  <c:v>49.352275999897898</c:v>
                </c:pt>
                <c:pt idx="9783">
                  <c:v>49.354077265286001</c:v>
                </c:pt>
                <c:pt idx="9784">
                  <c:v>49.355877920365799</c:v>
                </c:pt>
                <c:pt idx="9785">
                  <c:v>49.357677965219999</c:v>
                </c:pt>
                <c:pt idx="9786">
                  <c:v>49.3594773999314</c:v>
                </c:pt>
                <c:pt idx="9787">
                  <c:v>49.361276224582902</c:v>
                </c:pt>
                <c:pt idx="9788">
                  <c:v>49.363074439257304</c:v>
                </c:pt>
                <c:pt idx="9789">
                  <c:v>49.364872044037298</c:v>
                </c:pt>
                <c:pt idx="9790">
                  <c:v>49.366669039005899</c:v>
                </c:pt>
                <c:pt idx="9791">
                  <c:v>49.368465424245898</c:v>
                </c:pt>
                <c:pt idx="9792">
                  <c:v>49.370261199840201</c:v>
                </c:pt>
                <c:pt idx="9793">
                  <c:v>49.372056365871799</c:v>
                </c:pt>
                <c:pt idx="9794">
                  <c:v>49.3738509224235</c:v>
                </c:pt>
                <c:pt idx="9795">
                  <c:v>49.375644869578203</c:v>
                </c:pt>
                <c:pt idx="9796">
                  <c:v>49.377438207418997</c:v>
                </c:pt>
                <c:pt idx="9797">
                  <c:v>49.379230936028897</c:v>
                </c:pt>
                <c:pt idx="9798">
                  <c:v>49.3810230554908</c:v>
                </c:pt>
                <c:pt idx="9799">
                  <c:v>49.382814565887699</c:v>
                </c:pt>
                <c:pt idx="9800">
                  <c:v>49.384605467302698</c:v>
                </c:pt>
                <c:pt idx="9801">
                  <c:v>49.386395759818903</c:v>
                </c:pt>
                <c:pt idx="9802">
                  <c:v>49.388185443519198</c:v>
                </c:pt>
                <c:pt idx="9803">
                  <c:v>49.389974518486902</c:v>
                </c:pt>
                <c:pt idx="9804">
                  <c:v>49.391762984804899</c:v>
                </c:pt>
                <c:pt idx="9805">
                  <c:v>49.3935508425565</c:v>
                </c:pt>
                <c:pt idx="9806">
                  <c:v>49.395338091824797</c:v>
                </c:pt>
                <c:pt idx="9807">
                  <c:v>49.397124732692902</c:v>
                </c:pt>
                <c:pt idx="9808">
                  <c:v>49.398910765243997</c:v>
                </c:pt>
                <c:pt idx="9809">
                  <c:v>49.400696189561401</c:v>
                </c:pt>
                <c:pt idx="9810">
                  <c:v>49.402481005728099</c:v>
                </c:pt>
                <c:pt idx="9811">
                  <c:v>49.4042652138276</c:v>
                </c:pt>
                <c:pt idx="9812">
                  <c:v>49.406048813942903</c:v>
                </c:pt>
                <c:pt idx="9813">
                  <c:v>49.407831806157503</c:v>
                </c:pt>
                <c:pt idx="9814">
                  <c:v>49.4096141905545</c:v>
                </c:pt>
                <c:pt idx="9815">
                  <c:v>49.411395967217302</c:v>
                </c:pt>
                <c:pt idx="9816">
                  <c:v>49.413177136229301</c:v>
                </c:pt>
                <c:pt idx="9817">
                  <c:v>49.414957697673699</c:v>
                </c:pt>
                <c:pt idx="9818">
                  <c:v>49.416737651633902</c:v>
                </c:pt>
                <c:pt idx="9819">
                  <c:v>49.418516998193297</c:v>
                </c:pt>
                <c:pt idx="9820">
                  <c:v>49.420295737435197</c:v>
                </c:pt>
                <c:pt idx="9821">
                  <c:v>49.422073869443203</c:v>
                </c:pt>
                <c:pt idx="9822">
                  <c:v>49.423851394300698</c:v>
                </c:pt>
                <c:pt idx="9823">
                  <c:v>49.425628312091</c:v>
                </c:pt>
                <c:pt idx="9824">
                  <c:v>49.427404622897697</c:v>
                </c:pt>
                <c:pt idx="9825">
                  <c:v>49.4291803268043</c:v>
                </c:pt>
                <c:pt idx="9826">
                  <c:v>49.430955423894197</c:v>
                </c:pt>
                <c:pt idx="9827">
                  <c:v>49.432729914250999</c:v>
                </c:pt>
                <c:pt idx="9828">
                  <c:v>49.4345037979582</c:v>
                </c:pt>
                <c:pt idx="9829">
                  <c:v>49.436277075099397</c:v>
                </c:pt>
                <c:pt idx="9830">
                  <c:v>49.4380497457582</c:v>
                </c:pt>
                <c:pt idx="9831">
                  <c:v>49.439821810018103</c:v>
                </c:pt>
                <c:pt idx="9832">
                  <c:v>49.441593267962801</c:v>
                </c:pt>
                <c:pt idx="9833">
                  <c:v>49.443364119675898</c:v>
                </c:pt>
                <c:pt idx="9834">
                  <c:v>49.445134365241103</c:v>
                </c:pt>
                <c:pt idx="9835">
                  <c:v>49.446904004742002</c:v>
                </c:pt>
                <c:pt idx="9836">
                  <c:v>49.448673038262299</c:v>
                </c:pt>
                <c:pt idx="9837">
                  <c:v>49.450441465885703</c:v>
                </c:pt>
                <c:pt idx="9838">
                  <c:v>49.452209287696</c:v>
                </c:pt>
                <c:pt idx="9839">
                  <c:v>49.453976503776801</c:v>
                </c:pt>
                <c:pt idx="9840">
                  <c:v>49.455743114211998</c:v>
                </c:pt>
                <c:pt idx="9841">
                  <c:v>49.457509119085302</c:v>
                </c:pt>
                <c:pt idx="9842">
                  <c:v>49.459274518480598</c:v>
                </c:pt>
                <c:pt idx="9843">
                  <c:v>49.461039312481503</c:v>
                </c:pt>
                <c:pt idx="9844">
                  <c:v>49.462803501171997</c:v>
                </c:pt>
                <c:pt idx="9845">
                  <c:v>49.464567084636002</c:v>
                </c:pt>
                <c:pt idx="9846">
                  <c:v>49.466330062957198</c:v>
                </c:pt>
                <c:pt idx="9847">
                  <c:v>49.4680924362195</c:v>
                </c:pt>
                <c:pt idx="9848">
                  <c:v>49.469854204506902</c:v>
                </c:pt>
                <c:pt idx="9849">
                  <c:v>49.471615367903297</c:v>
                </c:pt>
                <c:pt idx="9850">
                  <c:v>49.4733759264927</c:v>
                </c:pt>
                <c:pt idx="9851">
                  <c:v>49.475135880358899</c:v>
                </c:pt>
                <c:pt idx="9852">
                  <c:v>49.476895229585899</c:v>
                </c:pt>
                <c:pt idx="9853">
                  <c:v>49.478653974257902</c:v>
                </c:pt>
                <c:pt idx="9854">
                  <c:v>49.480412114458701</c:v>
                </c:pt>
                <c:pt idx="9855">
                  <c:v>49.482169650272297</c:v>
                </c:pt>
                <c:pt idx="9856">
                  <c:v>49.483926581783003</c:v>
                </c:pt>
                <c:pt idx="9857">
                  <c:v>49.485682909074598</c:v>
                </c:pt>
                <c:pt idx="9858">
                  <c:v>49.487438632231303</c:v>
                </c:pt>
                <c:pt idx="9859">
                  <c:v>49.489193751337297</c:v>
                </c:pt>
                <c:pt idx="9860">
                  <c:v>49.490948266476501</c:v>
                </c:pt>
                <c:pt idx="9861">
                  <c:v>49.4927021777332</c:v>
                </c:pt>
                <c:pt idx="9862">
                  <c:v>49.494455485191502</c:v>
                </c:pt>
                <c:pt idx="9863">
                  <c:v>49.496208188935498</c:v>
                </c:pt>
                <c:pt idx="9864">
                  <c:v>49.497960289049601</c:v>
                </c:pt>
                <c:pt idx="9865">
                  <c:v>49.499711785617798</c:v>
                </c:pt>
                <c:pt idx="9866">
                  <c:v>49.501462678724501</c:v>
                </c:pt>
                <c:pt idx="9867">
                  <c:v>49.503212968453802</c:v>
                </c:pt>
                <c:pt idx="9868">
                  <c:v>49.504962654890001</c:v>
                </c:pt>
                <c:pt idx="9869">
                  <c:v>49.506711738117502</c:v>
                </c:pt>
                <c:pt idx="9870">
                  <c:v>49.508460218220399</c:v>
                </c:pt>
                <c:pt idx="9871">
                  <c:v>49.510208095283197</c:v>
                </c:pt>
                <c:pt idx="9872">
                  <c:v>49.511955369390101</c:v>
                </c:pt>
                <c:pt idx="9873">
                  <c:v>49.513702040625503</c:v>
                </c:pt>
                <c:pt idx="9874">
                  <c:v>49.515448109073802</c:v>
                </c:pt>
                <c:pt idx="9875">
                  <c:v>49.517193574819402</c:v>
                </c:pt>
                <c:pt idx="9876">
                  <c:v>49.518938437946701</c:v>
                </c:pt>
                <c:pt idx="9877">
                  <c:v>49.520682698540099</c:v>
                </c:pt>
                <c:pt idx="9878">
                  <c:v>49.5224263566841</c:v>
                </c:pt>
                <c:pt idx="9879">
                  <c:v>49.524169412463003</c:v>
                </c:pt>
                <c:pt idx="9880">
                  <c:v>49.525911865961497</c:v>
                </c:pt>
                <c:pt idx="9881">
                  <c:v>49.527653717264002</c:v>
                </c:pt>
                <c:pt idx="9882">
                  <c:v>49.529394966454902</c:v>
                </c:pt>
                <c:pt idx="9883">
                  <c:v>49.5311356136189</c:v>
                </c:pt>
                <c:pt idx="9884">
                  <c:v>49.532875658840503</c:v>
                </c:pt>
                <c:pt idx="9885">
                  <c:v>49.534615102204299</c:v>
                </c:pt>
                <c:pt idx="9886">
                  <c:v>49.5363539437949</c:v>
                </c:pt>
                <c:pt idx="9887">
                  <c:v>49.538092183696797</c:v>
                </c:pt>
                <c:pt idx="9888">
                  <c:v>49.539829821994601</c:v>
                </c:pt>
                <c:pt idx="9889">
                  <c:v>49.541566858773201</c:v>
                </c:pt>
                <c:pt idx="9890">
                  <c:v>49.543303294117003</c:v>
                </c:pt>
                <c:pt idx="9891">
                  <c:v>49.545039128110702</c:v>
                </c:pt>
                <c:pt idx="9892">
                  <c:v>49.546774360839102</c:v>
                </c:pt>
                <c:pt idx="9893">
                  <c:v>49.548508992386999</c:v>
                </c:pt>
                <c:pt idx="9894">
                  <c:v>49.550243022838899</c:v>
                </c:pt>
                <c:pt idx="9895">
                  <c:v>49.551976452279597</c:v>
                </c:pt>
                <c:pt idx="9896">
                  <c:v>49.553709280794003</c:v>
                </c:pt>
                <c:pt idx="9897">
                  <c:v>49.555441508466799</c:v>
                </c:pt>
                <c:pt idx="9898">
                  <c:v>49.557173135382797</c:v>
                </c:pt>
                <c:pt idx="9899">
                  <c:v>49.558904161626899</c:v>
                </c:pt>
                <c:pt idx="9900">
                  <c:v>49.560634587283801</c:v>
                </c:pt>
                <c:pt idx="9901">
                  <c:v>49.562364412438498</c:v>
                </c:pt>
                <c:pt idx="9902">
                  <c:v>49.564093637175802</c:v>
                </c:pt>
                <c:pt idx="9903">
                  <c:v>49.5658222615805</c:v>
                </c:pt>
                <c:pt idx="9904">
                  <c:v>49.567550285737703</c:v>
                </c:pt>
                <c:pt idx="9905">
                  <c:v>49.569277709732297</c:v>
                </c:pt>
                <c:pt idx="9906">
                  <c:v>49.571004533649102</c:v>
                </c:pt>
                <c:pt idx="9907">
                  <c:v>49.572730757573098</c:v>
                </c:pt>
                <c:pt idx="9908">
                  <c:v>49.574456381589499</c:v>
                </c:pt>
                <c:pt idx="9909">
                  <c:v>49.576181405782997</c:v>
                </c:pt>
                <c:pt idx="9910">
                  <c:v>49.577905830238798</c:v>
                </c:pt>
                <c:pt idx="9911">
                  <c:v>49.579629655041899</c:v>
                </c:pt>
                <c:pt idx="9912">
                  <c:v>49.5813528802774</c:v>
                </c:pt>
                <c:pt idx="9913">
                  <c:v>49.583075506030298</c:v>
                </c:pt>
                <c:pt idx="9914">
                  <c:v>49.5847975323857</c:v>
                </c:pt>
                <c:pt idx="9915">
                  <c:v>49.586518959428702</c:v>
                </c:pt>
                <c:pt idx="9916">
                  <c:v>49.588239787244497</c:v>
                </c:pt>
                <c:pt idx="9917">
                  <c:v>49.589960015918102</c:v>
                </c:pt>
                <c:pt idx="9918">
                  <c:v>49.591679645534803</c:v>
                </c:pt>
                <c:pt idx="9919">
                  <c:v>49.593398676179802</c:v>
                </c:pt>
                <c:pt idx="9920">
                  <c:v>49.595117107938201</c:v>
                </c:pt>
                <c:pt idx="9921">
                  <c:v>49.596834940895199</c:v>
                </c:pt>
                <c:pt idx="9922">
                  <c:v>49.598552175136199</c:v>
                </c:pt>
                <c:pt idx="9923">
                  <c:v>49.600268810746201</c:v>
                </c:pt>
                <c:pt idx="9924">
                  <c:v>49.601984847810698</c:v>
                </c:pt>
                <c:pt idx="9925">
                  <c:v>49.603700286414899</c:v>
                </c:pt>
                <c:pt idx="9926">
                  <c:v>49.605415126644097</c:v>
                </c:pt>
                <c:pt idx="9927">
                  <c:v>49.6071293685835</c:v>
                </c:pt>
                <c:pt idx="9928">
                  <c:v>49.608843012318701</c:v>
                </c:pt>
                <c:pt idx="9929">
                  <c:v>49.6105560579349</c:v>
                </c:pt>
                <c:pt idx="9930">
                  <c:v>49.612268505517498</c:v>
                </c:pt>
                <c:pt idx="9931">
                  <c:v>49.613980355151902</c:v>
                </c:pt>
                <c:pt idx="9932">
                  <c:v>49.615691606923498</c:v>
                </c:pt>
                <c:pt idx="9933">
                  <c:v>49.6174022609177</c:v>
                </c:pt>
                <c:pt idx="9934">
                  <c:v>49.619112317220001</c:v>
                </c:pt>
                <c:pt idx="9935">
                  <c:v>49.6208217759159</c:v>
                </c:pt>
                <c:pt idx="9936">
                  <c:v>49.622530637090897</c:v>
                </c:pt>
                <c:pt idx="9937">
                  <c:v>49.624238900830299</c:v>
                </c:pt>
                <c:pt idx="9938">
                  <c:v>49.625946567219898</c:v>
                </c:pt>
                <c:pt idx="9939">
                  <c:v>49.627653636345002</c:v>
                </c:pt>
                <c:pt idx="9940">
                  <c:v>49.629360108291301</c:v>
                </c:pt>
                <c:pt idx="9941">
                  <c:v>49.631065983144403</c:v>
                </c:pt>
                <c:pt idx="9942">
                  <c:v>49.632771260989699</c:v>
                </c:pt>
                <c:pt idx="9943">
                  <c:v>49.634475941913003</c:v>
                </c:pt>
                <c:pt idx="9944">
                  <c:v>49.636180025999899</c:v>
                </c:pt>
                <c:pt idx="9945">
                  <c:v>49.637883513336</c:v>
                </c:pt>
                <c:pt idx="9946">
                  <c:v>49.639586404006899</c:v>
                </c:pt>
                <c:pt idx="9947">
                  <c:v>49.6412886980984</c:v>
                </c:pt>
                <c:pt idx="9948">
                  <c:v>49.642990395696103</c:v>
                </c:pt>
                <c:pt idx="9949">
                  <c:v>49.644691496885898</c:v>
                </c:pt>
                <c:pt idx="9950">
                  <c:v>49.646392001753298</c:v>
                </c:pt>
                <c:pt idx="9951">
                  <c:v>49.648091910384203</c:v>
                </c:pt>
                <c:pt idx="9952">
                  <c:v>49.649791222864302</c:v>
                </c:pt>
                <c:pt idx="9953">
                  <c:v>49.651489939279401</c:v>
                </c:pt>
                <c:pt idx="9954">
                  <c:v>49.653188059715298</c:v>
                </c:pt>
                <c:pt idx="9955">
                  <c:v>49.654885584257897</c:v>
                </c:pt>
                <c:pt idx="9956">
                  <c:v>49.656582512992998</c:v>
                </c:pt>
                <c:pt idx="9957">
                  <c:v>49.658278846006397</c:v>
                </c:pt>
                <c:pt idx="9958">
                  <c:v>49.659974583383999</c:v>
                </c:pt>
                <c:pt idx="9959">
                  <c:v>49.661669725211802</c:v>
                </c:pt>
                <c:pt idx="9960">
                  <c:v>49.663364271575603</c:v>
                </c:pt>
                <c:pt idx="9961">
                  <c:v>49.665058222561399</c:v>
                </c:pt>
                <c:pt idx="9962">
                  <c:v>49.666751578255102</c:v>
                </c:pt>
                <c:pt idx="9963">
                  <c:v>49.668444338742603</c:v>
                </c:pt>
                <c:pt idx="9964">
                  <c:v>49.670136504109998</c:v>
                </c:pt>
                <c:pt idx="9965">
                  <c:v>49.671828074443297</c:v>
                </c:pt>
                <c:pt idx="9966">
                  <c:v>49.673519049828499</c:v>
                </c:pt>
                <c:pt idx="9967">
                  <c:v>49.6752094303516</c:v>
                </c:pt>
                <c:pt idx="9968">
                  <c:v>49.676899216098697</c:v>
                </c:pt>
                <c:pt idx="9969">
                  <c:v>49.6785884071558</c:v>
                </c:pt>
                <c:pt idx="9970">
                  <c:v>49.680277003609099</c:v>
                </c:pt>
                <c:pt idx="9971">
                  <c:v>49.681965005544598</c:v>
                </c:pt>
                <c:pt idx="9972">
                  <c:v>49.683652413048598</c:v>
                </c:pt>
                <c:pt idx="9973">
                  <c:v>49.685339226206999</c:v>
                </c:pt>
                <c:pt idx="9974">
                  <c:v>49.687025445106102</c:v>
                </c:pt>
                <c:pt idx="9975">
                  <c:v>49.688711069832202</c:v>
                </c:pt>
                <c:pt idx="9976">
                  <c:v>49.690396100471197</c:v>
                </c:pt>
                <c:pt idx="9977">
                  <c:v>49.692080537109597</c:v>
                </c:pt>
                <c:pt idx="9978">
                  <c:v>49.693764379833503</c:v>
                </c:pt>
                <c:pt idx="9979">
                  <c:v>49.695447628729099</c:v>
                </c:pt>
                <c:pt idx="9980">
                  <c:v>49.6971302838828</c:v>
                </c:pt>
                <c:pt idx="9981">
                  <c:v>49.698812345380802</c:v>
                </c:pt>
                <c:pt idx="9982">
                  <c:v>49.7004938133094</c:v>
                </c:pt>
                <c:pt idx="9983">
                  <c:v>49.702174687754997</c:v>
                </c:pt>
                <c:pt idx="9984">
                  <c:v>49.703854968803903</c:v>
                </c:pt>
                <c:pt idx="9985">
                  <c:v>49.705534656542497</c:v>
                </c:pt>
                <c:pt idx="9986">
                  <c:v>49.707213751057097</c:v>
                </c:pt>
                <c:pt idx="9987">
                  <c:v>49.708892252434097</c:v>
                </c:pt>
                <c:pt idx="9988">
                  <c:v>49.7105701607599</c:v>
                </c:pt>
                <c:pt idx="9989">
                  <c:v>49.712247476121</c:v>
                </c:pt>
                <c:pt idx="9990">
                  <c:v>49.713924198603799</c:v>
                </c:pt>
                <c:pt idx="9991">
                  <c:v>49.715600328294798</c:v>
                </c:pt>
                <c:pt idx="9992">
                  <c:v>49.717275865280399</c:v>
                </c:pt>
                <c:pt idx="9993">
                  <c:v>49.718950809647197</c:v>
                </c:pt>
                <c:pt idx="9994">
                  <c:v>49.720625161481699</c:v>
                </c:pt>
                <c:pt idx="9995">
                  <c:v>49.722298920870401</c:v>
                </c:pt>
                <c:pt idx="9996">
                  <c:v>49.723972087899902</c:v>
                </c:pt>
                <c:pt idx="9997">
                  <c:v>49.725644662656698</c:v>
                </c:pt>
                <c:pt idx="9998">
                  <c:v>49.727316645227397</c:v>
                </c:pt>
                <c:pt idx="9999">
                  <c:v>49.728988035698698</c:v>
                </c:pt>
                <c:pt idx="10000">
                  <c:v>49.730658834157097</c:v>
                </c:pt>
                <c:pt idx="10001">
                  <c:v>49.732329040689301</c:v>
                </c:pt>
                <c:pt idx="10002">
                  <c:v>49.733998655382003</c:v>
                </c:pt>
                <c:pt idx="10003">
                  <c:v>49.735667678321903</c:v>
                </c:pt>
                <c:pt idx="10004">
                  <c:v>49.737336109595503</c:v>
                </c:pt>
                <c:pt idx="10005">
                  <c:v>49.739003949289803</c:v>
                </c:pt>
                <c:pt idx="10006">
                  <c:v>49.740671197491302</c:v>
                </c:pt>
                <c:pt idx="10007">
                  <c:v>49.742337854286802</c:v>
                </c:pt>
                <c:pt idx="10008">
                  <c:v>49.744003919763102</c:v>
                </c:pt>
                <c:pt idx="10009">
                  <c:v>49.745669394007002</c:v>
                </c:pt>
                <c:pt idx="10010">
                  <c:v>49.747334277105303</c:v>
                </c:pt>
                <c:pt idx="10011">
                  <c:v>49.748998569144803</c:v>
                </c:pt>
                <c:pt idx="10012">
                  <c:v>49.750662270212402</c:v>
                </c:pt>
                <c:pt idx="10013">
                  <c:v>49.752325380394801</c:v>
                </c:pt>
                <c:pt idx="10014">
                  <c:v>49.753987899778998</c:v>
                </c:pt>
                <c:pt idx="10015">
                  <c:v>49.755649828451901</c:v>
                </c:pt>
                <c:pt idx="10016">
                  <c:v>49.757311166500301</c:v>
                </c:pt>
                <c:pt idx="10017">
                  <c:v>49.758971914011298</c:v>
                </c:pt>
                <c:pt idx="10018">
                  <c:v>49.760632071071598</c:v>
                </c:pt>
                <c:pt idx="10019">
                  <c:v>49.762291637768399</c:v>
                </c:pt>
                <c:pt idx="10020">
                  <c:v>49.763950614188602</c:v>
                </c:pt>
                <c:pt idx="10021">
                  <c:v>49.765609000419097</c:v>
                </c:pt>
                <c:pt idx="10022">
                  <c:v>49.767266796546998</c:v>
                </c:pt>
                <c:pt idx="10023">
                  <c:v>49.768924002659297</c:v>
                </c:pt>
                <c:pt idx="10024">
                  <c:v>49.770580618843098</c:v>
                </c:pt>
                <c:pt idx="10025">
                  <c:v>49.772236645185501</c:v>
                </c:pt>
                <c:pt idx="10026">
                  <c:v>49.773892081773504</c:v>
                </c:pt>
                <c:pt idx="10027">
                  <c:v>49.775546928694197</c:v>
                </c:pt>
                <c:pt idx="10028">
                  <c:v>49.777201186034702</c:v>
                </c:pt>
                <c:pt idx="10029">
                  <c:v>49.778854853882301</c:v>
                </c:pt>
                <c:pt idx="10030">
                  <c:v>49.780507932323999</c:v>
                </c:pt>
                <c:pt idx="10031">
                  <c:v>49.782160421447003</c:v>
                </c:pt>
                <c:pt idx="10032">
                  <c:v>49.783812321338502</c:v>
                </c:pt>
                <c:pt idx="10033">
                  <c:v>49.785463632085701</c:v>
                </c:pt>
                <c:pt idx="10034">
                  <c:v>49.787114353775898</c:v>
                </c:pt>
                <c:pt idx="10035">
                  <c:v>49.788764486496298</c:v>
                </c:pt>
                <c:pt idx="10036">
                  <c:v>49.790414030334098</c:v>
                </c:pt>
                <c:pt idx="10037">
                  <c:v>49.792062985376702</c:v>
                </c:pt>
                <c:pt idx="10038">
                  <c:v>49.793711351711302</c:v>
                </c:pt>
                <c:pt idx="10039">
                  <c:v>49.795359129425201</c:v>
                </c:pt>
                <c:pt idx="10040">
                  <c:v>49.797006318605803</c:v>
                </c:pt>
                <c:pt idx="10041">
                  <c:v>49.798652919340398</c:v>
                </c:pt>
                <c:pt idx="10042">
                  <c:v>49.800298931716497</c:v>
                </c:pt>
                <c:pt idx="10043">
                  <c:v>49.801944355821298</c:v>
                </c:pt>
                <c:pt idx="10044">
                  <c:v>49.803589191742297</c:v>
                </c:pt>
                <c:pt idx="10045">
                  <c:v>49.805233439566898</c:v>
                </c:pt>
                <c:pt idx="10046">
                  <c:v>49.806877099382497</c:v>
                </c:pt>
                <c:pt idx="10047">
                  <c:v>49.808520171276598</c:v>
                </c:pt>
                <c:pt idx="10048">
                  <c:v>49.810162655336804</c:v>
                </c:pt>
                <c:pt idx="10049">
                  <c:v>49.811804551650297</c:v>
                </c:pt>
                <c:pt idx="10050">
                  <c:v>49.813445860304903</c:v>
                </c:pt>
                <c:pt idx="10051">
                  <c:v>49.815086581388002</c:v>
                </c:pt>
                <c:pt idx="10052">
                  <c:v>49.816726714987098</c:v>
                </c:pt>
                <c:pt idx="10053">
                  <c:v>49.818366261189801</c:v>
                </c:pt>
                <c:pt idx="10054">
                  <c:v>49.820005220083701</c:v>
                </c:pt>
                <c:pt idx="10055">
                  <c:v>49.821643591756398</c:v>
                </c:pt>
                <c:pt idx="10056">
                  <c:v>49.823281376295498</c:v>
                </c:pt>
                <c:pt idx="10057">
                  <c:v>49.824918573788601</c:v>
                </c:pt>
                <c:pt idx="10058">
                  <c:v>49.826555184323396</c:v>
                </c:pt>
                <c:pt idx="10059">
                  <c:v>49.828191207987601</c:v>
                </c:pt>
                <c:pt idx="10060">
                  <c:v>49.829826644868703</c:v>
                </c:pt>
                <c:pt idx="10061">
                  <c:v>49.831461495054697</c:v>
                </c:pt>
                <c:pt idx="10062">
                  <c:v>49.8330957586331</c:v>
                </c:pt>
                <c:pt idx="10063">
                  <c:v>49.8347294356916</c:v>
                </c:pt>
                <c:pt idx="10064">
                  <c:v>49.836362526318197</c:v>
                </c:pt>
                <c:pt idx="10065">
                  <c:v>49.837995030600403</c:v>
                </c:pt>
                <c:pt idx="10066">
                  <c:v>49.839626948626197</c:v>
                </c:pt>
                <c:pt idx="10067">
                  <c:v>49.841258280483302</c:v>
                </c:pt>
                <c:pt idx="10068">
                  <c:v>49.842889026259598</c:v>
                </c:pt>
                <c:pt idx="10069">
                  <c:v>49.844519186042803</c:v>
                </c:pt>
                <c:pt idx="10070">
                  <c:v>49.846148759920901</c:v>
                </c:pt>
                <c:pt idx="10071">
                  <c:v>49.847777747981802</c:v>
                </c:pt>
                <c:pt idx="10072">
                  <c:v>49.8494061503132</c:v>
                </c:pt>
                <c:pt idx="10073">
                  <c:v>49.851033967003303</c:v>
                </c:pt>
                <c:pt idx="10074">
                  <c:v>49.852661198139799</c:v>
                </c:pt>
                <c:pt idx="10075">
                  <c:v>49.854287843810702</c:v>
                </c:pt>
                <c:pt idx="10076">
                  <c:v>49.855913904104</c:v>
                </c:pt>
                <c:pt idx="10077">
                  <c:v>49.857539379107699</c:v>
                </c:pt>
                <c:pt idx="10078">
                  <c:v>49.859164268909801</c:v>
                </c:pt>
                <c:pt idx="10079">
                  <c:v>49.860788573598199</c:v>
                </c:pt>
                <c:pt idx="10080">
                  <c:v>49.862412293261102</c:v>
                </c:pt>
                <c:pt idx="10081">
                  <c:v>49.864035427986501</c:v>
                </c:pt>
                <c:pt idx="10082">
                  <c:v>49.865657977862497</c:v>
                </c:pt>
                <c:pt idx="10083">
                  <c:v>49.867279942977099</c:v>
                </c:pt>
                <c:pt idx="10084">
                  <c:v>49.868901323418399</c:v>
                </c:pt>
                <c:pt idx="10085">
                  <c:v>49.870522119274703</c:v>
                </c:pt>
                <c:pt idx="10086">
                  <c:v>49.872142330633999</c:v>
                </c:pt>
                <c:pt idx="10087">
                  <c:v>49.873761957584399</c:v>
                </c:pt>
                <c:pt idx="10088">
                  <c:v>49.875381000214198</c:v>
                </c:pt>
                <c:pt idx="10089">
                  <c:v>49.8769994586116</c:v>
                </c:pt>
                <c:pt idx="10090">
                  <c:v>49.878617332864799</c:v>
                </c:pt>
                <c:pt idx="10091">
                  <c:v>49.880234623061902</c:v>
                </c:pt>
                <c:pt idx="10092">
                  <c:v>49.881851329291301</c:v>
                </c:pt>
                <c:pt idx="10093">
                  <c:v>49.883467451641202</c:v>
                </c:pt>
                <c:pt idx="10094">
                  <c:v>49.885082990199898</c:v>
                </c:pt>
                <c:pt idx="10095">
                  <c:v>49.886697945055602</c:v>
                </c:pt>
                <c:pt idx="10096">
                  <c:v>49.888312316296798</c:v>
                </c:pt>
                <c:pt idx="10097">
                  <c:v>49.889926104011799</c:v>
                </c:pt>
                <c:pt idx="10098">
                  <c:v>49.891539308288799</c:v>
                </c:pt>
                <c:pt idx="10099">
                  <c:v>49.893151929216302</c:v>
                </c:pt>
                <c:pt idx="10100">
                  <c:v>49.894763966882699</c:v>
                </c:pt>
                <c:pt idx="10101">
                  <c:v>49.896375421376298</c:v>
                </c:pt>
                <c:pt idx="10102">
                  <c:v>49.897986292785603</c:v>
                </c:pt>
                <c:pt idx="10103">
                  <c:v>49.899596581199098</c:v>
                </c:pt>
                <c:pt idx="10104">
                  <c:v>49.901206286705097</c:v>
                </c:pt>
                <c:pt idx="10105">
                  <c:v>49.902815409392097</c:v>
                </c:pt>
                <c:pt idx="10106">
                  <c:v>49.904423949348697</c:v>
                </c:pt>
                <c:pt idx="10107">
                  <c:v>49.906031906663401</c:v>
                </c:pt>
                <c:pt idx="10108">
                  <c:v>49.9076392814247</c:v>
                </c:pt>
                <c:pt idx="10109">
                  <c:v>49.909246073721</c:v>
                </c:pt>
                <c:pt idx="10110">
                  <c:v>49.910852283641098</c:v>
                </c:pt>
                <c:pt idx="10111">
                  <c:v>49.912457911273499</c:v>
                </c:pt>
                <c:pt idx="10112">
                  <c:v>49.914062956706701</c:v>
                </c:pt>
                <c:pt idx="10113">
                  <c:v>49.915667420029401</c:v>
                </c:pt>
                <c:pt idx="10114">
                  <c:v>49.917271301330203</c:v>
                </c:pt>
                <c:pt idx="10115">
                  <c:v>49.918874600697798</c:v>
                </c:pt>
                <c:pt idx="10116">
                  <c:v>49.920477318220797</c:v>
                </c:pt>
                <c:pt idx="10117">
                  <c:v>49.922079453987998</c:v>
                </c:pt>
                <c:pt idx="10118">
                  <c:v>49.923681008087897</c:v>
                </c:pt>
                <c:pt idx="10119">
                  <c:v>49.925281980609398</c:v>
                </c:pt>
                <c:pt idx="10120">
                  <c:v>49.926882371641199</c:v>
                </c:pt>
                <c:pt idx="10121">
                  <c:v>49.928482181272003</c:v>
                </c:pt>
                <c:pt idx="10122">
                  <c:v>49.930081409590599</c:v>
                </c:pt>
                <c:pt idx="10123">
                  <c:v>49.931680056685799</c:v>
                </c:pt>
                <c:pt idx="10124">
                  <c:v>49.933278122646399</c:v>
                </c:pt>
                <c:pt idx="10125">
                  <c:v>49.934875607561203</c:v>
                </c:pt>
                <c:pt idx="10126">
                  <c:v>49.936472511519099</c:v>
                </c:pt>
                <c:pt idx="10127">
                  <c:v>49.938068834608899</c:v>
                </c:pt>
                <c:pt idx="10128">
                  <c:v>49.939664576919597</c:v>
                </c:pt>
                <c:pt idx="10129">
                  <c:v>49.941259738539898</c:v>
                </c:pt>
                <c:pt idx="10130">
                  <c:v>49.942854319558798</c:v>
                </c:pt>
                <c:pt idx="10131">
                  <c:v>49.944448320065199</c:v>
                </c:pt>
                <c:pt idx="10132">
                  <c:v>49.946041740148097</c:v>
                </c:pt>
                <c:pt idx="10133">
                  <c:v>49.947634579896501</c:v>
                </c:pt>
                <c:pt idx="10134">
                  <c:v>49.949226839399302</c:v>
                </c:pt>
                <c:pt idx="10135">
                  <c:v>49.950818518745599</c:v>
                </c:pt>
                <c:pt idx="10136">
                  <c:v>49.952409618024198</c:v>
                </c:pt>
                <c:pt idx="10137">
                  <c:v>49.9540001373244</c:v>
                </c:pt>
                <c:pt idx="10138">
                  <c:v>49.955590076735</c:v>
                </c:pt>
                <c:pt idx="10139">
                  <c:v>49.957179436345299</c:v>
                </c:pt>
                <c:pt idx="10140">
                  <c:v>49.958768216244202</c:v>
                </c:pt>
                <c:pt idx="10141">
                  <c:v>49.960356416520902</c:v>
                </c:pt>
                <c:pt idx="10142">
                  <c:v>49.961944037264502</c:v>
                </c:pt>
                <c:pt idx="10143">
                  <c:v>49.963531078564202</c:v>
                </c:pt>
                <c:pt idx="10144">
                  <c:v>49.965117540508999</c:v>
                </c:pt>
                <c:pt idx="10145">
                  <c:v>49.9667034231882</c:v>
                </c:pt>
                <c:pt idx="10146">
                  <c:v>49.968288726691</c:v>
                </c:pt>
                <c:pt idx="10147">
                  <c:v>49.969873451106501</c:v>
                </c:pt>
                <c:pt idx="10148">
                  <c:v>49.971457596523997</c:v>
                </c:pt>
                <c:pt idx="10149">
                  <c:v>49.973041163032804</c:v>
                </c:pt>
                <c:pt idx="10150">
                  <c:v>49.974624150722001</c:v>
                </c:pt>
                <c:pt idx="10151">
                  <c:v>49.976206559681003</c:v>
                </c:pt>
                <c:pt idx="10152">
                  <c:v>49.977788389998999</c:v>
                </c:pt>
                <c:pt idx="10153">
                  <c:v>49.979369641765501</c:v>
                </c:pt>
                <c:pt idx="10154">
                  <c:v>49.980950315069599</c:v>
                </c:pt>
                <c:pt idx="10155">
                  <c:v>49.982530410000798</c:v>
                </c:pt>
                <c:pt idx="10156">
                  <c:v>49.984109926648301</c:v>
                </c:pt>
                <c:pt idx="10157">
                  <c:v>49.9856888651017</c:v>
                </c:pt>
                <c:pt idx="10158">
                  <c:v>49.987267225450204</c:v>
                </c:pt>
                <c:pt idx="10159">
                  <c:v>49.988845007783397</c:v>
                </c:pt>
                <c:pt idx="10160">
                  <c:v>49.990422212190602</c:v>
                </c:pt>
                <c:pt idx="10161">
                  <c:v>49.991998838761297</c:v>
                </c:pt>
                <c:pt idx="10162">
                  <c:v>49.993574887584899</c:v>
                </c:pt>
                <c:pt idx="10163">
                  <c:v>49.995150358750998</c:v>
                </c:pt>
                <c:pt idx="10164">
                  <c:v>49.996725252349002</c:v>
                </c:pt>
                <c:pt idx="10165">
                  <c:v>49.998299568468497</c:v>
                </c:pt>
                <c:pt idx="10166">
                  <c:v>49.999873307198897</c:v>
                </c:pt>
                <c:pt idx="10167">
                  <c:v>50.001446468629901</c:v>
                </c:pt>
                <c:pt idx="10168">
                  <c:v>50.003019052851101</c:v>
                </c:pt>
                <c:pt idx="10169">
                  <c:v>50.004591059951899</c:v>
                </c:pt>
                <c:pt idx="10170">
                  <c:v>50.006162490022099</c:v>
                </c:pt>
                <c:pt idx="10171">
                  <c:v>50.007733343151202</c:v>
                </c:pt>
                <c:pt idx="10172">
                  <c:v>50.009303619428898</c:v>
                </c:pt>
                <c:pt idx="10173">
                  <c:v>50.010873318944803</c:v>
                </c:pt>
                <c:pt idx="10174">
                  <c:v>50.0124424417886</c:v>
                </c:pt>
                <c:pt idx="10175">
                  <c:v>50.014010988050103</c:v>
                </c:pt>
                <c:pt idx="10176">
                  <c:v>50.015578957818903</c:v>
                </c:pt>
                <c:pt idx="10177">
                  <c:v>50.017146351184699</c:v>
                </c:pt>
                <c:pt idx="10178">
                  <c:v>50.018713168237298</c:v>
                </c:pt>
                <c:pt idx="10179">
                  <c:v>50.020279409066397</c:v>
                </c:pt>
                <c:pt idx="10180">
                  <c:v>50.021845073761902</c:v>
                </c:pt>
                <c:pt idx="10181">
                  <c:v>50.023410162413498</c:v>
                </c:pt>
                <c:pt idx="10182">
                  <c:v>50.024974675110997</c:v>
                </c:pt>
                <c:pt idx="10183">
                  <c:v>50.026538611944403</c:v>
                </c:pt>
                <c:pt idx="10184">
                  <c:v>50.028101973003302</c:v>
                </c:pt>
                <c:pt idx="10185">
                  <c:v>50.029664758377699</c:v>
                </c:pt>
                <c:pt idx="10186">
                  <c:v>50.031226968157497</c:v>
                </c:pt>
                <c:pt idx="10187">
                  <c:v>50.032788602432497</c:v>
                </c:pt>
                <c:pt idx="10188">
                  <c:v>50.034349661292801</c:v>
                </c:pt>
                <c:pt idx="10189">
                  <c:v>50.035910144828101</c:v>
                </c:pt>
                <c:pt idx="10190">
                  <c:v>50.037470053128501</c:v>
                </c:pt>
                <c:pt idx="10191">
                  <c:v>50.039029386284</c:v>
                </c:pt>
                <c:pt idx="10192">
                  <c:v>50.0405881443845</c:v>
                </c:pt>
                <c:pt idx="10193">
                  <c:v>50.042146327520001</c:v>
                </c:pt>
                <c:pt idx="10194">
                  <c:v>50.043703935780599</c:v>
                </c:pt>
                <c:pt idx="10195">
                  <c:v>50.045260969256198</c:v>
                </c:pt>
                <c:pt idx="10196">
                  <c:v>50.046817428037002</c:v>
                </c:pt>
                <c:pt idx="10197">
                  <c:v>50.048373312213002</c:v>
                </c:pt>
                <c:pt idx="10198">
                  <c:v>50.0499286218744</c:v>
                </c:pt>
                <c:pt idx="10199">
                  <c:v>50.051483357111103</c:v>
                </c:pt>
                <c:pt idx="10200">
                  <c:v>50.053037518013298</c:v>
                </c:pt>
                <c:pt idx="10201">
                  <c:v>50.054591104671303</c:v>
                </c:pt>
                <c:pt idx="10202">
                  <c:v>50.056144117175101</c:v>
                </c:pt>
                <c:pt idx="10203">
                  <c:v>50.057696555614797</c:v>
                </c:pt>
                <c:pt idx="10204">
                  <c:v>50.059248420080799</c:v>
                </c:pt>
                <c:pt idx="10205">
                  <c:v>50.060799710663296</c:v>
                </c:pt>
                <c:pt idx="10206">
                  <c:v>50.062350427452301</c:v>
                </c:pt>
                <c:pt idx="10207">
                  <c:v>50.063900570538202</c:v>
                </c:pt>
                <c:pt idx="10208">
                  <c:v>50.065450140011301</c:v>
                </c:pt>
                <c:pt idx="10209">
                  <c:v>50.066999135961801</c:v>
                </c:pt>
                <c:pt idx="10210">
                  <c:v>50.068547558480098</c:v>
                </c:pt>
                <c:pt idx="10211">
                  <c:v>50.070095407656297</c:v>
                </c:pt>
                <c:pt idx="10212">
                  <c:v>50.071642683580997</c:v>
                </c:pt>
                <c:pt idx="10213">
                  <c:v>50.073189386344303</c:v>
                </c:pt>
                <c:pt idx="10214">
                  <c:v>50.074735516036803</c:v>
                </c:pt>
                <c:pt idx="10215">
                  <c:v>50.076281072748699</c:v>
                </c:pt>
                <c:pt idx="10216">
                  <c:v>50.077826056570402</c:v>
                </c:pt>
                <c:pt idx="10217">
                  <c:v>50.079370467592497</c:v>
                </c:pt>
                <c:pt idx="10218">
                  <c:v>50.080914305905203</c:v>
                </c:pt>
                <c:pt idx="10219">
                  <c:v>50.0824575715991</c:v>
                </c:pt>
                <c:pt idx="10220">
                  <c:v>50.084000264764697</c:v>
                </c:pt>
                <c:pt idx="10221">
                  <c:v>50.085542385492303</c:v>
                </c:pt>
                <c:pt idx="10222">
                  <c:v>50.087083933872599</c:v>
                </c:pt>
                <c:pt idx="10223">
                  <c:v>50.088624909996</c:v>
                </c:pt>
                <c:pt idx="10224">
                  <c:v>50.090165313953101</c:v>
                </c:pt>
                <c:pt idx="10225">
                  <c:v>50.091705145834403</c:v>
                </c:pt>
                <c:pt idx="10226">
                  <c:v>50.093244405730502</c:v>
                </c:pt>
                <c:pt idx="10227">
                  <c:v>50.094783093732097</c:v>
                </c:pt>
                <c:pt idx="10228">
                  <c:v>50.096321209929599</c:v>
                </c:pt>
                <c:pt idx="10229">
                  <c:v>50.0978587544137</c:v>
                </c:pt>
                <c:pt idx="10230">
                  <c:v>50.099395727275002</c:v>
                </c:pt>
                <c:pt idx="10231">
                  <c:v>50.100932128604299</c:v>
                </c:pt>
                <c:pt idx="10232">
                  <c:v>50.102467958492198</c:v>
                </c:pt>
                <c:pt idx="10233">
                  <c:v>50.104003217029302</c:v>
                </c:pt>
                <c:pt idx="10234">
                  <c:v>50.105537904306402</c:v>
                </c:pt>
                <c:pt idx="10235">
                  <c:v>50.1070720204143</c:v>
                </c:pt>
                <c:pt idx="10236">
                  <c:v>50.108605565443597</c:v>
                </c:pt>
                <c:pt idx="10237">
                  <c:v>50.110138539485</c:v>
                </c:pt>
                <c:pt idx="10238">
                  <c:v>50.111670942629502</c:v>
                </c:pt>
                <c:pt idx="10239">
                  <c:v>50.113202774967803</c:v>
                </c:pt>
                <c:pt idx="10240">
                  <c:v>50.114734036590598</c:v>
                </c:pt>
                <c:pt idx="10241">
                  <c:v>50.116264727588899</c:v>
                </c:pt>
                <c:pt idx="10242">
                  <c:v>50.1177948480534</c:v>
                </c:pt>
                <c:pt idx="10243">
                  <c:v>50.119324398075101</c:v>
                </c:pt>
                <c:pt idx="10244">
                  <c:v>50.120853377744702</c:v>
                </c:pt>
                <c:pt idx="10245">
                  <c:v>50.122381787153302</c:v>
                </c:pt>
                <c:pt idx="10246">
                  <c:v>50.123909626391701</c:v>
                </c:pt>
                <c:pt idx="10247">
                  <c:v>50.125436895550799</c:v>
                </c:pt>
                <c:pt idx="10248">
                  <c:v>50.126963594721602</c:v>
                </c:pt>
                <c:pt idx="10249">
                  <c:v>50.128489723995102</c:v>
                </c:pt>
                <c:pt idx="10250">
                  <c:v>50.1300152834622</c:v>
                </c:pt>
                <c:pt idx="10251">
                  <c:v>50.131540273213901</c:v>
                </c:pt>
                <c:pt idx="10252">
                  <c:v>50.133064693341296</c:v>
                </c:pt>
                <c:pt idx="10253">
                  <c:v>50.134588543935401</c:v>
                </c:pt>
                <c:pt idx="10254">
                  <c:v>50.136111825087198</c:v>
                </c:pt>
                <c:pt idx="10255">
                  <c:v>50.137634536887802</c:v>
                </c:pt>
                <c:pt idx="10256">
                  <c:v>50.139156679428297</c:v>
                </c:pt>
                <c:pt idx="10257">
                  <c:v>50.140678252799802</c:v>
                </c:pt>
                <c:pt idx="10258">
                  <c:v>50.142199257093402</c:v>
                </c:pt>
                <c:pt idx="10259">
                  <c:v>50.143719692400197</c:v>
                </c:pt>
                <c:pt idx="10260">
                  <c:v>50.145239558811397</c:v>
                </c:pt>
                <c:pt idx="10261">
                  <c:v>50.146758856418202</c:v>
                </c:pt>
                <c:pt idx="10262">
                  <c:v>50.148277585311703</c:v>
                </c:pt>
                <c:pt idx="10263">
                  <c:v>50.149795745583198</c:v>
                </c:pt>
                <c:pt idx="10264">
                  <c:v>50.151313337323799</c:v>
                </c:pt>
                <c:pt idx="10265">
                  <c:v>50.152830360624797</c:v>
                </c:pt>
                <c:pt idx="10266">
                  <c:v>50.154346815577497</c:v>
                </c:pt>
                <c:pt idx="10267">
                  <c:v>50.155862702273197</c:v>
                </c:pt>
                <c:pt idx="10268">
                  <c:v>50.157378020803002</c:v>
                </c:pt>
                <c:pt idx="10269">
                  <c:v>50.158892771258401</c:v>
                </c:pt>
                <c:pt idx="10270">
                  <c:v>50.1604069537306</c:v>
                </c:pt>
                <c:pt idx="10271">
                  <c:v>50.161920568310997</c:v>
                </c:pt>
                <c:pt idx="10272">
                  <c:v>50.163433615091002</c:v>
                </c:pt>
                <c:pt idx="10273">
                  <c:v>50.164946094161898</c:v>
                </c:pt>
                <c:pt idx="10274">
                  <c:v>50.166458005614999</c:v>
                </c:pt>
                <c:pt idx="10275">
                  <c:v>50.167969349541899</c:v>
                </c:pt>
                <c:pt idx="10276">
                  <c:v>50.169480126034003</c:v>
                </c:pt>
                <c:pt idx="10277">
                  <c:v>50.170990335182601</c:v>
                </c:pt>
                <c:pt idx="10278">
                  <c:v>50.172499977079198</c:v>
                </c:pt>
                <c:pt idx="10279">
                  <c:v>50.174009051815403</c:v>
                </c:pt>
                <c:pt idx="10280">
                  <c:v>50.1755175594826</c:v>
                </c:pt>
                <c:pt idx="10281">
                  <c:v>50.177025500172199</c:v>
                </c:pt>
                <c:pt idx="10282">
                  <c:v>50.178532873976003</c:v>
                </c:pt>
                <c:pt idx="10283">
                  <c:v>50.180039680985303</c:v>
                </c:pt>
                <c:pt idx="10284">
                  <c:v>50.181545921291701</c:v>
                </c:pt>
                <c:pt idx="10285">
                  <c:v>50.1830515949869</c:v>
                </c:pt>
                <c:pt idx="10286">
                  <c:v>50.184556702162297</c:v>
                </c:pt>
                <c:pt idx="10287">
                  <c:v>50.186061242909801</c:v>
                </c:pt>
                <c:pt idx="10288">
                  <c:v>50.187565217320703</c:v>
                </c:pt>
                <c:pt idx="10289">
                  <c:v>50.189068625486897</c:v>
                </c:pt>
                <c:pt idx="10290">
                  <c:v>50.1905714674999</c:v>
                </c:pt>
                <c:pt idx="10291">
                  <c:v>50.192073743451402</c:v>
                </c:pt>
                <c:pt idx="10292">
                  <c:v>50.193575453433198</c:v>
                </c:pt>
                <c:pt idx="10293">
                  <c:v>50.195076597536897</c:v>
                </c:pt>
                <c:pt idx="10294">
                  <c:v>50.196577175854401</c:v>
                </c:pt>
                <c:pt idx="10295">
                  <c:v>50.1980771884772</c:v>
                </c:pt>
                <c:pt idx="10296">
                  <c:v>50.199576635497202</c:v>
                </c:pt>
                <c:pt idx="10297">
                  <c:v>50.201075517006203</c:v>
                </c:pt>
                <c:pt idx="10298">
                  <c:v>50.202573833095897</c:v>
                </c:pt>
                <c:pt idx="10299">
                  <c:v>50.204071583858202</c:v>
                </c:pt>
                <c:pt idx="10300">
                  <c:v>50.205568769385003</c:v>
                </c:pt>
                <c:pt idx="10301">
                  <c:v>50.207065389767898</c:v>
                </c:pt>
                <c:pt idx="10302">
                  <c:v>50.208561445099001</c:v>
                </c:pt>
                <c:pt idx="10303">
                  <c:v>50.210056935470099</c:v>
                </c:pt>
                <c:pt idx="10304">
                  <c:v>50.211551860973103</c:v>
                </c:pt>
                <c:pt idx="10305">
                  <c:v>50.213046221699997</c:v>
                </c:pt>
                <c:pt idx="10306">
                  <c:v>50.2145400177425</c:v>
                </c:pt>
                <c:pt idx="10307">
                  <c:v>50.216033249192797</c:v>
                </c:pt>
                <c:pt idx="10308">
                  <c:v>50.217525916142698</c:v>
                </c:pt>
                <c:pt idx="10309">
                  <c:v>50.219018018684302</c:v>
                </c:pt>
                <c:pt idx="10310">
                  <c:v>50.220509556909498</c:v>
                </c:pt>
                <c:pt idx="10311">
                  <c:v>50.2220005309104</c:v>
                </c:pt>
                <c:pt idx="10312">
                  <c:v>50.223490940778902</c:v>
                </c:pt>
                <c:pt idx="10313">
                  <c:v>50.224980786607297</c:v>
                </c:pt>
                <c:pt idx="10314">
                  <c:v>50.226470068487401</c:v>
                </c:pt>
                <c:pt idx="10315">
                  <c:v>50.227958786511401</c:v>
                </c:pt>
                <c:pt idx="10316">
                  <c:v>50.229446940771503</c:v>
                </c:pt>
                <c:pt idx="10317">
                  <c:v>50.230934531359601</c:v>
                </c:pt>
                <c:pt idx="10318">
                  <c:v>50.232421558368003</c:v>
                </c:pt>
                <c:pt idx="10319">
                  <c:v>50.233908021888801</c:v>
                </c:pt>
                <c:pt idx="10320">
                  <c:v>50.235393922014197</c:v>
                </c:pt>
                <c:pt idx="10321">
                  <c:v>50.236879258836296</c:v>
                </c:pt>
                <c:pt idx="10322">
                  <c:v>50.2383640324474</c:v>
                </c:pt>
                <c:pt idx="10323">
                  <c:v>50.239848242939701</c:v>
                </c:pt>
                <c:pt idx="10324">
                  <c:v>50.241331890405398</c:v>
                </c:pt>
                <c:pt idx="10325">
                  <c:v>50.242814974936699</c:v>
                </c:pt>
                <c:pt idx="10326">
                  <c:v>50.244297496625997</c:v>
                </c:pt>
                <c:pt idx="10327">
                  <c:v>50.245779455565497</c:v>
                </c:pt>
                <c:pt idx="10328">
                  <c:v>50.2472608518475</c:v>
                </c:pt>
                <c:pt idx="10329">
                  <c:v>50.248741685564397</c:v>
                </c:pt>
                <c:pt idx="10330">
                  <c:v>50.250221956808403</c:v>
                </c:pt>
                <c:pt idx="10331">
                  <c:v>50.251701665672002</c:v>
                </c:pt>
                <c:pt idx="10332">
                  <c:v>50.2531808122475</c:v>
                </c:pt>
                <c:pt idx="10333">
                  <c:v>50.254659396627297</c:v>
                </c:pt>
                <c:pt idx="10334">
                  <c:v>50.256137418903698</c:v>
                </c:pt>
                <c:pt idx="10335">
                  <c:v>50.257614879169303</c:v>
                </c:pt>
                <c:pt idx="10336">
                  <c:v>50.259091777516502</c:v>
                </c:pt>
                <c:pt idx="10337">
                  <c:v>50.260568114037603</c:v>
                </c:pt>
                <c:pt idx="10338">
                  <c:v>50.262043888825197</c:v>
                </c:pt>
                <c:pt idx="10339">
                  <c:v>50.263519101971802</c:v>
                </c:pt>
                <c:pt idx="10340">
                  <c:v>50.264993753569897</c:v>
                </c:pt>
                <c:pt idx="10341">
                  <c:v>50.266467843711901</c:v>
                </c:pt>
                <c:pt idx="10342">
                  <c:v>50.267941372490498</c:v>
                </c:pt>
                <c:pt idx="10343">
                  <c:v>50.2694143399982</c:v>
                </c:pt>
                <c:pt idx="10344">
                  <c:v>50.270886746327498</c:v>
                </c:pt>
                <c:pt idx="10345">
                  <c:v>50.272358591570999</c:v>
                </c:pt>
                <c:pt idx="10346">
                  <c:v>50.273829875821498</c:v>
                </c:pt>
                <c:pt idx="10347">
                  <c:v>50.275300599171302</c:v>
                </c:pt>
                <c:pt idx="10348">
                  <c:v>50.276770761713301</c:v>
                </c:pt>
                <c:pt idx="10349">
                  <c:v>50.2782403635401</c:v>
                </c:pt>
                <c:pt idx="10350">
                  <c:v>50.279709404744203</c:v>
                </c:pt>
                <c:pt idx="10351">
                  <c:v>50.281177885418501</c:v>
                </c:pt>
                <c:pt idx="10352">
                  <c:v>50.282645805655697</c:v>
                </c:pt>
                <c:pt idx="10353">
                  <c:v>50.284113165548398</c:v>
                </c:pt>
                <c:pt idx="10354">
                  <c:v>50.285579965189299</c:v>
                </c:pt>
                <c:pt idx="10355">
                  <c:v>50.287046204671398</c:v>
                </c:pt>
                <c:pt idx="10356">
                  <c:v>50.2885118840872</c:v>
                </c:pt>
                <c:pt idx="10357">
                  <c:v>50.2899770035296</c:v>
                </c:pt>
                <c:pt idx="10358">
                  <c:v>50.291441563091503</c:v>
                </c:pt>
                <c:pt idx="10359">
                  <c:v>50.292905562865599</c:v>
                </c:pt>
                <c:pt idx="10360">
                  <c:v>50.294369002944798</c:v>
                </c:pt>
                <c:pt idx="10361">
                  <c:v>50.295831883421897</c:v>
                </c:pt>
                <c:pt idx="10362">
                  <c:v>50.2972942043898</c:v>
                </c:pt>
                <c:pt idx="10363">
                  <c:v>50.298755965941297</c:v>
                </c:pt>
                <c:pt idx="10364">
                  <c:v>50.300217168169503</c:v>
                </c:pt>
                <c:pt idx="10365">
                  <c:v>50.301677811167202</c:v>
                </c:pt>
                <c:pt idx="10366">
                  <c:v>50.303137895027398</c:v>
                </c:pt>
                <c:pt idx="10367">
                  <c:v>50.304597419842999</c:v>
                </c:pt>
                <c:pt idx="10368">
                  <c:v>50.306056385706903</c:v>
                </c:pt>
                <c:pt idx="10369">
                  <c:v>50.307514792712297</c:v>
                </c:pt>
                <c:pt idx="10370">
                  <c:v>50.308972640952</c:v>
                </c:pt>
                <c:pt idx="10371">
                  <c:v>50.310429930519099</c:v>
                </c:pt>
                <c:pt idx="10372">
                  <c:v>50.311886661506698</c:v>
                </c:pt>
                <c:pt idx="10373">
                  <c:v>50.313342834007798</c:v>
                </c:pt>
                <c:pt idx="10374">
                  <c:v>50.314798448115397</c:v>
                </c:pt>
                <c:pt idx="10375">
                  <c:v>50.316253503922702</c:v>
                </c:pt>
                <c:pt idx="10376">
                  <c:v>50.317708001522703</c:v>
                </c:pt>
                <c:pt idx="10377">
                  <c:v>50.319161941008701</c:v>
                </c:pt>
                <c:pt idx="10378">
                  <c:v>50.320615322473699</c:v>
                </c:pt>
                <c:pt idx="10379">
                  <c:v>50.3220681460108</c:v>
                </c:pt>
                <c:pt idx="10380">
                  <c:v>50.323520411713403</c:v>
                </c:pt>
                <c:pt idx="10381">
                  <c:v>50.324972119674399</c:v>
                </c:pt>
                <c:pt idx="10382">
                  <c:v>50.326423269987203</c:v>
                </c:pt>
                <c:pt idx="10383">
                  <c:v>50.327873862745001</c:v>
                </c:pt>
                <c:pt idx="10384">
                  <c:v>50.329323898040997</c:v>
                </c:pt>
                <c:pt idx="10385">
                  <c:v>50.330773375968498</c:v>
                </c:pt>
                <c:pt idx="10386">
                  <c:v>50.3322222966206</c:v>
                </c:pt>
                <c:pt idx="10387">
                  <c:v>50.333670660090903</c:v>
                </c:pt>
                <c:pt idx="10388">
                  <c:v>50.335118466472402</c:v>
                </c:pt>
                <c:pt idx="10389">
                  <c:v>50.336565715858598</c:v>
                </c:pt>
                <c:pt idx="10390">
                  <c:v>50.338012408342799</c:v>
                </c:pt>
                <c:pt idx="10391">
                  <c:v>50.339458544018299</c:v>
                </c:pt>
                <c:pt idx="10392">
                  <c:v>50.3409041229786</c:v>
                </c:pt>
                <c:pt idx="10393">
                  <c:v>50.342349145317002</c:v>
                </c:pt>
                <c:pt idx="10394">
                  <c:v>50.343793611126799</c:v>
                </c:pt>
                <c:pt idx="10395">
                  <c:v>50.345237520501598</c:v>
                </c:pt>
                <c:pt idx="10396">
                  <c:v>50.346680873534801</c:v>
                </c:pt>
                <c:pt idx="10397">
                  <c:v>50.348123670319801</c:v>
                </c:pt>
                <c:pt idx="10398">
                  <c:v>50.349565910949998</c:v>
                </c:pt>
                <c:pt idx="10399">
                  <c:v>50.3510075955191</c:v>
                </c:pt>
                <c:pt idx="10400">
                  <c:v>50.3524487241204</c:v>
                </c:pt>
                <c:pt idx="10401">
                  <c:v>50.353889296847598</c:v>
                </c:pt>
                <c:pt idx="10402">
                  <c:v>50.355329313794101</c:v>
                </c:pt>
                <c:pt idx="10403">
                  <c:v>50.356768775053503</c:v>
                </c:pt>
                <c:pt idx="10404">
                  <c:v>50.358207680719303</c:v>
                </c:pt>
                <c:pt idx="10405">
                  <c:v>50.359646030885202</c:v>
                </c:pt>
                <c:pt idx="10406">
                  <c:v>50.361083825644798</c:v>
                </c:pt>
                <c:pt idx="10407">
                  <c:v>50.362521065091599</c:v>
                </c:pt>
                <c:pt idx="10408">
                  <c:v>50.363957749319297</c:v>
                </c:pt>
                <c:pt idx="10409">
                  <c:v>50.3653938784216</c:v>
                </c:pt>
                <c:pt idx="10410">
                  <c:v>50.366829452492198</c:v>
                </c:pt>
                <c:pt idx="10411">
                  <c:v>50.368264471624599</c:v>
                </c:pt>
                <c:pt idx="10412">
                  <c:v>50.369698935912702</c:v>
                </c:pt>
                <c:pt idx="10413">
                  <c:v>50.371132845450099</c:v>
                </c:pt>
                <c:pt idx="10414">
                  <c:v>50.372566200330603</c:v>
                </c:pt>
                <c:pt idx="10415">
                  <c:v>50.373999000647899</c:v>
                </c:pt>
                <c:pt idx="10416">
                  <c:v>50.375431246495801</c:v>
                </c:pt>
                <c:pt idx="10417">
                  <c:v>50.376862937968099</c:v>
                </c:pt>
                <c:pt idx="10418">
                  <c:v>50.3782940751585</c:v>
                </c:pt>
                <c:pt idx="10419">
                  <c:v>50.379724658161003</c:v>
                </c:pt>
                <c:pt idx="10420">
                  <c:v>50.381154687069298</c:v>
                </c:pt>
                <c:pt idx="10421">
                  <c:v>50.382584161977199</c:v>
                </c:pt>
                <c:pt idx="10422">
                  <c:v>50.384013082978697</c:v>
                </c:pt>
                <c:pt idx="10423">
                  <c:v>50.385441450167697</c:v>
                </c:pt>
                <c:pt idx="10424">
                  <c:v>50.386869263637998</c:v>
                </c:pt>
                <c:pt idx="10425">
                  <c:v>50.388296523483497</c:v>
                </c:pt>
                <c:pt idx="10426">
                  <c:v>50.3897232297982</c:v>
                </c:pt>
                <c:pt idx="10427">
                  <c:v>50.391149382675998</c:v>
                </c:pt>
                <c:pt idx="10428">
                  <c:v>50.392574982210903</c:v>
                </c:pt>
                <c:pt idx="10429">
                  <c:v>50.394000028496997</c:v>
                </c:pt>
                <c:pt idx="10430">
                  <c:v>50.395424521628001</c:v>
                </c:pt>
                <c:pt idx="10431">
                  <c:v>50.396848461698198</c:v>
                </c:pt>
                <c:pt idx="10432">
                  <c:v>50.3982718488015</c:v>
                </c:pt>
                <c:pt idx="10433">
                  <c:v>50.399694683032003</c:v>
                </c:pt>
                <c:pt idx="10434">
                  <c:v>50.401116964483698</c:v>
                </c:pt>
                <c:pt idx="10435">
                  <c:v>50.402538693250698</c:v>
                </c:pt>
                <c:pt idx="10436">
                  <c:v>50.403959869427098</c:v>
                </c:pt>
                <c:pt idx="10437">
                  <c:v>50.405380493107103</c:v>
                </c:pt>
                <c:pt idx="10438">
                  <c:v>50.406800564384703</c:v>
                </c:pt>
                <c:pt idx="10439">
                  <c:v>50.408220083354102</c:v>
                </c:pt>
                <c:pt idx="10440">
                  <c:v>50.409639050109398</c:v>
                </c:pt>
                <c:pt idx="10441">
                  <c:v>50.411057464744999</c:v>
                </c:pt>
                <c:pt idx="10442">
                  <c:v>50.412475327354798</c:v>
                </c:pt>
                <c:pt idx="10443">
                  <c:v>50.413892638033197</c:v>
                </c:pt>
                <c:pt idx="10444">
                  <c:v>50.415309396874399</c:v>
                </c:pt>
                <c:pt idx="10445">
                  <c:v>50.416725603972601</c:v>
                </c:pt>
                <c:pt idx="10446">
                  <c:v>50.4181412594221</c:v>
                </c:pt>
                <c:pt idx="10447">
                  <c:v>50.419556363317099</c:v>
                </c:pt>
                <c:pt idx="10448">
                  <c:v>50.420970915752001</c:v>
                </c:pt>
                <c:pt idx="10449">
                  <c:v>50.422384916821102</c:v>
                </c:pt>
                <c:pt idx="10450">
                  <c:v>50.423798366618598</c:v>
                </c:pt>
                <c:pt idx="10451">
                  <c:v>50.425211265239</c:v>
                </c:pt>
                <c:pt idx="10452">
                  <c:v>50.426623612776602</c:v>
                </c:pt>
                <c:pt idx="10453">
                  <c:v>50.428035409325801</c:v>
                </c:pt>
                <c:pt idx="10454">
                  <c:v>50.4294466549809</c:v>
                </c:pt>
                <c:pt idx="10455">
                  <c:v>50.430857349836302</c:v>
                </c:pt>
                <c:pt idx="10456">
                  <c:v>50.4322674939866</c:v>
                </c:pt>
                <c:pt idx="10457">
                  <c:v>50.4336770875261</c:v>
                </c:pt>
                <c:pt idx="10458">
                  <c:v>50.435086130549301</c:v>
                </c:pt>
                <c:pt idx="10459">
                  <c:v>50.436494623150601</c:v>
                </c:pt>
                <c:pt idx="10460">
                  <c:v>50.437902565424601</c:v>
                </c:pt>
                <c:pt idx="10461">
                  <c:v>50.439309957465802</c:v>
                </c:pt>
                <c:pt idx="10462">
                  <c:v>50.440716799368602</c:v>
                </c:pt>
                <c:pt idx="10463">
                  <c:v>50.4421230912277</c:v>
                </c:pt>
                <c:pt idx="10464">
                  <c:v>50.443528833137499</c:v>
                </c:pt>
                <c:pt idx="10465">
                  <c:v>50.444934025192701</c:v>
                </c:pt>
                <c:pt idx="10466">
                  <c:v>50.446338667487801</c:v>
                </c:pt>
                <c:pt idx="10467">
                  <c:v>50.447742760117499</c:v>
                </c:pt>
                <c:pt idx="10468">
                  <c:v>50.449146303176299</c:v>
                </c:pt>
                <c:pt idx="10469">
                  <c:v>50.450549296758901</c:v>
                </c:pt>
                <c:pt idx="10470">
                  <c:v>50.451951740959899</c:v>
                </c:pt>
                <c:pt idx="10471">
                  <c:v>50.453353635874102</c:v>
                </c:pt>
                <c:pt idx="10472">
                  <c:v>50.454754981595997</c:v>
                </c:pt>
                <c:pt idx="10473">
                  <c:v>50.456155778220499</c:v>
                </c:pt>
                <c:pt idx="10474">
                  <c:v>50.457556025842102</c:v>
                </c:pt>
                <c:pt idx="10475">
                  <c:v>50.4589557245557</c:v>
                </c:pt>
                <c:pt idx="10476">
                  <c:v>50.460354874456101</c:v>
                </c:pt>
                <c:pt idx="10477">
                  <c:v>50.461753475637799</c:v>
                </c:pt>
                <c:pt idx="10478">
                  <c:v>50.463151528195901</c:v>
                </c:pt>
                <c:pt idx="10479">
                  <c:v>50.464549032225001</c:v>
                </c:pt>
                <c:pt idx="10480">
                  <c:v>50.4659459878199</c:v>
                </c:pt>
                <c:pt idx="10481">
                  <c:v>50.467342395075597</c:v>
                </c:pt>
                <c:pt idx="10482">
                  <c:v>50.468738254086702</c:v>
                </c:pt>
                <c:pt idx="10483">
                  <c:v>50.470133564948298</c:v>
                </c:pt>
                <c:pt idx="10484">
                  <c:v>50.471528327755202</c:v>
                </c:pt>
                <c:pt idx="10485">
                  <c:v>50.472922542602298</c:v>
                </c:pt>
                <c:pt idx="10486">
                  <c:v>50.474316209584401</c:v>
                </c:pt>
                <c:pt idx="10487">
                  <c:v>50.475709328796597</c:v>
                </c:pt>
                <c:pt idx="10488">
                  <c:v>50.4771019003337</c:v>
                </c:pt>
                <c:pt idx="10489">
                  <c:v>50.478493924290802</c:v>
                </c:pt>
                <c:pt idx="10490">
                  <c:v>50.479885400762797</c:v>
                </c:pt>
                <c:pt idx="10491">
                  <c:v>50.481276329844597</c:v>
                </c:pt>
                <c:pt idx="10492">
                  <c:v>50.482666711631403</c:v>
                </c:pt>
                <c:pt idx="10493">
                  <c:v>50.484056546218099</c:v>
                </c:pt>
                <c:pt idx="10494">
                  <c:v>50.485445833699799</c:v>
                </c:pt>
                <c:pt idx="10495">
                  <c:v>50.486834574171503</c:v>
                </c:pt>
                <c:pt idx="10496">
                  <c:v>50.488222767728303</c:v>
                </c:pt>
                <c:pt idx="10497">
                  <c:v>50.489610414465403</c:v>
                </c:pt>
                <c:pt idx="10498">
                  <c:v>50.490997514477698</c:v>
                </c:pt>
                <c:pt idx="10499">
                  <c:v>50.492384067860399</c:v>
                </c:pt>
                <c:pt idx="10500">
                  <c:v>50.493770074708799</c:v>
                </c:pt>
                <c:pt idx="10501">
                  <c:v>50.495155535117803</c:v>
                </c:pt>
                <c:pt idx="10502">
                  <c:v>50.496540449182703</c:v>
                </c:pt>
                <c:pt idx="10503">
                  <c:v>50.497924816998697</c:v>
                </c:pt>
                <c:pt idx="10504">
                  <c:v>50.499308638660999</c:v>
                </c:pt>
                <c:pt idx="10505">
                  <c:v>50.500691914264799</c:v>
                </c:pt>
                <c:pt idx="10506">
                  <c:v>50.502074643905303</c:v>
                </c:pt>
                <c:pt idx="10507">
                  <c:v>50.503456827677802</c:v>
                </c:pt>
                <c:pt idx="10508">
                  <c:v>50.504838465677501</c:v>
                </c:pt>
                <c:pt idx="10509">
                  <c:v>50.506219557999799</c:v>
                </c:pt>
                <c:pt idx="10510">
                  <c:v>50.50760010474</c:v>
                </c:pt>
                <c:pt idx="10511">
                  <c:v>50.508980105993302</c:v>
                </c:pt>
                <c:pt idx="10512">
                  <c:v>50.510359561854997</c:v>
                </c:pt>
                <c:pt idx="10513">
                  <c:v>50.511738472420603</c:v>
                </c:pt>
                <c:pt idx="10514">
                  <c:v>50.513116837785397</c:v>
                </c:pt>
                <c:pt idx="10515">
                  <c:v>50.514494658044804</c:v>
                </c:pt>
                <c:pt idx="10516">
                  <c:v>50.5158719332942</c:v>
                </c:pt>
                <c:pt idx="10517">
                  <c:v>50.517248663628898</c:v>
                </c:pt>
                <c:pt idx="10518">
                  <c:v>50.518624849144501</c:v>
                </c:pt>
                <c:pt idx="10519">
                  <c:v>50.520000489936301</c:v>
                </c:pt>
                <c:pt idx="10520">
                  <c:v>50.5213755860999</c:v>
                </c:pt>
                <c:pt idx="10521">
                  <c:v>50.522750137730597</c:v>
                </c:pt>
                <c:pt idx="10522">
                  <c:v>50.524124144924102</c:v>
                </c:pt>
                <c:pt idx="10523">
                  <c:v>50.525497607775698</c:v>
                </c:pt>
                <c:pt idx="10524">
                  <c:v>50.526870526381003</c:v>
                </c:pt>
                <c:pt idx="10525">
                  <c:v>50.5282429008357</c:v>
                </c:pt>
                <c:pt idx="10526">
                  <c:v>50.5296147312351</c:v>
                </c:pt>
                <c:pt idx="10527">
                  <c:v>50.530986017674998</c:v>
                </c:pt>
                <c:pt idx="10528">
                  <c:v>50.532356760250799</c:v>
                </c:pt>
                <c:pt idx="10529">
                  <c:v>50.5337269590582</c:v>
                </c:pt>
                <c:pt idx="10530">
                  <c:v>50.535096614192803</c:v>
                </c:pt>
                <c:pt idx="10531">
                  <c:v>50.536465725750297</c:v>
                </c:pt>
                <c:pt idx="10532">
                  <c:v>50.5378342938263</c:v>
                </c:pt>
                <c:pt idx="10533">
                  <c:v>50.539202318516402</c:v>
                </c:pt>
                <c:pt idx="10534">
                  <c:v>50.540569799916398</c:v>
                </c:pt>
                <c:pt idx="10535">
                  <c:v>50.541936738121997</c:v>
                </c:pt>
                <c:pt idx="10536">
                  <c:v>50.543303133228797</c:v>
                </c:pt>
                <c:pt idx="10537">
                  <c:v>50.544668985332599</c:v>
                </c:pt>
                <c:pt idx="10538">
                  <c:v>50.5460342945292</c:v>
                </c:pt>
                <c:pt idx="10539">
                  <c:v>50.547399060914302</c:v>
                </c:pt>
                <c:pt idx="10540">
                  <c:v>50.5487632845837</c:v>
                </c:pt>
                <c:pt idx="10541">
                  <c:v>50.550126965633197</c:v>
                </c:pt>
                <c:pt idx="10542">
                  <c:v>50.551490104158702</c:v>
                </c:pt>
                <c:pt idx="10543">
                  <c:v>50.552852700255798</c:v>
                </c:pt>
                <c:pt idx="10544">
                  <c:v>50.554214754020499</c:v>
                </c:pt>
                <c:pt idx="10545">
                  <c:v>50.555576265548702</c:v>
                </c:pt>
                <c:pt idx="10546">
                  <c:v>50.5569372349362</c:v>
                </c:pt>
                <c:pt idx="10547">
                  <c:v>50.558297662278903</c:v>
                </c:pt>
                <c:pt idx="10548">
                  <c:v>50.559657547672799</c:v>
                </c:pt>
                <c:pt idx="10549">
                  <c:v>50.561016891213697</c:v>
                </c:pt>
                <c:pt idx="10550">
                  <c:v>50.562375692997499</c:v>
                </c:pt>
                <c:pt idx="10551">
                  <c:v>50.563733953120398</c:v>
                </c:pt>
                <c:pt idx="10552">
                  <c:v>50.565091671678097</c:v>
                </c:pt>
                <c:pt idx="10553">
                  <c:v>50.566448848766697</c:v>
                </c:pt>
                <c:pt idx="10554">
                  <c:v>50.5678054844822</c:v>
                </c:pt>
                <c:pt idx="10555">
                  <c:v>50.569161578920699</c:v>
                </c:pt>
                <c:pt idx="10556">
                  <c:v>50.570517132178097</c:v>
                </c:pt>
                <c:pt idx="10557">
                  <c:v>50.5718721443506</c:v>
                </c:pt>
                <c:pt idx="10558">
                  <c:v>50.573226615534097</c:v>
                </c:pt>
                <c:pt idx="10559">
                  <c:v>50.574580545824801</c:v>
                </c:pt>
                <c:pt idx="10560">
                  <c:v>50.575933935318801</c:v>
                </c:pt>
                <c:pt idx="10561">
                  <c:v>50.577286784112097</c:v>
                </c:pt>
                <c:pt idx="10562">
                  <c:v>50.578639092300897</c:v>
                </c:pt>
                <c:pt idx="10563">
                  <c:v>50.5799908599815</c:v>
                </c:pt>
                <c:pt idx="10564">
                  <c:v>50.581342087249801</c:v>
                </c:pt>
                <c:pt idx="10565">
                  <c:v>50.582692774202101</c:v>
                </c:pt>
                <c:pt idx="10566">
                  <c:v>50.584042920934699</c:v>
                </c:pt>
                <c:pt idx="10567">
                  <c:v>50.585392527543597</c:v>
                </c:pt>
                <c:pt idx="10568">
                  <c:v>50.586741594125201</c:v>
                </c:pt>
                <c:pt idx="10569">
                  <c:v>50.588090120775597</c:v>
                </c:pt>
                <c:pt idx="10570">
                  <c:v>50.589438107591199</c:v>
                </c:pt>
                <c:pt idx="10571">
                  <c:v>50.590785554668102</c:v>
                </c:pt>
                <c:pt idx="10572">
                  <c:v>50.592132462102803</c:v>
                </c:pt>
                <c:pt idx="10573">
                  <c:v>50.593478829991497</c:v>
                </c:pt>
                <c:pt idx="10574">
                  <c:v>50.594824658430497</c:v>
                </c:pt>
                <c:pt idx="10575">
                  <c:v>50.596169947516103</c:v>
                </c:pt>
                <c:pt idx="10576">
                  <c:v>50.597514697344799</c:v>
                </c:pt>
                <c:pt idx="10577">
                  <c:v>50.598858908012801</c:v>
                </c:pt>
                <c:pt idx="10578">
                  <c:v>50.600202579616699</c:v>
                </c:pt>
                <c:pt idx="10579">
                  <c:v>50.601545712252602</c:v>
                </c:pt>
                <c:pt idx="10580">
                  <c:v>50.602888306017199</c:v>
                </c:pt>
                <c:pt idx="10581">
                  <c:v>50.604230361006799</c:v>
                </c:pt>
                <c:pt idx="10582">
                  <c:v>50.6055718773178</c:v>
                </c:pt>
                <c:pt idx="10583">
                  <c:v>50.606912855046701</c:v>
                </c:pt>
                <c:pt idx="10584">
                  <c:v>50.608253294290101</c:v>
                </c:pt>
                <c:pt idx="10585">
                  <c:v>50.609593195144399</c:v>
                </c:pt>
                <c:pt idx="10586">
                  <c:v>50.610932557706001</c:v>
                </c:pt>
                <c:pt idx="10587">
                  <c:v>50.612271382071597</c:v>
                </c:pt>
                <c:pt idx="10588">
                  <c:v>50.613609668337702</c:v>
                </c:pt>
                <c:pt idx="10589">
                  <c:v>50.614947416600799</c:v>
                </c:pt>
                <c:pt idx="10590">
                  <c:v>50.616284626957501</c:v>
                </c:pt>
                <c:pt idx="10591">
                  <c:v>50.617621299504499</c:v>
                </c:pt>
                <c:pt idx="10592">
                  <c:v>50.618957434338199</c:v>
                </c:pt>
                <c:pt idx="10593">
                  <c:v>50.620293031555299</c:v>
                </c:pt>
                <c:pt idx="10594">
                  <c:v>50.621628091252497</c:v>
                </c:pt>
                <c:pt idx="10595">
                  <c:v>50.622962613526497</c:v>
                </c:pt>
                <c:pt idx="10596">
                  <c:v>50.624296598473798</c:v>
                </c:pt>
                <c:pt idx="10597">
                  <c:v>50.625630046191198</c:v>
                </c:pt>
                <c:pt idx="10598">
                  <c:v>50.626962956775301</c:v>
                </c:pt>
                <c:pt idx="10599">
                  <c:v>50.628295330322899</c:v>
                </c:pt>
                <c:pt idx="10600">
                  <c:v>50.629627166930703</c:v>
                </c:pt>
                <c:pt idx="10601">
                  <c:v>50.630958466695503</c:v>
                </c:pt>
                <c:pt idx="10602">
                  <c:v>50.632289229713997</c:v>
                </c:pt>
                <c:pt idx="10603">
                  <c:v>50.633619456082997</c:v>
                </c:pt>
                <c:pt idx="10604">
                  <c:v>50.634949145899299</c:v>
                </c:pt>
                <c:pt idx="10605">
                  <c:v>50.6362782992597</c:v>
                </c:pt>
                <c:pt idx="10606">
                  <c:v>50.637606916260999</c:v>
                </c:pt>
                <c:pt idx="10607">
                  <c:v>50.638934997000099</c:v>
                </c:pt>
                <c:pt idx="10608">
                  <c:v>50.640262541573797</c:v>
                </c:pt>
                <c:pt idx="10609">
                  <c:v>50.641589550078997</c:v>
                </c:pt>
                <c:pt idx="10610">
                  <c:v>50.642916022612603</c:v>
                </c:pt>
                <c:pt idx="10611">
                  <c:v>50.644241959271497</c:v>
                </c:pt>
                <c:pt idx="10612">
                  <c:v>50.645567360152498</c:v>
                </c:pt>
                <c:pt idx="10613">
                  <c:v>50.646892225352801</c:v>
                </c:pt>
                <c:pt idx="10614">
                  <c:v>50.648216554968997</c:v>
                </c:pt>
                <c:pt idx="10615">
                  <c:v>50.649540349098402</c:v>
                </c:pt>
                <c:pt idx="10616">
                  <c:v>50.650863607837799</c:v>
                </c:pt>
                <c:pt idx="10617">
                  <c:v>50.652186331284199</c:v>
                </c:pt>
                <c:pt idx="10618">
                  <c:v>50.653508519534697</c:v>
                </c:pt>
                <c:pt idx="10619">
                  <c:v>50.654830172686196</c:v>
                </c:pt>
                <c:pt idx="10620">
                  <c:v>50.656151290835901</c:v>
                </c:pt>
                <c:pt idx="10621">
                  <c:v>50.657471874080699</c:v>
                </c:pt>
                <c:pt idx="10622">
                  <c:v>50.6587919225178</c:v>
                </c:pt>
                <c:pt idx="10623">
                  <c:v>50.6601114362442</c:v>
                </c:pt>
                <c:pt idx="10624">
                  <c:v>50.661430415357103</c:v>
                </c:pt>
                <c:pt idx="10625">
                  <c:v>50.662748859953503</c:v>
                </c:pt>
                <c:pt idx="10626">
                  <c:v>50.664066770130702</c:v>
                </c:pt>
                <c:pt idx="10627">
                  <c:v>50.665384145985698</c:v>
                </c:pt>
                <c:pt idx="10628">
                  <c:v>50.666700987615698</c:v>
                </c:pt>
                <c:pt idx="10629">
                  <c:v>50.668017295117899</c:v>
                </c:pt>
                <c:pt idx="10630">
                  <c:v>50.669333068589602</c:v>
                </c:pt>
                <c:pt idx="10631">
                  <c:v>50.670648308127902</c:v>
                </c:pt>
                <c:pt idx="10632">
                  <c:v>50.671963013830002</c:v>
                </c:pt>
                <c:pt idx="10633">
                  <c:v>50.673277185793303</c:v>
                </c:pt>
                <c:pt idx="10634">
                  <c:v>50.674590824114901</c:v>
                </c:pt>
                <c:pt idx="10635">
                  <c:v>50.675903928892097</c:v>
                </c:pt>
                <c:pt idx="10636">
                  <c:v>50.677216500222301</c:v>
                </c:pt>
                <c:pt idx="10637">
                  <c:v>50.678528538202798</c:v>
                </c:pt>
                <c:pt idx="10638">
                  <c:v>50.679840042930799</c:v>
                </c:pt>
                <c:pt idx="10639">
                  <c:v>50.681151014503698</c:v>
                </c:pt>
                <c:pt idx="10640">
                  <c:v>50.682461453018803</c:v>
                </c:pt>
                <c:pt idx="10641">
                  <c:v>50.683771358573601</c:v>
                </c:pt>
                <c:pt idx="10642">
                  <c:v>50.685080731265401</c:v>
                </c:pt>
                <c:pt idx="10643">
                  <c:v>50.686389571191697</c:v>
                </c:pt>
                <c:pt idx="10644">
                  <c:v>50.687697878449697</c:v>
                </c:pt>
                <c:pt idx="10645">
                  <c:v>50.689005653137102</c:v>
                </c:pt>
                <c:pt idx="10646">
                  <c:v>50.690312895351099</c:v>
                </c:pt>
                <c:pt idx="10647">
                  <c:v>50.691619605189302</c:v>
                </c:pt>
                <c:pt idx="10648">
                  <c:v>50.692925782749199</c:v>
                </c:pt>
                <c:pt idx="10649">
                  <c:v>50.694231428128298</c:v>
                </c:pt>
                <c:pt idx="10650">
                  <c:v>50.695536541423998</c:v>
                </c:pt>
                <c:pt idx="10651">
                  <c:v>50.696841122733801</c:v>
                </c:pt>
                <c:pt idx="10652">
                  <c:v>50.6981451721554</c:v>
                </c:pt>
                <c:pt idx="10653">
                  <c:v>50.699448689786301</c:v>
                </c:pt>
                <c:pt idx="10654">
                  <c:v>50.700751675724099</c:v>
                </c:pt>
                <c:pt idx="10655">
                  <c:v>50.702054130066301</c:v>
                </c:pt>
                <c:pt idx="10656">
                  <c:v>50.7033560529105</c:v>
                </c:pt>
                <c:pt idx="10657">
                  <c:v>50.704657444354403</c:v>
                </c:pt>
                <c:pt idx="10658">
                  <c:v>50.705958304495503</c:v>
                </c:pt>
                <c:pt idx="10659">
                  <c:v>50.7072586334316</c:v>
                </c:pt>
                <c:pt idx="10660">
                  <c:v>50.7085584312604</c:v>
                </c:pt>
                <c:pt idx="10661">
                  <c:v>50.709857698079396</c:v>
                </c:pt>
                <c:pt idx="10662">
                  <c:v>50.711156433986297</c:v>
                </c:pt>
                <c:pt idx="10663">
                  <c:v>50.712454639078999</c:v>
                </c:pt>
                <c:pt idx="10664">
                  <c:v>50.713752313455103</c:v>
                </c:pt>
                <c:pt idx="10665">
                  <c:v>50.715049457212302</c:v>
                </c:pt>
                <c:pt idx="10666">
                  <c:v>50.716346070448502</c:v>
                </c:pt>
                <c:pt idx="10667">
                  <c:v>50.717642153261302</c:v>
                </c:pt>
                <c:pt idx="10668">
                  <c:v>50.718937705748601</c:v>
                </c:pt>
                <c:pt idx="10669">
                  <c:v>50.720232728008199</c:v>
                </c:pt>
                <c:pt idx="10670">
                  <c:v>50.721527220137801</c:v>
                </c:pt>
                <c:pt idx="10671">
                  <c:v>50.7228211822354</c:v>
                </c:pt>
                <c:pt idx="10672">
                  <c:v>50.724114614398701</c:v>
                </c:pt>
                <c:pt idx="10673">
                  <c:v>50.725407516725703</c:v>
                </c:pt>
                <c:pt idx="10674">
                  <c:v>50.726699889314197</c:v>
                </c:pt>
                <c:pt idx="10675">
                  <c:v>50.727991732262097</c:v>
                </c:pt>
                <c:pt idx="10676">
                  <c:v>50.729283045667302</c:v>
                </c:pt>
                <c:pt idx="10677">
                  <c:v>50.730573829627801</c:v>
                </c:pt>
                <c:pt idx="10678">
                  <c:v>50.731864084241401</c:v>
                </c:pt>
                <c:pt idx="10679">
                  <c:v>50.7331538096062</c:v>
                </c:pt>
                <c:pt idx="10680">
                  <c:v>50.734443005820097</c:v>
                </c:pt>
                <c:pt idx="10681">
                  <c:v>50.735731672981103</c:v>
                </c:pt>
                <c:pt idx="10682">
                  <c:v>50.737019811187103</c:v>
                </c:pt>
                <c:pt idx="10683">
                  <c:v>50.738307420536302</c:v>
                </c:pt>
                <c:pt idx="10684">
                  <c:v>50.739594501126597</c:v>
                </c:pt>
                <c:pt idx="10685">
                  <c:v>50.740881053056199</c:v>
                </c:pt>
                <c:pt idx="10686">
                  <c:v>50.742167076422902</c:v>
                </c:pt>
                <c:pt idx="10687">
                  <c:v>50.743452571325001</c:v>
                </c:pt>
                <c:pt idx="10688">
                  <c:v>50.744737537860502</c:v>
                </c:pt>
                <c:pt idx="10689">
                  <c:v>50.746021976127601</c:v>
                </c:pt>
                <c:pt idx="10690">
                  <c:v>50.747305886224297</c:v>
                </c:pt>
                <c:pt idx="10691">
                  <c:v>50.7485892682488</c:v>
                </c:pt>
                <c:pt idx="10692">
                  <c:v>50.749872122299301</c:v>
                </c:pt>
                <c:pt idx="10693">
                  <c:v>50.751154448473898</c:v>
                </c:pt>
                <c:pt idx="10694">
                  <c:v>50.752436246870701</c:v>
                </c:pt>
                <c:pt idx="10695">
                  <c:v>50.7537175175881</c:v>
                </c:pt>
                <c:pt idx="10696">
                  <c:v>50.7549982607242</c:v>
                </c:pt>
                <c:pt idx="10697">
                  <c:v>50.756278476377297</c:v>
                </c:pt>
                <c:pt idx="10698">
                  <c:v>50.757558164645502</c:v>
                </c:pt>
                <c:pt idx="10699">
                  <c:v>50.758837325627198</c:v>
                </c:pt>
                <c:pt idx="10700">
                  <c:v>50.760115959420602</c:v>
                </c:pt>
                <c:pt idx="10701">
                  <c:v>50.761394066124097</c:v>
                </c:pt>
                <c:pt idx="10702">
                  <c:v>50.762671645835802</c:v>
                </c:pt>
                <c:pt idx="10703">
                  <c:v>50.763948698654197</c:v>
                </c:pt>
                <c:pt idx="10704">
                  <c:v>50.7652252246776</c:v>
                </c:pt>
                <c:pt idx="10705">
                  <c:v>50.766501224004401</c:v>
                </c:pt>
                <c:pt idx="10706">
                  <c:v>50.767776696732803</c:v>
                </c:pt>
                <c:pt idx="10707">
                  <c:v>50.769051642961301</c:v>
                </c:pt>
                <c:pt idx="10708">
                  <c:v>50.770326062788399</c:v>
                </c:pt>
                <c:pt idx="10709">
                  <c:v>50.771599956312301</c:v>
                </c:pt>
                <c:pt idx="10710">
                  <c:v>50.772873323631501</c:v>
                </c:pt>
                <c:pt idx="10711">
                  <c:v>50.774146164844502</c:v>
                </c:pt>
                <c:pt idx="10712">
                  <c:v>50.775418480049701</c:v>
                </c:pt>
                <c:pt idx="10713">
                  <c:v>50.7766902693456</c:v>
                </c:pt>
                <c:pt idx="10714">
                  <c:v>50.777961532830702</c:v>
                </c:pt>
                <c:pt idx="10715">
                  <c:v>50.779232270603501</c:v>
                </c:pt>
                <c:pt idx="10716">
                  <c:v>50.780502482762401</c:v>
                </c:pt>
                <c:pt idx="10717">
                  <c:v>50.781772169406203</c:v>
                </c:pt>
                <c:pt idx="10718">
                  <c:v>50.783041330633203</c:v>
                </c:pt>
                <c:pt idx="10719">
                  <c:v>50.784309966541997</c:v>
                </c:pt>
                <c:pt idx="10720">
                  <c:v>50.7855780772313</c:v>
                </c:pt>
                <c:pt idx="10721">
                  <c:v>50.7868456627996</c:v>
                </c:pt>
                <c:pt idx="10722">
                  <c:v>50.788112723345598</c:v>
                </c:pt>
                <c:pt idx="10723">
                  <c:v>50.789379258967799</c:v>
                </c:pt>
                <c:pt idx="10724">
                  <c:v>50.790645269764902</c:v>
                </c:pt>
                <c:pt idx="10725">
                  <c:v>50.791910755835502</c:v>
                </c:pt>
                <c:pt idx="10726">
                  <c:v>50.793175717278402</c:v>
                </c:pt>
                <c:pt idx="10727">
                  <c:v>50.794440154192102</c:v>
                </c:pt>
                <c:pt idx="10728">
                  <c:v>50.795704066675498</c:v>
                </c:pt>
                <c:pt idx="10729">
                  <c:v>50.796967454827197</c:v>
                </c:pt>
                <c:pt idx="10730">
                  <c:v>50.798230318745901</c:v>
                </c:pt>
                <c:pt idx="10731">
                  <c:v>50.799492658530397</c:v>
                </c:pt>
                <c:pt idx="10732">
                  <c:v>50.800754474279501</c:v>
                </c:pt>
                <c:pt idx="10733">
                  <c:v>50.802015766091898</c:v>
                </c:pt>
                <c:pt idx="10734">
                  <c:v>50.803276534066399</c:v>
                </c:pt>
                <c:pt idx="10735">
                  <c:v>50.804536778301802</c:v>
                </c:pt>
                <c:pt idx="10736">
                  <c:v>50.805796498897003</c:v>
                </c:pt>
                <c:pt idx="10737">
                  <c:v>50.807055695950702</c:v>
                </c:pt>
                <c:pt idx="10738">
                  <c:v>50.808314369561799</c:v>
                </c:pt>
                <c:pt idx="10739">
                  <c:v>50.809572519829302</c:v>
                </c:pt>
                <c:pt idx="10740">
                  <c:v>50.810830146851899</c:v>
                </c:pt>
                <c:pt idx="10741">
                  <c:v>50.812087250728503</c:v>
                </c:pt>
                <c:pt idx="10742">
                  <c:v>50.8133438315581</c:v>
                </c:pt>
                <c:pt idx="10743">
                  <c:v>50.814599889439698</c:v>
                </c:pt>
                <c:pt idx="10744">
                  <c:v>50.815855424471998</c:v>
                </c:pt>
                <c:pt idx="10745">
                  <c:v>50.817110436754099</c:v>
                </c:pt>
                <c:pt idx="10746">
                  <c:v>50.818364926385001</c:v>
                </c:pt>
                <c:pt idx="10747">
                  <c:v>50.819618893463698</c:v>
                </c:pt>
                <c:pt idx="10748">
                  <c:v>50.820872338089004</c:v>
                </c:pt>
                <c:pt idx="10749">
                  <c:v>50.822125260360203</c:v>
                </c:pt>
                <c:pt idx="10750">
                  <c:v>50.823377660376103</c:v>
                </c:pt>
                <c:pt idx="10751">
                  <c:v>50.824629538235797</c:v>
                </c:pt>
                <c:pt idx="10752">
                  <c:v>50.825880894038399</c:v>
                </c:pt>
                <c:pt idx="10753">
                  <c:v>50.827131727883</c:v>
                </c:pt>
                <c:pt idx="10754">
                  <c:v>50.8283820398686</c:v>
                </c:pt>
                <c:pt idx="10755">
                  <c:v>50.829631830094399</c:v>
                </c:pt>
                <c:pt idx="10756">
                  <c:v>50.830881098659397</c:v>
                </c:pt>
                <c:pt idx="10757">
                  <c:v>50.832129845662898</c:v>
                </c:pt>
                <c:pt idx="10758">
                  <c:v>50.833378071203903</c:v>
                </c:pt>
                <c:pt idx="10759">
                  <c:v>50.834625775381603</c:v>
                </c:pt>
                <c:pt idx="10760">
                  <c:v>50.835872958295198</c:v>
                </c:pt>
                <c:pt idx="10761">
                  <c:v>50.8371196200439</c:v>
                </c:pt>
                <c:pt idx="10762">
                  <c:v>50.838365760726901</c:v>
                </c:pt>
                <c:pt idx="10763">
                  <c:v>50.839611380443401</c:v>
                </c:pt>
                <c:pt idx="10764">
                  <c:v>50.840856479292697</c:v>
                </c:pt>
                <c:pt idx="10765">
                  <c:v>50.842101057373903</c:v>
                </c:pt>
                <c:pt idx="10766">
                  <c:v>50.843345114786501</c:v>
                </c:pt>
                <c:pt idx="10767">
                  <c:v>50.8445886516296</c:v>
                </c:pt>
                <c:pt idx="10768">
                  <c:v>50.845831668002504</c:v>
                </c:pt>
                <c:pt idx="10769">
                  <c:v>50.847074164004603</c:v>
                </c:pt>
                <c:pt idx="10770">
                  <c:v>50.848316139735203</c:v>
                </c:pt>
                <c:pt idx="10771">
                  <c:v>50.849557595293597</c:v>
                </c:pt>
                <c:pt idx="10772">
                  <c:v>50.850798530779301</c:v>
                </c:pt>
                <c:pt idx="10773">
                  <c:v>50.852038946291501</c:v>
                </c:pt>
                <c:pt idx="10774">
                  <c:v>50.853278841929601</c:v>
                </c:pt>
                <c:pt idx="10775">
                  <c:v>50.8545182177931</c:v>
                </c:pt>
                <c:pt idx="10776">
                  <c:v>50.855757073981302</c:v>
                </c:pt>
                <c:pt idx="10777">
                  <c:v>50.856995410593697</c:v>
                </c:pt>
                <c:pt idx="10778">
                  <c:v>50.858233227729798</c:v>
                </c:pt>
                <c:pt idx="10779">
                  <c:v>50.859470525488902</c:v>
                </c:pt>
                <c:pt idx="10780">
                  <c:v>50.860707303970699</c:v>
                </c:pt>
                <c:pt idx="10781">
                  <c:v>50.861943563274401</c:v>
                </c:pt>
                <c:pt idx="10782">
                  <c:v>50.863179303499798</c:v>
                </c:pt>
                <c:pt idx="10783">
                  <c:v>50.864414524746202</c:v>
                </c:pt>
                <c:pt idx="10784">
                  <c:v>50.865649227113302</c:v>
                </c:pt>
                <c:pt idx="10785">
                  <c:v>50.866883410700503</c:v>
                </c:pt>
                <c:pt idx="10786">
                  <c:v>50.868117075607401</c:v>
                </c:pt>
                <c:pt idx="10787">
                  <c:v>50.869350221933701</c:v>
                </c:pt>
                <c:pt idx="10788">
                  <c:v>50.870582849778799</c:v>
                </c:pt>
                <c:pt idx="10789">
                  <c:v>50.871814959242499</c:v>
                </c:pt>
                <c:pt idx="10790">
                  <c:v>50.873046550424199</c:v>
                </c:pt>
                <c:pt idx="10791">
                  <c:v>50.874277623423801</c:v>
                </c:pt>
                <c:pt idx="10792">
                  <c:v>50.875508178340702</c:v>
                </c:pt>
                <c:pt idx="10793">
                  <c:v>50.876738215274798</c:v>
                </c:pt>
                <c:pt idx="10794">
                  <c:v>50.877967734325601</c:v>
                </c:pt>
                <c:pt idx="10795">
                  <c:v>50.879196735592799</c:v>
                </c:pt>
                <c:pt idx="10796">
                  <c:v>50.880425219176203</c:v>
                </c:pt>
                <c:pt idx="10797">
                  <c:v>50.881653185175502</c:v>
                </c:pt>
                <c:pt idx="10798">
                  <c:v>50.882880633690498</c:v>
                </c:pt>
                <c:pt idx="10799">
                  <c:v>50.884107564820802</c:v>
                </c:pt>
                <c:pt idx="10800">
                  <c:v>50.885333978666203</c:v>
                </c:pt>
                <c:pt idx="10801">
                  <c:v>50.886559875326697</c:v>
                </c:pt>
                <c:pt idx="10802">
                  <c:v>50.8877852549018</c:v>
                </c:pt>
                <c:pt idx="10803">
                  <c:v>50.889010117491502</c:v>
                </c:pt>
                <c:pt idx="10804">
                  <c:v>50.890234463195497</c:v>
                </c:pt>
                <c:pt idx="10805">
                  <c:v>50.891458292113803</c:v>
                </c:pt>
                <c:pt idx="10806">
                  <c:v>50.892681604346201</c:v>
                </c:pt>
                <c:pt idx="10807">
                  <c:v>50.8939043999925</c:v>
                </c:pt>
                <c:pt idx="10808">
                  <c:v>50.895126679152597</c:v>
                </c:pt>
                <c:pt idx="10809">
                  <c:v>50.896348441926399</c:v>
                </c:pt>
                <c:pt idx="10810">
                  <c:v>50.897569688413903</c:v>
                </c:pt>
                <c:pt idx="10811">
                  <c:v>50.898790418715002</c:v>
                </c:pt>
                <c:pt idx="10812">
                  <c:v>50.9000106329296</c:v>
                </c:pt>
                <c:pt idx="10813">
                  <c:v>50.901230331157699</c:v>
                </c:pt>
                <c:pt idx="10814">
                  <c:v>50.902449513499199</c:v>
                </c:pt>
                <c:pt idx="10815">
                  <c:v>50.903668180054098</c:v>
                </c:pt>
                <c:pt idx="10816">
                  <c:v>50.904886330922501</c:v>
                </c:pt>
                <c:pt idx="10817">
                  <c:v>50.906103966204398</c:v>
                </c:pt>
                <c:pt idx="10818">
                  <c:v>50.907321085999698</c:v>
                </c:pt>
                <c:pt idx="10819">
                  <c:v>50.9085376904086</c:v>
                </c:pt>
                <c:pt idx="10820">
                  <c:v>50.909753779531002</c:v>
                </c:pt>
                <c:pt idx="10821">
                  <c:v>50.910969353467102</c:v>
                </c:pt>
                <c:pt idx="10822">
                  <c:v>50.912184412317004</c:v>
                </c:pt>
                <c:pt idx="10823">
                  <c:v>50.913398956180799</c:v>
                </c:pt>
                <c:pt idx="10824">
                  <c:v>50.914612985158499</c:v>
                </c:pt>
                <c:pt idx="10825">
                  <c:v>50.915826499350402</c:v>
                </c:pt>
                <c:pt idx="10826">
                  <c:v>50.917039498856496</c:v>
                </c:pt>
                <c:pt idx="10827">
                  <c:v>50.918251983776997</c:v>
                </c:pt>
                <c:pt idx="10828">
                  <c:v>50.919463954212198</c:v>
                </c:pt>
                <c:pt idx="10829">
                  <c:v>50.920675410262099</c:v>
                </c:pt>
                <c:pt idx="10830">
                  <c:v>50.921886352027101</c:v>
                </c:pt>
                <c:pt idx="10831">
                  <c:v>50.923096779607199</c:v>
                </c:pt>
                <c:pt idx="10832">
                  <c:v>50.9243066931028</c:v>
                </c:pt>
                <c:pt idx="10833">
                  <c:v>50.925516092614103</c:v>
                </c:pt>
                <c:pt idx="10834">
                  <c:v>50.926724978241403</c:v>
                </c:pt>
                <c:pt idx="10835">
                  <c:v>50.927933350084899</c:v>
                </c:pt>
                <c:pt idx="10836">
                  <c:v>50.929141208244999</c:v>
                </c:pt>
                <c:pt idx="10837">
                  <c:v>50.930348552821897</c:v>
                </c:pt>
                <c:pt idx="10838">
                  <c:v>50.931555383915899</c:v>
                </c:pt>
                <c:pt idx="10839">
                  <c:v>50.932761701627498</c:v>
                </c:pt>
                <c:pt idx="10840">
                  <c:v>50.933967506056902</c:v>
                </c:pt>
                <c:pt idx="10841">
                  <c:v>50.935172797304503</c:v>
                </c:pt>
                <c:pt idx="10842">
                  <c:v>50.936377575470701</c:v>
                </c:pt>
                <c:pt idx="10843">
                  <c:v>50.937581840655902</c:v>
                </c:pt>
                <c:pt idx="10844">
                  <c:v>50.9387855929605</c:v>
                </c:pt>
                <c:pt idx="10845">
                  <c:v>50.9399888324849</c:v>
                </c:pt>
                <c:pt idx="10846">
                  <c:v>50.941191559329603</c:v>
                </c:pt>
                <c:pt idx="10847">
                  <c:v>50.942393773595001</c:v>
                </c:pt>
                <c:pt idx="10848">
                  <c:v>50.9435954753815</c:v>
                </c:pt>
                <c:pt idx="10849">
                  <c:v>50.944796664789699</c:v>
                </c:pt>
                <c:pt idx="10850">
                  <c:v>50.945997341920098</c:v>
                </c:pt>
                <c:pt idx="10851">
                  <c:v>50.947197506873003</c:v>
                </c:pt>
                <c:pt idx="10852">
                  <c:v>50.948397159749199</c:v>
                </c:pt>
                <c:pt idx="10853">
                  <c:v>50.949596300649098</c:v>
                </c:pt>
                <c:pt idx="10854">
                  <c:v>50.950794929673201</c:v>
                </c:pt>
                <c:pt idx="10855">
                  <c:v>50.951993046922198</c:v>
                </c:pt>
                <c:pt idx="10856">
                  <c:v>50.953190652496502</c:v>
                </c:pt>
                <c:pt idx="10857">
                  <c:v>50.954387746496899</c:v>
                </c:pt>
                <c:pt idx="10858">
                  <c:v>50.9555843290239</c:v>
                </c:pt>
                <c:pt idx="10859">
                  <c:v>50.956780400178097</c:v>
                </c:pt>
                <c:pt idx="10860">
                  <c:v>50.957975960060203</c:v>
                </c:pt>
                <c:pt idx="10861">
                  <c:v>50.959171008770802</c:v>
                </c:pt>
                <c:pt idx="10862">
                  <c:v>50.9603655464106</c:v>
                </c:pt>
                <c:pt idx="10863">
                  <c:v>50.961559573080301</c:v>
                </c:pt>
                <c:pt idx="10864">
                  <c:v>50.962753088880497</c:v>
                </c:pt>
                <c:pt idx="10865">
                  <c:v>50.963946093912</c:v>
                </c:pt>
                <c:pt idx="10866">
                  <c:v>50.965138588275501</c:v>
                </c:pt>
                <c:pt idx="10867">
                  <c:v>50.966330572071797</c:v>
                </c:pt>
                <c:pt idx="10868">
                  <c:v>50.967522045401502</c:v>
                </c:pt>
                <c:pt idx="10869">
                  <c:v>50.968713008365498</c:v>
                </c:pt>
                <c:pt idx="10870">
                  <c:v>50.969903461064497</c:v>
                </c:pt>
                <c:pt idx="10871">
                  <c:v>50.971093403599298</c:v>
                </c:pt>
                <c:pt idx="10872">
                  <c:v>50.972282836070796</c:v>
                </c:pt>
                <c:pt idx="10873">
                  <c:v>50.973471758579699</c:v>
                </c:pt>
                <c:pt idx="10874">
                  <c:v>50.974660171226901</c:v>
                </c:pt>
                <c:pt idx="10875">
                  <c:v>50.975848074113301</c:v>
                </c:pt>
                <c:pt idx="10876">
                  <c:v>50.977035467339597</c:v>
                </c:pt>
                <c:pt idx="10877">
                  <c:v>50.978222351006899</c:v>
                </c:pt>
                <c:pt idx="10878">
                  <c:v>50.979408725215897</c:v>
                </c:pt>
                <c:pt idx="10879">
                  <c:v>50.980594590067597</c:v>
                </c:pt>
                <c:pt idx="10880">
                  <c:v>50.981779945663</c:v>
                </c:pt>
                <c:pt idx="10881">
                  <c:v>50.982964792102898</c:v>
                </c:pt>
                <c:pt idx="10882">
                  <c:v>50.984149129488301</c:v>
                </c:pt>
                <c:pt idx="10883">
                  <c:v>50.9853329579201</c:v>
                </c:pt>
                <c:pt idx="10884">
                  <c:v>50.986516277499398</c:v>
                </c:pt>
                <c:pt idx="10885">
                  <c:v>50.987699088327197</c:v>
                </c:pt>
                <c:pt idx="10886">
                  <c:v>50.988881390504297</c:v>
                </c:pt>
                <c:pt idx="10887">
                  <c:v>50.990063184131998</c:v>
                </c:pt>
                <c:pt idx="10888">
                  <c:v>50.991244469311098</c:v>
                </c:pt>
                <c:pt idx="10889">
                  <c:v>50.992425246142801</c:v>
                </c:pt>
                <c:pt idx="10890">
                  <c:v>50.993605514728102</c:v>
                </c:pt>
                <c:pt idx="10891">
                  <c:v>50.994785275168098</c:v>
                </c:pt>
                <c:pt idx="10892">
                  <c:v>50.995964527563899</c:v>
                </c:pt>
                <c:pt idx="10893">
                  <c:v>50.997143272016501</c:v>
                </c:pt>
                <c:pt idx="10894">
                  <c:v>50.9983215086272</c:v>
                </c:pt>
                <c:pt idx="10895">
                  <c:v>50.999499237496998</c:v>
                </c:pt>
                <c:pt idx="10896">
                  <c:v>51.000676458727099</c:v>
                </c:pt>
                <c:pt idx="10897">
                  <c:v>51.001853172418699</c:v>
                </c:pt>
                <c:pt idx="10898">
                  <c:v>51.003029378672899</c:v>
                </c:pt>
                <c:pt idx="10899">
                  <c:v>51.004205077590903</c:v>
                </c:pt>
                <c:pt idx="10900">
                  <c:v>51.0053802692739</c:v>
                </c:pt>
                <c:pt idx="10901">
                  <c:v>51.006554953823198</c:v>
                </c:pt>
                <c:pt idx="10902">
                  <c:v>51.0077291313399</c:v>
                </c:pt>
                <c:pt idx="10903">
                  <c:v>51.008902801925402</c:v>
                </c:pt>
                <c:pt idx="10904">
                  <c:v>51.010075965680898</c:v>
                </c:pt>
                <c:pt idx="10905">
                  <c:v>51.011248622707598</c:v>
                </c:pt>
                <c:pt idx="10906">
                  <c:v>51.012420773106797</c:v>
                </c:pt>
                <c:pt idx="10907">
                  <c:v>51.013592416980003</c:v>
                </c:pt>
                <c:pt idx="10908">
                  <c:v>51.0147635544282</c:v>
                </c:pt>
                <c:pt idx="10909">
                  <c:v>51.015934185553</c:v>
                </c:pt>
                <c:pt idx="10910">
                  <c:v>51.017104310455601</c:v>
                </c:pt>
                <c:pt idx="10911">
                  <c:v>51.018273929237402</c:v>
                </c:pt>
                <c:pt idx="10912">
                  <c:v>51.0194430419998</c:v>
                </c:pt>
                <c:pt idx="10913">
                  <c:v>51.020611648844202</c:v>
                </c:pt>
                <c:pt idx="10914">
                  <c:v>51.021779749871897</c:v>
                </c:pt>
                <c:pt idx="10915">
                  <c:v>51.022947345184299</c:v>
                </c:pt>
                <c:pt idx="10916">
                  <c:v>51.024114434883003</c:v>
                </c:pt>
                <c:pt idx="10917">
                  <c:v>51.025281019069403</c:v>
                </c:pt>
                <c:pt idx="10918">
                  <c:v>51.026447097844802</c:v>
                </c:pt>
                <c:pt idx="10919">
                  <c:v>51.027612671310798</c:v>
                </c:pt>
                <c:pt idx="10920">
                  <c:v>51.028777739568902</c:v>
                </c:pt>
                <c:pt idx="10921">
                  <c:v>51.029942302720499</c:v>
                </c:pt>
                <c:pt idx="10922">
                  <c:v>51.031106360867199</c:v>
                </c:pt>
                <c:pt idx="10923">
                  <c:v>51.032269914110401</c:v>
                </c:pt>
                <c:pt idx="10924">
                  <c:v>51.033432962551899</c:v>
                </c:pt>
                <c:pt idx="10925">
                  <c:v>51.034595506293002</c:v>
                </c:pt>
                <c:pt idx="10926">
                  <c:v>51.035757545435303</c:v>
                </c:pt>
                <c:pt idx="10927">
                  <c:v>51.036919080080501</c:v>
                </c:pt>
                <c:pt idx="10928">
                  <c:v>51.0380801103301</c:v>
                </c:pt>
                <c:pt idx="10929">
                  <c:v>51.039240636285797</c:v>
                </c:pt>
                <c:pt idx="10930">
                  <c:v>51.040400658049101</c:v>
                </c:pt>
                <c:pt idx="10931">
                  <c:v>51.041560175721798</c:v>
                </c:pt>
                <c:pt idx="10932">
                  <c:v>51.042719189405403</c:v>
                </c:pt>
                <c:pt idx="10933">
                  <c:v>51.043877699201602</c:v>
                </c:pt>
                <c:pt idx="10934">
                  <c:v>51.045035705212101</c:v>
                </c:pt>
                <c:pt idx="10935">
                  <c:v>51.0461932075386</c:v>
                </c:pt>
                <c:pt idx="10936">
                  <c:v>51.0473502062828</c:v>
                </c:pt>
                <c:pt idx="10937">
                  <c:v>51.048506701546401</c:v>
                </c:pt>
                <c:pt idx="10938">
                  <c:v>51.049662693431202</c:v>
                </c:pt>
                <c:pt idx="10939">
                  <c:v>51.050818182038803</c:v>
                </c:pt>
                <c:pt idx="10940">
                  <c:v>51.051973167471097</c:v>
                </c:pt>
                <c:pt idx="10941">
                  <c:v>51.053127649829896</c:v>
                </c:pt>
                <c:pt idx="10942">
                  <c:v>51.054281629216902</c:v>
                </c:pt>
                <c:pt idx="10943">
                  <c:v>51.055435105733899</c:v>
                </c:pt>
                <c:pt idx="10944">
                  <c:v>51.0565880794828</c:v>
                </c:pt>
                <c:pt idx="10945">
                  <c:v>51.057740550565299</c:v>
                </c:pt>
                <c:pt idx="10946">
                  <c:v>51.0588925190834</c:v>
                </c:pt>
                <c:pt idx="10947">
                  <c:v>51.060043985138797</c:v>
                </c:pt>
                <c:pt idx="10948">
                  <c:v>51.061194948833503</c:v>
                </c:pt>
                <c:pt idx="10949">
                  <c:v>51.062345410269302</c:v>
                </c:pt>
                <c:pt idx="10950">
                  <c:v>51.0634953695482</c:v>
                </c:pt>
                <c:pt idx="10951">
                  <c:v>51.064644826772003</c:v>
                </c:pt>
                <c:pt idx="10952">
                  <c:v>51.065793782042697</c:v>
                </c:pt>
                <c:pt idx="10953">
                  <c:v>51.0669422354622</c:v>
                </c:pt>
                <c:pt idx="10954">
                  <c:v>51.068090187132498</c:v>
                </c:pt>
                <c:pt idx="10955">
                  <c:v>51.069237637155503</c:v>
                </c:pt>
                <c:pt idx="10956">
                  <c:v>51.070384585633199</c:v>
                </c:pt>
                <c:pt idx="10957">
                  <c:v>51.0715310326677</c:v>
                </c:pt>
                <c:pt idx="10958">
                  <c:v>51.072676978360903</c:v>
                </c:pt>
                <c:pt idx="10959">
                  <c:v>51.0738224228148</c:v>
                </c:pt>
                <c:pt idx="10960">
                  <c:v>51.074967366131503</c:v>
                </c:pt>
                <c:pt idx="10961">
                  <c:v>51.076111808413103</c:v>
                </c:pt>
                <c:pt idx="10962">
                  <c:v>51.077255749761498</c:v>
                </c:pt>
                <c:pt idx="10963">
                  <c:v>51.078399190278901</c:v>
                </c:pt>
                <c:pt idx="10964">
                  <c:v>51.079542130067402</c:v>
                </c:pt>
                <c:pt idx="10965">
                  <c:v>51.080684569229099</c:v>
                </c:pt>
                <c:pt idx="10966">
                  <c:v>51.081826507866097</c:v>
                </c:pt>
                <c:pt idx="10967">
                  <c:v>51.082967946080402</c:v>
                </c:pt>
                <c:pt idx="10968">
                  <c:v>51.084108883974402</c:v>
                </c:pt>
                <c:pt idx="10969">
                  <c:v>51.085249321650103</c:v>
                </c:pt>
                <c:pt idx="10970">
                  <c:v>51.086389259209703</c:v>
                </c:pt>
                <c:pt idx="10971">
                  <c:v>51.0875286967553</c:v>
                </c:pt>
                <c:pt idx="10972">
                  <c:v>51.088667634389303</c:v>
                </c:pt>
                <c:pt idx="10973">
                  <c:v>51.089806072213698</c:v>
                </c:pt>
                <c:pt idx="10974">
                  <c:v>51.090944010330901</c:v>
                </c:pt>
                <c:pt idx="10975">
                  <c:v>51.092081448843103</c:v>
                </c:pt>
                <c:pt idx="10976">
                  <c:v>51.093218387852403</c:v>
                </c:pt>
                <c:pt idx="10977">
                  <c:v>51.094354827461302</c:v>
                </c:pt>
                <c:pt idx="10978">
                  <c:v>51.095490767771999</c:v>
                </c:pt>
                <c:pt idx="10979">
                  <c:v>51.096626208886697</c:v>
                </c:pt>
                <c:pt idx="10980">
                  <c:v>51.0977611509078</c:v>
                </c:pt>
                <c:pt idx="10981">
                  <c:v>51.098895593937598</c:v>
                </c:pt>
                <c:pt idx="10982">
                  <c:v>51.100029538078402</c:v>
                </c:pt>
                <c:pt idx="10983">
                  <c:v>51.101162983432602</c:v>
                </c:pt>
                <c:pt idx="10984">
                  <c:v>51.102295930102599</c:v>
                </c:pt>
                <c:pt idx="10985">
                  <c:v>51.1034283781906</c:v>
                </c:pt>
                <c:pt idx="10986">
                  <c:v>51.104560327799199</c:v>
                </c:pt>
                <c:pt idx="10987">
                  <c:v>51.105691779030799</c:v>
                </c:pt>
                <c:pt idx="10988">
                  <c:v>51.106822731987599</c:v>
                </c:pt>
                <c:pt idx="10989">
                  <c:v>51.1079531867722</c:v>
                </c:pt>
                <c:pt idx="10990">
                  <c:v>51.109083143486998</c:v>
                </c:pt>
                <c:pt idx="10991">
                  <c:v>51.110212602234498</c:v>
                </c:pt>
                <c:pt idx="10992">
                  <c:v>51.1113415631172</c:v>
                </c:pt>
                <c:pt idx="10993">
                  <c:v>51.112470026237403</c:v>
                </c:pt>
                <c:pt idx="10994">
                  <c:v>51.113597991697802</c:v>
                </c:pt>
                <c:pt idx="10995">
                  <c:v>51.114725459600798</c:v>
                </c:pt>
                <c:pt idx="10996">
                  <c:v>51.115852430048903</c:v>
                </c:pt>
                <c:pt idx="10997">
                  <c:v>51.116978903144698</c:v>
                </c:pt>
                <c:pt idx="10998">
                  <c:v>51.118104878990799</c:v>
                </c:pt>
                <c:pt idx="10999">
                  <c:v>51.119230357689702</c:v>
                </c:pt>
                <c:pt idx="11000">
                  <c:v>51.120355339344002</c:v>
                </c:pt>
                <c:pt idx="11001">
                  <c:v>51.121479824056202</c:v>
                </c:pt>
                <c:pt idx="11002">
                  <c:v>51.122603811929103</c:v>
                </c:pt>
                <c:pt idx="11003">
                  <c:v>51.123727303065102</c:v>
                </c:pt>
                <c:pt idx="11004">
                  <c:v>51.124850297567001</c:v>
                </c:pt>
                <c:pt idx="11005">
                  <c:v>51.125972795537301</c:v>
                </c:pt>
                <c:pt idx="11006">
                  <c:v>51.127094797078797</c:v>
                </c:pt>
                <c:pt idx="11007">
                  <c:v>51.128216302294099</c:v>
                </c:pt>
                <c:pt idx="11008">
                  <c:v>51.129337311285902</c:v>
                </c:pt>
                <c:pt idx="11009">
                  <c:v>51.130457824156899</c:v>
                </c:pt>
                <c:pt idx="11010">
                  <c:v>51.131577841009801</c:v>
                </c:pt>
                <c:pt idx="11011">
                  <c:v>51.132697361947301</c:v>
                </c:pt>
                <c:pt idx="11012">
                  <c:v>51.133816387072201</c:v>
                </c:pt>
                <c:pt idx="11013">
                  <c:v>51.134934916487197</c:v>
                </c:pt>
                <c:pt idx="11014">
                  <c:v>51.136052950295102</c:v>
                </c:pt>
                <c:pt idx="11015">
                  <c:v>51.137170488598599</c:v>
                </c:pt>
                <c:pt idx="11016">
                  <c:v>51.138287531500602</c:v>
                </c:pt>
                <c:pt idx="11017">
                  <c:v>51.139404079103898</c:v>
                </c:pt>
                <c:pt idx="11018">
                  <c:v>51.140520131511302</c:v>
                </c:pt>
                <c:pt idx="11019">
                  <c:v>51.141635688825502</c:v>
                </c:pt>
                <c:pt idx="11020">
                  <c:v>51.142750751149599</c:v>
                </c:pt>
                <c:pt idx="11021">
                  <c:v>51.143865318586201</c:v>
                </c:pt>
                <c:pt idx="11022">
                  <c:v>51.144979391238302</c:v>
                </c:pt>
                <c:pt idx="11023">
                  <c:v>51.146092969208802</c:v>
                </c:pt>
                <c:pt idx="11024">
                  <c:v>51.147206052600602</c:v>
                </c:pt>
                <c:pt idx="11025">
                  <c:v>51.148318641516497</c:v>
                </c:pt>
                <c:pt idx="11026">
                  <c:v>51.1494307360596</c:v>
                </c:pt>
                <c:pt idx="11027">
                  <c:v>51.150542336332698</c:v>
                </c:pt>
                <c:pt idx="11028">
                  <c:v>51.1516534424388</c:v>
                </c:pt>
                <c:pt idx="11029">
                  <c:v>51.152764054480798</c:v>
                </c:pt>
                <c:pt idx="11030">
                  <c:v>51.1538741725618</c:v>
                </c:pt>
                <c:pt idx="11031">
                  <c:v>51.154983796784798</c:v>
                </c:pt>
                <c:pt idx="11032">
                  <c:v>51.156092927252601</c:v>
                </c:pt>
                <c:pt idx="11033">
                  <c:v>51.157201564068401</c:v>
                </c:pt>
                <c:pt idx="11034">
                  <c:v>51.158309707335199</c:v>
                </c:pt>
                <c:pt idx="11035">
                  <c:v>51.159417357156002</c:v>
                </c:pt>
                <c:pt idx="11036">
                  <c:v>51.160524513633803</c:v>
                </c:pt>
                <c:pt idx="11037">
                  <c:v>51.1616311768719</c:v>
                </c:pt>
                <c:pt idx="11038">
                  <c:v>51.162737346973103</c:v>
                </c:pt>
                <c:pt idx="11039">
                  <c:v>51.163843024040702</c:v>
                </c:pt>
                <c:pt idx="11040">
                  <c:v>51.164948208177698</c:v>
                </c:pt>
                <c:pt idx="11041">
                  <c:v>51.166052899487298</c:v>
                </c:pt>
                <c:pt idx="11042">
                  <c:v>51.1671570980726</c:v>
                </c:pt>
                <c:pt idx="11043">
                  <c:v>51.168260804036699</c:v>
                </c:pt>
                <c:pt idx="11044">
                  <c:v>51.169364017482799</c:v>
                </c:pt>
                <c:pt idx="11045">
                  <c:v>51.170466738514101</c:v>
                </c:pt>
                <c:pt idx="11046">
                  <c:v>51.171568967233704</c:v>
                </c:pt>
                <c:pt idx="11047">
                  <c:v>51.172670703744998</c:v>
                </c:pt>
                <c:pt idx="11048">
                  <c:v>51.173771948151</c:v>
                </c:pt>
                <c:pt idx="11049">
                  <c:v>51.174872700554999</c:v>
                </c:pt>
                <c:pt idx="11050">
                  <c:v>51.175972961060303</c:v>
                </c:pt>
                <c:pt idx="11051">
                  <c:v>51.177072729770003</c:v>
                </c:pt>
                <c:pt idx="11052">
                  <c:v>51.178172006787598</c:v>
                </c:pt>
                <c:pt idx="11053">
                  <c:v>51.179270792216201</c:v>
                </c:pt>
                <c:pt idx="11054">
                  <c:v>51.180369086159097</c:v>
                </c:pt>
                <c:pt idx="11055">
                  <c:v>51.181466888719697</c:v>
                </c:pt>
                <c:pt idx="11056">
                  <c:v>51.182564200001202</c:v>
                </c:pt>
                <c:pt idx="11057">
                  <c:v>51.183661020107103</c:v>
                </c:pt>
                <c:pt idx="11058">
                  <c:v>51.184757349140497</c:v>
                </c:pt>
                <c:pt idx="11059">
                  <c:v>51.185853187204998</c:v>
                </c:pt>
                <c:pt idx="11060">
                  <c:v>51.186948534403903</c:v>
                </c:pt>
                <c:pt idx="11061">
                  <c:v>51.188043390840498</c:v>
                </c:pt>
                <c:pt idx="11062">
                  <c:v>51.189137756618202</c:v>
                </c:pt>
                <c:pt idx="11063">
                  <c:v>51.190231631840497</c:v>
                </c:pt>
                <c:pt idx="11064">
                  <c:v>51.191325016610797</c:v>
                </c:pt>
                <c:pt idx="11065">
                  <c:v>51.1924179110325</c:v>
                </c:pt>
                <c:pt idx="11066">
                  <c:v>51.193510315209103</c:v>
                </c:pt>
                <c:pt idx="11067">
                  <c:v>51.194602229243898</c:v>
                </c:pt>
                <c:pt idx="11068">
                  <c:v>51.195693653240603</c:v>
                </c:pt>
                <c:pt idx="11069">
                  <c:v>51.196784587302602</c:v>
                </c:pt>
                <c:pt idx="11070">
                  <c:v>51.1978750315334</c:v>
                </c:pt>
                <c:pt idx="11071">
                  <c:v>51.198964986036401</c:v>
                </c:pt>
                <c:pt idx="11072">
                  <c:v>51.200054450915303</c:v>
                </c:pt>
                <c:pt idx="11073">
                  <c:v>51.201143426273603</c:v>
                </c:pt>
                <c:pt idx="11074">
                  <c:v>51.202231912214799</c:v>
                </c:pt>
                <c:pt idx="11075">
                  <c:v>51.203319908842403</c:v>
                </c:pt>
                <c:pt idx="11076">
                  <c:v>51.204407416260104</c:v>
                </c:pt>
                <c:pt idx="11077">
                  <c:v>51.205494434571499</c:v>
                </c:pt>
                <c:pt idx="11078">
                  <c:v>51.2065809638801</c:v>
                </c:pt>
                <c:pt idx="11079">
                  <c:v>51.207667004289597</c:v>
                </c:pt>
                <c:pt idx="11080">
                  <c:v>51.208752555903601</c:v>
                </c:pt>
                <c:pt idx="11081">
                  <c:v>51.209837618825702</c:v>
                </c:pt>
                <c:pt idx="11082">
                  <c:v>51.210922193159597</c:v>
                </c:pt>
                <c:pt idx="11083">
                  <c:v>51.212006279009003</c:v>
                </c:pt>
                <c:pt idx="11084">
                  <c:v>51.213089876477497</c:v>
                </c:pt>
                <c:pt idx="11085">
                  <c:v>51.214172985668903</c:v>
                </c:pt>
                <c:pt idx="11086">
                  <c:v>51.215255606686803</c:v>
                </c:pt>
                <c:pt idx="11087">
                  <c:v>51.216337739634902</c:v>
                </c:pt>
                <c:pt idx="11088">
                  <c:v>51.217419384617102</c:v>
                </c:pt>
                <c:pt idx="11089">
                  <c:v>51.218500541737001</c:v>
                </c:pt>
                <c:pt idx="11090">
                  <c:v>51.219581211098401</c:v>
                </c:pt>
                <c:pt idx="11091">
                  <c:v>51.220661392804999</c:v>
                </c:pt>
                <c:pt idx="11092">
                  <c:v>51.221741086960698</c:v>
                </c:pt>
                <c:pt idx="11093">
                  <c:v>51.222820293669201</c:v>
                </c:pt>
                <c:pt idx="11094">
                  <c:v>51.223899013034398</c:v>
                </c:pt>
                <c:pt idx="11095">
                  <c:v>51.224977245160098</c:v>
                </c:pt>
                <c:pt idx="11096">
                  <c:v>51.226054990150097</c:v>
                </c:pt>
                <c:pt idx="11097">
                  <c:v>51.227132248108198</c:v>
                </c:pt>
                <c:pt idx="11098">
                  <c:v>51.228209019138298</c:v>
                </c:pt>
                <c:pt idx="11099">
                  <c:v>51.229285303344298</c:v>
                </c:pt>
                <c:pt idx="11100">
                  <c:v>51.230361100830102</c:v>
                </c:pt>
                <c:pt idx="11101">
                  <c:v>51.231436411699498</c:v>
                </c:pt>
                <c:pt idx="11102">
                  <c:v>51.232511236056602</c:v>
                </c:pt>
                <c:pt idx="11103">
                  <c:v>51.233585574005097</c:v>
                </c:pt>
                <c:pt idx="11104">
                  <c:v>51.234659425649099</c:v>
                </c:pt>
                <c:pt idx="11105">
                  <c:v>51.235732791092403</c:v>
                </c:pt>
                <c:pt idx="11106">
                  <c:v>51.236805670439097</c:v>
                </c:pt>
                <c:pt idx="11107">
                  <c:v>51.237878063793097</c:v>
                </c:pt>
                <c:pt idx="11108">
                  <c:v>51.2389499712584</c:v>
                </c:pt>
                <c:pt idx="11109">
                  <c:v>51.240021392938999</c:v>
                </c:pt>
                <c:pt idx="11110">
                  <c:v>51.241092328938898</c:v>
                </c:pt>
                <c:pt idx="11111">
                  <c:v>51.242162779362097</c:v>
                </c:pt>
                <c:pt idx="11112">
                  <c:v>51.243232744312799</c:v>
                </c:pt>
                <c:pt idx="11113">
                  <c:v>51.244302223894799</c:v>
                </c:pt>
                <c:pt idx="11114">
                  <c:v>51.245371218212298</c:v>
                </c:pt>
                <c:pt idx="11115">
                  <c:v>51.246439727369399</c:v>
                </c:pt>
                <c:pt idx="11116">
                  <c:v>51.247507751470202</c:v>
                </c:pt>
                <c:pt idx="11117">
                  <c:v>51.248575290618703</c:v>
                </c:pt>
                <c:pt idx="11118">
                  <c:v>51.249642344919003</c:v>
                </c:pt>
                <c:pt idx="11119">
                  <c:v>51.250708914475297</c:v>
                </c:pt>
                <c:pt idx="11120">
                  <c:v>51.251774999391799</c:v>
                </c:pt>
                <c:pt idx="11121">
                  <c:v>51.252840599772497</c:v>
                </c:pt>
                <c:pt idx="11122">
                  <c:v>51.2539057157217</c:v>
                </c:pt>
                <c:pt idx="11123">
                  <c:v>51.254970347343402</c:v>
                </c:pt>
                <c:pt idx="11124">
                  <c:v>51.256034494742003</c:v>
                </c:pt>
                <c:pt idx="11125">
                  <c:v>51.257098158021499</c:v>
                </c:pt>
                <c:pt idx="11126">
                  <c:v>51.258161337286303</c:v>
                </c:pt>
                <c:pt idx="11127">
                  <c:v>51.259224032640503</c:v>
                </c:pt>
                <c:pt idx="11128">
                  <c:v>51.2602862441884</c:v>
                </c:pt>
                <c:pt idx="11129">
                  <c:v>51.261347972034201</c:v>
                </c:pt>
                <c:pt idx="11130">
                  <c:v>51.262409216282201</c:v>
                </c:pt>
                <c:pt idx="11131">
                  <c:v>51.2634699770366</c:v>
                </c:pt>
                <c:pt idx="11132">
                  <c:v>51.264530254401798</c:v>
                </c:pt>
                <c:pt idx="11133">
                  <c:v>51.265590048481997</c:v>
                </c:pt>
                <c:pt idx="11134">
                  <c:v>51.266649359381603</c:v>
                </c:pt>
                <c:pt idx="11135">
                  <c:v>51.267708187204903</c:v>
                </c:pt>
                <c:pt idx="11136">
                  <c:v>51.268766532056198</c:v>
                </c:pt>
                <c:pt idx="11137">
                  <c:v>51.269824394039901</c:v>
                </c:pt>
                <c:pt idx="11138">
                  <c:v>51.270881773260399</c:v>
                </c:pt>
                <c:pt idx="11139">
                  <c:v>51.2719386698219</c:v>
                </c:pt>
                <c:pt idx="11140">
                  <c:v>51.272995083828903</c:v>
                </c:pt>
                <c:pt idx="11141">
                  <c:v>51.274051015385901</c:v>
                </c:pt>
                <c:pt idx="11142">
                  <c:v>51.275106464597101</c:v>
                </c:pt>
                <c:pt idx="11143">
                  <c:v>51.276161431567097</c:v>
                </c:pt>
                <c:pt idx="11144">
                  <c:v>51.277215916400202</c:v>
                </c:pt>
                <c:pt idx="11145">
                  <c:v>51.278269919201001</c:v>
                </c:pt>
                <c:pt idx="11146">
                  <c:v>51.279323440073803</c:v>
                </c:pt>
                <c:pt idx="11147">
                  <c:v>51.280376479123298</c:v>
                </c:pt>
                <c:pt idx="11148">
                  <c:v>51.281429036453702</c:v>
                </c:pt>
                <c:pt idx="11149">
                  <c:v>51.282481112169698</c:v>
                </c:pt>
                <c:pt idx="11150">
                  <c:v>51.283532706375802</c:v>
                </c:pt>
                <c:pt idx="11151">
                  <c:v>51.284583819176397</c:v>
                </c:pt>
                <c:pt idx="11152">
                  <c:v>51.285634450676099</c:v>
                </c:pt>
                <c:pt idx="11153">
                  <c:v>51.286684600979498</c:v>
                </c:pt>
                <c:pt idx="11154">
                  <c:v>51.287734270191102</c:v>
                </c:pt>
                <c:pt idx="11155">
                  <c:v>51.288783458415502</c:v>
                </c:pt>
                <c:pt idx="11156">
                  <c:v>51.289832165757304</c:v>
                </c:pt>
                <c:pt idx="11157">
                  <c:v>51.2908803923211</c:v>
                </c:pt>
                <c:pt idx="11158">
                  <c:v>51.291928138211503</c:v>
                </c:pt>
                <c:pt idx="11159">
                  <c:v>51.292975403532999</c:v>
                </c:pt>
                <c:pt idx="11160">
                  <c:v>51.2940221883904</c:v>
                </c:pt>
                <c:pt idx="11161">
                  <c:v>51.295068492888298</c:v>
                </c:pt>
                <c:pt idx="11162">
                  <c:v>51.296114317131398</c:v>
                </c:pt>
                <c:pt idx="11163">
                  <c:v>51.2971596612242</c:v>
                </c:pt>
                <c:pt idx="11164">
                  <c:v>51.298204525271601</c:v>
                </c:pt>
                <c:pt idx="11165">
                  <c:v>51.2992489093781</c:v>
                </c:pt>
                <c:pt idx="11166">
                  <c:v>51.300292813648603</c:v>
                </c:pt>
                <c:pt idx="11167">
                  <c:v>51.301336238187602</c:v>
                </c:pt>
                <c:pt idx="11168">
                  <c:v>51.302379183100101</c:v>
                </c:pt>
                <c:pt idx="11169">
                  <c:v>51.303421648490598</c:v>
                </c:pt>
                <c:pt idx="11170">
                  <c:v>51.304463634464</c:v>
                </c:pt>
                <c:pt idx="11171">
                  <c:v>51.305505141125003</c:v>
                </c:pt>
                <c:pt idx="11172">
                  <c:v>51.3065461685784</c:v>
                </c:pt>
                <c:pt idx="11173">
                  <c:v>51.307586716929002</c:v>
                </c:pt>
                <c:pt idx="11174">
                  <c:v>51.3086267862817</c:v>
                </c:pt>
                <c:pt idx="11175">
                  <c:v>51.309666376741099</c:v>
                </c:pt>
                <c:pt idx="11176">
                  <c:v>51.310705488412196</c:v>
                </c:pt>
                <c:pt idx="11177">
                  <c:v>51.311744121399798</c:v>
                </c:pt>
                <c:pt idx="11178">
                  <c:v>51.312782275808701</c:v>
                </c:pt>
                <c:pt idx="11179">
                  <c:v>51.313819951743902</c:v>
                </c:pt>
                <c:pt idx="11180">
                  <c:v>51.3148571493101</c:v>
                </c:pt>
                <c:pt idx="11181">
                  <c:v>51.315893868612299</c:v>
                </c:pt>
                <c:pt idx="11182">
                  <c:v>51.316930109755397</c:v>
                </c:pt>
                <c:pt idx="11183">
                  <c:v>51.317965872844297</c:v>
                </c:pt>
                <c:pt idx="11184">
                  <c:v>51.319001157983898</c:v>
                </c:pt>
                <c:pt idx="11185">
                  <c:v>51.320035965279203</c:v>
                </c:pt>
                <c:pt idx="11186">
                  <c:v>51.321070294835003</c:v>
                </c:pt>
                <c:pt idx="11187">
                  <c:v>51.322104146756502</c:v>
                </c:pt>
                <c:pt idx="11188">
                  <c:v>51.323137521148503</c:v>
                </c:pt>
                <c:pt idx="11189">
                  <c:v>51.324170418116097</c:v>
                </c:pt>
                <c:pt idx="11190">
                  <c:v>51.325202837764103</c:v>
                </c:pt>
                <c:pt idx="11191">
                  <c:v>51.326234780197801</c:v>
                </c:pt>
                <c:pt idx="11192">
                  <c:v>51.327266245521898</c:v>
                </c:pt>
                <c:pt idx="11193">
                  <c:v>51.328297233841703</c:v>
                </c:pt>
                <c:pt idx="11194">
                  <c:v>51.329327745262198</c:v>
                </c:pt>
                <c:pt idx="11195">
                  <c:v>51.330357779888303</c:v>
                </c:pt>
                <c:pt idx="11196">
                  <c:v>51.331387337825198</c:v>
                </c:pt>
                <c:pt idx="11197">
                  <c:v>51.332416419178003</c:v>
                </c:pt>
                <c:pt idx="11198">
                  <c:v>51.333445024051798</c:v>
                </c:pt>
                <c:pt idx="11199">
                  <c:v>51.334473152551602</c:v>
                </c:pt>
                <c:pt idx="11200">
                  <c:v>51.335500804782598</c:v>
                </c:pt>
                <c:pt idx="11201">
                  <c:v>51.336527980849901</c:v>
                </c:pt>
                <c:pt idx="11202">
                  <c:v>51.337554680858602</c:v>
                </c:pt>
                <c:pt idx="11203">
                  <c:v>51.338580904913997</c:v>
                </c:pt>
                <c:pt idx="11204">
                  <c:v>51.339606653121102</c:v>
                </c:pt>
                <c:pt idx="11205">
                  <c:v>51.3406319255852</c:v>
                </c:pt>
                <c:pt idx="11206">
                  <c:v>51.3416567224115</c:v>
                </c:pt>
                <c:pt idx="11207">
                  <c:v>51.342681043705099</c:v>
                </c:pt>
                <c:pt idx="11208">
                  <c:v>51.3437048895712</c:v>
                </c:pt>
                <c:pt idx="11209">
                  <c:v>51.344728260115197</c:v>
                </c:pt>
                <c:pt idx="11210">
                  <c:v>51.345751155442102</c:v>
                </c:pt>
                <c:pt idx="11211">
                  <c:v>51.346773575657302</c:v>
                </c:pt>
                <c:pt idx="11212">
                  <c:v>51.3477955208661</c:v>
                </c:pt>
                <c:pt idx="11213">
                  <c:v>51.348816991173699</c:v>
                </c:pt>
                <c:pt idx="11214">
                  <c:v>51.349837986685401</c:v>
                </c:pt>
                <c:pt idx="11215">
                  <c:v>51.350858507506501</c:v>
                </c:pt>
                <c:pt idx="11216">
                  <c:v>51.351878553742203</c:v>
                </c:pt>
                <c:pt idx="11217">
                  <c:v>51.352898125498001</c:v>
                </c:pt>
                <c:pt idx="11218">
                  <c:v>51.353917222879197</c:v>
                </c:pt>
                <c:pt idx="11219">
                  <c:v>51.354935845991001</c:v>
                </c:pt>
                <c:pt idx="11220">
                  <c:v>51.355953994938901</c:v>
                </c:pt>
                <c:pt idx="11221">
                  <c:v>51.356971669828297</c:v>
                </c:pt>
                <c:pt idx="11222">
                  <c:v>51.357988870764402</c:v>
                </c:pt>
                <c:pt idx="11223">
                  <c:v>51.3590055978527</c:v>
                </c:pt>
                <c:pt idx="11224">
                  <c:v>51.360021851198702</c:v>
                </c:pt>
                <c:pt idx="11225">
                  <c:v>51.361037630907603</c:v>
                </c:pt>
                <c:pt idx="11226">
                  <c:v>51.362052937084997</c:v>
                </c:pt>
                <c:pt idx="11227">
                  <c:v>51.363067769836299</c:v>
                </c:pt>
                <c:pt idx="11228">
                  <c:v>51.364082129266897</c:v>
                </c:pt>
                <c:pt idx="11229">
                  <c:v>51.365096015482301</c:v>
                </c:pt>
                <c:pt idx="11230">
                  <c:v>51.366109428587997</c:v>
                </c:pt>
                <c:pt idx="11231">
                  <c:v>51.367122368689401</c:v>
                </c:pt>
                <c:pt idx="11232">
                  <c:v>51.3681348358921</c:v>
                </c:pt>
                <c:pt idx="11233">
                  <c:v>51.369146830301503</c:v>
                </c:pt>
                <c:pt idx="11234">
                  <c:v>51.370158352023203</c:v>
                </c:pt>
                <c:pt idx="11235">
                  <c:v>51.371169401162703</c:v>
                </c:pt>
                <c:pt idx="11236">
                  <c:v>51.372179977825603</c:v>
                </c:pt>
                <c:pt idx="11237">
                  <c:v>51.373190082117397</c:v>
                </c:pt>
                <c:pt idx="11238">
                  <c:v>51.3741997141437</c:v>
                </c:pt>
                <c:pt idx="11239">
                  <c:v>51.375208874009999</c:v>
                </c:pt>
                <c:pt idx="11240">
                  <c:v>51.376217561822003</c:v>
                </c:pt>
                <c:pt idx="11241">
                  <c:v>51.377225777685197</c:v>
                </c:pt>
                <c:pt idx="11242">
                  <c:v>51.378233521705297</c:v>
                </c:pt>
                <c:pt idx="11243">
                  <c:v>51.379240793987897</c:v>
                </c:pt>
                <c:pt idx="11244">
                  <c:v>51.380247594638703</c:v>
                </c:pt>
                <c:pt idx="11245">
                  <c:v>51.381253923763197</c:v>
                </c:pt>
                <c:pt idx="11246">
                  <c:v>51.382259781467098</c:v>
                </c:pt>
                <c:pt idx="11247">
                  <c:v>51.383265167856202</c:v>
                </c:pt>
                <c:pt idx="11248">
                  <c:v>51.3842700830361</c:v>
                </c:pt>
                <c:pt idx="11249">
                  <c:v>51.385274527112401</c:v>
                </c:pt>
                <c:pt idx="11250">
                  <c:v>51.386278500190997</c:v>
                </c:pt>
                <c:pt idx="11251">
                  <c:v>51.387282002377397</c:v>
                </c:pt>
                <c:pt idx="11252">
                  <c:v>51.388285033777599</c:v>
                </c:pt>
                <c:pt idx="11253">
                  <c:v>51.389287594497098</c:v>
                </c:pt>
                <c:pt idx="11254">
                  <c:v>51.390289684641701</c:v>
                </c:pt>
                <c:pt idx="11255">
                  <c:v>51.391291304317299</c:v>
                </c:pt>
                <c:pt idx="11256">
                  <c:v>51.392292453629501</c:v>
                </c:pt>
                <c:pt idx="11257">
                  <c:v>51.3932931326842</c:v>
                </c:pt>
                <c:pt idx="11258">
                  <c:v>51.394293341587201</c:v>
                </c:pt>
                <c:pt idx="11259">
                  <c:v>51.395293080444198</c:v>
                </c:pt>
                <c:pt idx="11260">
                  <c:v>51.396292349361197</c:v>
                </c:pt>
                <c:pt idx="11261">
                  <c:v>51.397291148443898</c:v>
                </c:pt>
                <c:pt idx="11262">
                  <c:v>51.398289477798102</c:v>
                </c:pt>
                <c:pt idx="11263">
                  <c:v>51.399287337529898</c:v>
                </c:pt>
                <c:pt idx="11264">
                  <c:v>51.400284727744904</c:v>
                </c:pt>
                <c:pt idx="11265">
                  <c:v>51.401281648549102</c:v>
                </c:pt>
                <c:pt idx="11266">
                  <c:v>51.402278100048399</c:v>
                </c:pt>
                <c:pt idx="11267">
                  <c:v>51.403274082348602</c:v>
                </c:pt>
                <c:pt idx="11268">
                  <c:v>51.404269595555697</c:v>
                </c:pt>
                <c:pt idx="11269">
                  <c:v>51.405264639775702</c:v>
                </c:pt>
                <c:pt idx="11270">
                  <c:v>51.406259215114403</c:v>
                </c:pt>
                <c:pt idx="11271">
                  <c:v>51.4072533216778</c:v>
                </c:pt>
                <c:pt idx="11272">
                  <c:v>51.408246959571898</c:v>
                </c:pt>
                <c:pt idx="11273">
                  <c:v>51.409240128902603</c:v>
                </c:pt>
                <c:pt idx="11274">
                  <c:v>51.410232829776</c:v>
                </c:pt>
                <c:pt idx="11275">
                  <c:v>51.411225062297902</c:v>
                </c:pt>
                <c:pt idx="11276">
                  <c:v>51.4122168265745</c:v>
                </c:pt>
                <c:pt idx="11277">
                  <c:v>51.413208122711602</c:v>
                </c:pt>
                <c:pt idx="11278">
                  <c:v>51.414198950815504</c:v>
                </c:pt>
                <c:pt idx="11279">
                  <c:v>51.415189310991998</c:v>
                </c:pt>
                <c:pt idx="11280">
                  <c:v>51.416179203347298</c:v>
                </c:pt>
                <c:pt idx="11281">
                  <c:v>51.417168627987301</c:v>
                </c:pt>
                <c:pt idx="11282">
                  <c:v>51.418157585018299</c:v>
                </c:pt>
                <c:pt idx="11283">
                  <c:v>51.419146074546198</c:v>
                </c:pt>
                <c:pt idx="11284">
                  <c:v>51.420134096677202</c:v>
                </c:pt>
                <c:pt idx="11285">
                  <c:v>51.421121651517403</c:v>
                </c:pt>
                <c:pt idx="11286">
                  <c:v>51.422108739172799</c:v>
                </c:pt>
                <c:pt idx="11287">
                  <c:v>51.423095359749603</c:v>
                </c:pt>
                <c:pt idx="11288">
                  <c:v>51.424081513353997</c:v>
                </c:pt>
                <c:pt idx="11289">
                  <c:v>51.425067200092201</c:v>
                </c:pt>
                <c:pt idx="11290">
                  <c:v>51.4260524200701</c:v>
                </c:pt>
                <c:pt idx="11291">
                  <c:v>51.427037173394197</c:v>
                </c:pt>
                <c:pt idx="11292">
                  <c:v>51.428021460170399</c:v>
                </c:pt>
                <c:pt idx="11293">
                  <c:v>51.429005280505102</c:v>
                </c:pt>
                <c:pt idx="11294">
                  <c:v>51.429988634504397</c:v>
                </c:pt>
                <c:pt idx="11295">
                  <c:v>51.430971522274497</c:v>
                </c:pt>
                <c:pt idx="11296">
                  <c:v>51.431953943921798</c:v>
                </c:pt>
                <c:pt idx="11297">
                  <c:v>51.432935899552298</c:v>
                </c:pt>
                <c:pt idx="11298">
                  <c:v>51.433917389272501</c:v>
                </c:pt>
                <c:pt idx="11299">
                  <c:v>51.434898413188499</c:v>
                </c:pt>
                <c:pt idx="11300">
                  <c:v>51.435878971406602</c:v>
                </c:pt>
                <c:pt idx="11301">
                  <c:v>51.436859064033101</c:v>
                </c:pt>
                <c:pt idx="11302">
                  <c:v>51.437838691174299</c:v>
                </c:pt>
                <c:pt idx="11303">
                  <c:v>51.438817852936502</c:v>
                </c:pt>
                <c:pt idx="11304">
                  <c:v>51.439796549425999</c:v>
                </c:pt>
                <c:pt idx="11305">
                  <c:v>51.440774780749202</c:v>
                </c:pt>
                <c:pt idx="11306">
                  <c:v>51.441752547012399</c:v>
                </c:pt>
                <c:pt idx="11307">
                  <c:v>51.442729848321903</c:v>
                </c:pt>
                <c:pt idx="11308">
                  <c:v>51.443706684784203</c:v>
                </c:pt>
                <c:pt idx="11309">
                  <c:v>51.444683056505497</c:v>
                </c:pt>
                <c:pt idx="11310">
                  <c:v>51.4456589635924</c:v>
                </c:pt>
                <c:pt idx="11311">
                  <c:v>51.446634406151098</c:v>
                </c:pt>
                <c:pt idx="11312">
                  <c:v>51.4476093842881</c:v>
                </c:pt>
                <c:pt idx="11313">
                  <c:v>51.448583898109803</c:v>
                </c:pt>
                <c:pt idx="11314">
                  <c:v>51.449557947722603</c:v>
                </c:pt>
                <c:pt idx="11315">
                  <c:v>51.450531533232997</c:v>
                </c:pt>
                <c:pt idx="11316">
                  <c:v>51.451504654747403</c:v>
                </c:pt>
                <c:pt idx="11317">
                  <c:v>51.452477312372302</c:v>
                </c:pt>
                <c:pt idx="11318">
                  <c:v>51.453449506214199</c:v>
                </c:pt>
                <c:pt idx="11319">
                  <c:v>51.454421236379602</c:v>
                </c:pt>
                <c:pt idx="11320">
                  <c:v>51.455392502974902</c:v>
                </c:pt>
                <c:pt idx="11321">
                  <c:v>51.456363306106603</c:v>
                </c:pt>
                <c:pt idx="11322">
                  <c:v>51.457333645881299</c:v>
                </c:pt>
                <c:pt idx="11323">
                  <c:v>51.458303522405501</c:v>
                </c:pt>
                <c:pt idx="11324">
                  <c:v>51.459272935785798</c:v>
                </c:pt>
                <c:pt idx="11325">
                  <c:v>51.4602418861286</c:v>
                </c:pt>
                <c:pt idx="11326">
                  <c:v>51.461210373540602</c:v>
                </c:pt>
                <c:pt idx="11327">
                  <c:v>51.462178398128401</c:v>
                </c:pt>
                <c:pt idx="11328">
                  <c:v>51.4631459599984</c:v>
                </c:pt>
                <c:pt idx="11329">
                  <c:v>51.4641130592574</c:v>
                </c:pt>
                <c:pt idx="11330">
                  <c:v>51.465079696011898</c:v>
                </c:pt>
                <c:pt idx="11331">
                  <c:v>51.466045870368497</c:v>
                </c:pt>
                <c:pt idx="11332">
                  <c:v>51.467011582433798</c:v>
                </c:pt>
                <c:pt idx="11333">
                  <c:v>51.467976832314598</c:v>
                </c:pt>
                <c:pt idx="11334">
                  <c:v>51.468941620117398</c:v>
                </c:pt>
                <c:pt idx="11335">
                  <c:v>51.469905945948902</c:v>
                </c:pt>
                <c:pt idx="11336">
                  <c:v>51.470869809915797</c:v>
                </c:pt>
                <c:pt idx="11337">
                  <c:v>51.4718332121248</c:v>
                </c:pt>
                <c:pt idx="11338">
                  <c:v>51.472796152682498</c:v>
                </c:pt>
                <c:pt idx="11339">
                  <c:v>51.473758631695702</c:v>
                </c:pt>
                <c:pt idx="11340">
                  <c:v>51.474720649270999</c:v>
                </c:pt>
                <c:pt idx="11341">
                  <c:v>51.475682205515298</c:v>
                </c:pt>
                <c:pt idx="11342">
                  <c:v>51.476643300535201</c:v>
                </c:pt>
                <c:pt idx="11343">
                  <c:v>51.477603934437397</c:v>
                </c:pt>
                <c:pt idx="11344">
                  <c:v>51.478564107328801</c:v>
                </c:pt>
                <c:pt idx="11345">
                  <c:v>51.479523819316199</c:v>
                </c:pt>
                <c:pt idx="11346">
                  <c:v>51.480483070506203</c:v>
                </c:pt>
                <c:pt idx="11347">
                  <c:v>51.481441861005599</c:v>
                </c:pt>
                <c:pt idx="11348">
                  <c:v>51.482400190921403</c:v>
                </c:pt>
                <c:pt idx="11349">
                  <c:v>51.483358060360203</c:v>
                </c:pt>
                <c:pt idx="11350">
                  <c:v>51.484315469428999</c:v>
                </c:pt>
                <c:pt idx="11351">
                  <c:v>51.485272418234501</c:v>
                </c:pt>
                <c:pt idx="11352">
                  <c:v>51.486228906883603</c:v>
                </c:pt>
                <c:pt idx="11353">
                  <c:v>51.487184935483199</c:v>
                </c:pt>
                <c:pt idx="11354">
                  <c:v>51.488140504139999</c:v>
                </c:pt>
                <c:pt idx="11355">
                  <c:v>51.489095612961002</c:v>
                </c:pt>
                <c:pt idx="11356">
                  <c:v>51.490050262053103</c:v>
                </c:pt>
                <c:pt idx="11357">
                  <c:v>51.491004451523203</c:v>
                </c:pt>
                <c:pt idx="11358">
                  <c:v>51.491958181478203</c:v>
                </c:pt>
                <c:pt idx="11359">
                  <c:v>51.492911452024899</c:v>
                </c:pt>
                <c:pt idx="11360">
                  <c:v>51.493864263270403</c:v>
                </c:pt>
                <c:pt idx="11361">
                  <c:v>51.494816615321596</c:v>
                </c:pt>
                <c:pt idx="11362">
                  <c:v>51.495768508285302</c:v>
                </c:pt>
                <c:pt idx="11363">
                  <c:v>51.496719942268697</c:v>
                </c:pt>
                <c:pt idx="11364">
                  <c:v>51.4976709173785</c:v>
                </c:pt>
                <c:pt idx="11365">
                  <c:v>51.498621433722001</c:v>
                </c:pt>
                <c:pt idx="11366">
                  <c:v>51.499571491405902</c:v>
                </c:pt>
                <c:pt idx="11367">
                  <c:v>51.500521090537397</c:v>
                </c:pt>
                <c:pt idx="11368">
                  <c:v>51.501470231223401</c:v>
                </c:pt>
                <c:pt idx="11369">
                  <c:v>51.502418913570999</c:v>
                </c:pt>
                <c:pt idx="11370">
                  <c:v>51.503367137687199</c:v>
                </c:pt>
                <c:pt idx="11371">
                  <c:v>51.504314903679003</c:v>
                </c:pt>
                <c:pt idx="11372">
                  <c:v>51.505262211653601</c:v>
                </c:pt>
                <c:pt idx="11373">
                  <c:v>51.506209061717897</c:v>
                </c:pt>
                <c:pt idx="11374">
                  <c:v>51.507155453979003</c:v>
                </c:pt>
                <c:pt idx="11375">
                  <c:v>51.508101388544098</c:v>
                </c:pt>
                <c:pt idx="11376">
                  <c:v>51.509046865520297</c:v>
                </c:pt>
                <c:pt idx="11377">
                  <c:v>51.5099918850146</c:v>
                </c:pt>
                <c:pt idx="11378">
                  <c:v>51.5109364471341</c:v>
                </c:pt>
                <c:pt idx="11379">
                  <c:v>51.511880551986103</c:v>
                </c:pt>
                <c:pt idx="11380">
                  <c:v>51.512824199677603</c:v>
                </c:pt>
                <c:pt idx="11381">
                  <c:v>51.513767390315699</c:v>
                </c:pt>
                <c:pt idx="11382">
                  <c:v>51.514710124007799</c:v>
                </c:pt>
                <c:pt idx="11383">
                  <c:v>51.515652400860802</c:v>
                </c:pt>
                <c:pt idx="11384">
                  <c:v>51.516594220982</c:v>
                </c:pt>
                <c:pt idx="11385">
                  <c:v>51.517535584478701</c:v>
                </c:pt>
                <c:pt idx="11386">
                  <c:v>51.518476491457903</c:v>
                </c:pt>
                <c:pt idx="11387">
                  <c:v>51.519416942027</c:v>
                </c:pt>
                <c:pt idx="11388">
                  <c:v>51.520356936293098</c:v>
                </c:pt>
                <c:pt idx="11389">
                  <c:v>51.521296474363503</c:v>
                </c:pt>
                <c:pt idx="11390">
                  <c:v>51.522235556345301</c:v>
                </c:pt>
                <c:pt idx="11391">
                  <c:v>51.523174182345997</c:v>
                </c:pt>
                <c:pt idx="11392">
                  <c:v>51.524112352472699</c:v>
                </c:pt>
                <c:pt idx="11393">
                  <c:v>51.525050066832698</c:v>
                </c:pt>
                <c:pt idx="11394">
                  <c:v>51.525987325533301</c:v>
                </c:pt>
                <c:pt idx="11395">
                  <c:v>51.526924128681799</c:v>
                </c:pt>
                <c:pt idx="11396">
                  <c:v>51.527860476385598</c:v>
                </c:pt>
                <c:pt idx="11397">
                  <c:v>51.528796368751799</c:v>
                </c:pt>
                <c:pt idx="11398">
                  <c:v>51.529731805887899</c:v>
                </c:pt>
                <c:pt idx="11399">
                  <c:v>51.530666787901197</c:v>
                </c:pt>
                <c:pt idx="11400">
                  <c:v>51.531601314899</c:v>
                </c:pt>
                <c:pt idx="11401">
                  <c:v>51.532535386988698</c:v>
                </c:pt>
                <c:pt idx="11402">
                  <c:v>51.533469004277698</c:v>
                </c:pt>
                <c:pt idx="11403">
                  <c:v>51.534402166873299</c:v>
                </c:pt>
                <c:pt idx="11404">
                  <c:v>51.535334874882899</c:v>
                </c:pt>
                <c:pt idx="11405">
                  <c:v>51.536267128414003</c:v>
                </c:pt>
                <c:pt idx="11406">
                  <c:v>51.537198927573897</c:v>
                </c:pt>
                <c:pt idx="11407">
                  <c:v>51.538130272470099</c:v>
                </c:pt>
                <c:pt idx="11408">
                  <c:v>51.53906116321</c:v>
                </c:pt>
                <c:pt idx="11409">
                  <c:v>51.539991599901001</c:v>
                </c:pt>
                <c:pt idx="11410">
                  <c:v>51.540921582650597</c:v>
                </c:pt>
                <c:pt idx="11411">
                  <c:v>51.541851111566302</c:v>
                </c:pt>
                <c:pt idx="11412">
                  <c:v>51.5427801867555</c:v>
                </c:pt>
                <c:pt idx="11413">
                  <c:v>51.543708808325597</c:v>
                </c:pt>
                <c:pt idx="11414">
                  <c:v>51.544636976384297</c:v>
                </c:pt>
                <c:pt idx="11415">
                  <c:v>51.545564691038997</c:v>
                </c:pt>
                <c:pt idx="11416">
                  <c:v>51.546491952397098</c:v>
                </c:pt>
                <c:pt idx="11417">
                  <c:v>51.547418760566302</c:v>
                </c:pt>
                <c:pt idx="11418">
                  <c:v>51.548345115654101</c:v>
                </c:pt>
                <c:pt idx="11419">
                  <c:v>51.5492710177679</c:v>
                </c:pt>
                <c:pt idx="11420">
                  <c:v>51.550196467015397</c:v>
                </c:pt>
                <c:pt idx="11421">
                  <c:v>51.551121463504103</c:v>
                </c:pt>
                <c:pt idx="11422">
                  <c:v>51.552046007341701</c:v>
                </c:pt>
                <c:pt idx="11423">
                  <c:v>51.552970098635598</c:v>
                </c:pt>
                <c:pt idx="11424">
                  <c:v>51.553893737493397</c:v>
                </c:pt>
                <c:pt idx="11425">
                  <c:v>51.554816924022902</c:v>
                </c:pt>
                <c:pt idx="11426">
                  <c:v>51.555739658331497</c:v>
                </c:pt>
                <c:pt idx="11427">
                  <c:v>51.556661940526901</c:v>
                </c:pt>
                <c:pt idx="11428">
                  <c:v>51.557583770716803</c:v>
                </c:pt>
                <c:pt idx="11429">
                  <c:v>51.558505149008703</c:v>
                </c:pt>
                <c:pt idx="11430">
                  <c:v>51.559426075510402</c:v>
                </c:pt>
                <c:pt idx="11431">
                  <c:v>51.560346550329498</c:v>
                </c:pt>
                <c:pt idx="11432">
                  <c:v>51.561266573573697</c:v>
                </c:pt>
                <c:pt idx="11433">
                  <c:v>51.562186145350601</c:v>
                </c:pt>
                <c:pt idx="11434">
                  <c:v>51.563105265768002</c:v>
                </c:pt>
                <c:pt idx="11435">
                  <c:v>51.564023934933502</c:v>
                </c:pt>
                <c:pt idx="11436">
                  <c:v>51.564942152954899</c:v>
                </c:pt>
                <c:pt idx="11437">
                  <c:v>51.565859919939903</c:v>
                </c:pt>
                <c:pt idx="11438">
                  <c:v>51.566777235996199</c:v>
                </c:pt>
                <c:pt idx="11439">
                  <c:v>51.567694101231602</c:v>
                </c:pt>
                <c:pt idx="11440">
                  <c:v>51.568610515753797</c:v>
                </c:pt>
                <c:pt idx="11441">
                  <c:v>51.5695264796706</c:v>
                </c:pt>
                <c:pt idx="11442">
                  <c:v>51.570441993089801</c:v>
                </c:pt>
                <c:pt idx="11443">
                  <c:v>51.571357056119098</c:v>
                </c:pt>
                <c:pt idx="11444">
                  <c:v>51.5722716688663</c:v>
                </c:pt>
                <c:pt idx="11445">
                  <c:v>51.573185831439297</c:v>
                </c:pt>
                <c:pt idx="11446">
                  <c:v>51.574099543945799</c:v>
                </c:pt>
                <c:pt idx="11447">
                  <c:v>51.575012806493703</c:v>
                </c:pt>
                <c:pt idx="11448">
                  <c:v>51.575925619190798</c:v>
                </c:pt>
                <c:pt idx="11449">
                  <c:v>51.576837982145001</c:v>
                </c:pt>
                <c:pt idx="11450">
                  <c:v>51.577749895464002</c:v>
                </c:pt>
                <c:pt idx="11451">
                  <c:v>51.578661359255896</c:v>
                </c:pt>
                <c:pt idx="11452">
                  <c:v>51.579572373628302</c:v>
                </c:pt>
                <c:pt idx="11453">
                  <c:v>51.5804829386893</c:v>
                </c:pt>
                <c:pt idx="11454">
                  <c:v>51.581393054546702</c:v>
                </c:pt>
                <c:pt idx="11455">
                  <c:v>51.582302721308402</c:v>
                </c:pt>
                <c:pt idx="11456">
                  <c:v>51.583211939082297</c:v>
                </c:pt>
                <c:pt idx="11457">
                  <c:v>51.584120707976403</c:v>
                </c:pt>
                <c:pt idx="11458">
                  <c:v>51.585029028098603</c:v>
                </c:pt>
                <c:pt idx="11459">
                  <c:v>51.5859368995567</c:v>
                </c:pt>
                <c:pt idx="11460">
                  <c:v>51.586844322458902</c:v>
                </c:pt>
                <c:pt idx="11461">
                  <c:v>51.587751296912899</c:v>
                </c:pt>
                <c:pt idx="11462">
                  <c:v>51.5886578230269</c:v>
                </c:pt>
                <c:pt idx="11463">
                  <c:v>51.589563900908701</c:v>
                </c:pt>
                <c:pt idx="11464">
                  <c:v>51.590469530666397</c:v>
                </c:pt>
                <c:pt idx="11465">
                  <c:v>51.591374712407898</c:v>
                </c:pt>
                <c:pt idx="11466">
                  <c:v>51.592279446241399</c:v>
                </c:pt>
                <c:pt idx="11467">
                  <c:v>51.593183732274703</c:v>
                </c:pt>
                <c:pt idx="11468">
                  <c:v>51.594087570615997</c:v>
                </c:pt>
                <c:pt idx="11469">
                  <c:v>51.594990961373199</c:v>
                </c:pt>
                <c:pt idx="11470">
                  <c:v>51.595893904654403</c:v>
                </c:pt>
                <c:pt idx="11471">
                  <c:v>51.596796400567698</c:v>
                </c:pt>
                <c:pt idx="11472">
                  <c:v>51.597698449221099</c:v>
                </c:pt>
                <c:pt idx="11473">
                  <c:v>51.598600050722702</c:v>
                </c:pt>
                <c:pt idx="11474">
                  <c:v>51.599501205180601</c:v>
                </c:pt>
                <c:pt idx="11475">
                  <c:v>51.6004019127029</c:v>
                </c:pt>
                <c:pt idx="11476">
                  <c:v>51.601302173397698</c:v>
                </c:pt>
                <c:pt idx="11477">
                  <c:v>51.6022019873731</c:v>
                </c:pt>
                <c:pt idx="11478">
                  <c:v>51.603101354737298</c:v>
                </c:pt>
                <c:pt idx="11479">
                  <c:v>51.604000275598302</c:v>
                </c:pt>
                <c:pt idx="11480">
                  <c:v>51.604898750064301</c:v>
                </c:pt>
                <c:pt idx="11481">
                  <c:v>51.605796778243501</c:v>
                </c:pt>
                <c:pt idx="11482">
                  <c:v>51.606694360244099</c:v>
                </c:pt>
                <c:pt idx="11483">
                  <c:v>51.607591496174102</c:v>
                </c:pt>
                <c:pt idx="11484">
                  <c:v>51.608488186141798</c:v>
                </c:pt>
                <c:pt idx="11485">
                  <c:v>51.609384430255403</c:v>
                </c:pt>
                <c:pt idx="11486">
                  <c:v>51.610280228623097</c:v>
                </c:pt>
                <c:pt idx="11487">
                  <c:v>51.611175581353002</c:v>
                </c:pt>
                <c:pt idx="11488">
                  <c:v>51.612070488553499</c:v>
                </c:pt>
                <c:pt idx="11489">
                  <c:v>51.612964950332703</c:v>
                </c:pt>
                <c:pt idx="11490">
                  <c:v>51.613858966798901</c:v>
                </c:pt>
                <c:pt idx="11491">
                  <c:v>51.614752538060301</c:v>
                </c:pt>
                <c:pt idx="11492">
                  <c:v>51.615645664225298</c:v>
                </c:pt>
                <c:pt idx="11493">
                  <c:v>51.616538345401899</c:v>
                </c:pt>
                <c:pt idx="11494">
                  <c:v>51.617430581698599</c:v>
                </c:pt>
                <c:pt idx="11495">
                  <c:v>51.618322373223599</c:v>
                </c:pt>
                <c:pt idx="11496">
                  <c:v>51.619213720085199</c:v>
                </c:pt>
                <c:pt idx="11497">
                  <c:v>51.6201046223918</c:v>
                </c:pt>
                <c:pt idx="11498">
                  <c:v>51.620995080251497</c:v>
                </c:pt>
                <c:pt idx="11499">
                  <c:v>51.621885093772903</c:v>
                </c:pt>
                <c:pt idx="11500">
                  <c:v>51.622774663064099</c:v>
                </c:pt>
                <c:pt idx="11501">
                  <c:v>51.6236637882336</c:v>
                </c:pt>
                <c:pt idx="11502">
                  <c:v>51.624552469389599</c:v>
                </c:pt>
                <c:pt idx="11503">
                  <c:v>51.625440706640603</c:v>
                </c:pt>
                <c:pt idx="11504">
                  <c:v>51.6263285000949</c:v>
                </c:pt>
                <c:pt idx="11505">
                  <c:v>51.627215849861003</c:v>
                </c:pt>
                <c:pt idx="11506">
                  <c:v>51.628102756047099</c:v>
                </c:pt>
                <c:pt idx="11507">
                  <c:v>51.628989218761703</c:v>
                </c:pt>
                <c:pt idx="11508">
                  <c:v>51.6298752381132</c:v>
                </c:pt>
                <c:pt idx="11509">
                  <c:v>51.630760814209999</c:v>
                </c:pt>
                <c:pt idx="11510">
                  <c:v>51.6316459471606</c:v>
                </c:pt>
                <c:pt idx="11511">
                  <c:v>51.632530637073302</c:v>
                </c:pt>
                <c:pt idx="11512">
                  <c:v>51.633414884056698</c:v>
                </c:pt>
                <c:pt idx="11513">
                  <c:v>51.634298688219197</c:v>
                </c:pt>
                <c:pt idx="11514">
                  <c:v>51.635182049669197</c:v>
                </c:pt>
                <c:pt idx="11515">
                  <c:v>51.6360649685152</c:v>
                </c:pt>
                <c:pt idx="11516">
                  <c:v>51.636947444865697</c:v>
                </c:pt>
                <c:pt idx="11517">
                  <c:v>51.637829478829197</c:v>
                </c:pt>
                <c:pt idx="11518">
                  <c:v>51.638711070514198</c:v>
                </c:pt>
                <c:pt idx="11519">
                  <c:v>51.6395922200293</c:v>
                </c:pt>
                <c:pt idx="11520">
                  <c:v>51.640472927482797</c:v>
                </c:pt>
                <c:pt idx="11521">
                  <c:v>51.641353192983402</c:v>
                </c:pt>
                <c:pt idx="11522">
                  <c:v>51.642233016639601</c:v>
                </c:pt>
                <c:pt idx="11523">
                  <c:v>51.64311239856</c:v>
                </c:pt>
                <c:pt idx="11524">
                  <c:v>51.643991338852999</c:v>
                </c:pt>
                <c:pt idx="11525">
                  <c:v>51.644869837627297</c:v>
                </c:pt>
                <c:pt idx="11526">
                  <c:v>51.645747894991402</c:v>
                </c:pt>
                <c:pt idx="11527">
                  <c:v>51.646625511053998</c:v>
                </c:pt>
                <c:pt idx="11528">
                  <c:v>51.647502685923598</c:v>
                </c:pt>
                <c:pt idx="11529">
                  <c:v>51.648379419708803</c:v>
                </c:pt>
                <c:pt idx="11530">
                  <c:v>51.649255712518197</c:v>
                </c:pt>
                <c:pt idx="11531">
                  <c:v>51.650131564460501</c:v>
                </c:pt>
                <c:pt idx="11532">
                  <c:v>51.651006975644201</c:v>
                </c:pt>
                <c:pt idx="11533">
                  <c:v>51.651881946178101</c:v>
                </c:pt>
                <c:pt idx="11534">
                  <c:v>51.652756476170701</c:v>
                </c:pt>
                <c:pt idx="11535">
                  <c:v>51.653630565730801</c:v>
                </c:pt>
                <c:pt idx="11536">
                  <c:v>51.654504214966998</c:v>
                </c:pt>
                <c:pt idx="11537">
                  <c:v>51.6553774239879</c:v>
                </c:pt>
                <c:pt idx="11538">
                  <c:v>51.656250192902199</c:v>
                </c:pt>
                <c:pt idx="11539">
                  <c:v>51.6571225218187</c:v>
                </c:pt>
                <c:pt idx="11540">
                  <c:v>51.657994410846101</c:v>
                </c:pt>
                <c:pt idx="11541">
                  <c:v>51.658865860093002</c:v>
                </c:pt>
                <c:pt idx="11542">
                  <c:v>51.659736869668102</c:v>
                </c:pt>
                <c:pt idx="11543">
                  <c:v>51.660607439680298</c:v>
                </c:pt>
                <c:pt idx="11544">
                  <c:v>51.661477570238198</c:v>
                </c:pt>
                <c:pt idx="11545">
                  <c:v>51.662347261450599</c:v>
                </c:pt>
                <c:pt idx="11546">
                  <c:v>51.663216513426299</c:v>
                </c:pt>
                <c:pt idx="11547">
                  <c:v>51.664085326273899</c:v>
                </c:pt>
                <c:pt idx="11548">
                  <c:v>51.664953700102402</c:v>
                </c:pt>
                <c:pt idx="11549">
                  <c:v>51.6658216350204</c:v>
                </c:pt>
                <c:pt idx="11550">
                  <c:v>51.666689131136799</c:v>
                </c:pt>
                <c:pt idx="11551">
                  <c:v>51.667556188560297</c:v>
                </c:pt>
                <c:pt idx="11552">
                  <c:v>51.6684228073998</c:v>
                </c:pt>
                <c:pt idx="11553">
                  <c:v>51.669288987763998</c:v>
                </c:pt>
                <c:pt idx="11554">
                  <c:v>51.670154729761897</c:v>
                </c:pt>
                <c:pt idx="11555">
                  <c:v>51.671020033502302</c:v>
                </c:pt>
                <c:pt idx="11556">
                  <c:v>51.671884899093897</c:v>
                </c:pt>
                <c:pt idx="11557">
                  <c:v>51.6727493266457</c:v>
                </c:pt>
                <c:pt idx="11558">
                  <c:v>51.673613316266497</c:v>
                </c:pt>
                <c:pt idx="11559">
                  <c:v>51.674476868065199</c:v>
                </c:pt>
                <c:pt idx="11560">
                  <c:v>51.675339982150597</c:v>
                </c:pt>
                <c:pt idx="11561">
                  <c:v>51.676202658631702</c:v>
                </c:pt>
                <c:pt idx="11562">
                  <c:v>51.677064897617399</c:v>
                </c:pt>
                <c:pt idx="11563">
                  <c:v>51.677926699216499</c:v>
                </c:pt>
                <c:pt idx="11564">
                  <c:v>51.678788063538001</c:v>
                </c:pt>
                <c:pt idx="11565">
                  <c:v>51.679648990690701</c:v>
                </c:pt>
                <c:pt idx="11566">
                  <c:v>51.680509480783797</c:v>
                </c:pt>
                <c:pt idx="11567">
                  <c:v>51.681369533925903</c:v>
                </c:pt>
                <c:pt idx="11568">
                  <c:v>51.682229150226298</c:v>
                </c:pt>
                <c:pt idx="11569">
                  <c:v>51.683088329793698</c:v>
                </c:pt>
                <c:pt idx="11570">
                  <c:v>51.683947072737098</c:v>
                </c:pt>
                <c:pt idx="11571">
                  <c:v>51.684805379165603</c:v>
                </c:pt>
                <c:pt idx="11572">
                  <c:v>51.685663249188103</c:v>
                </c:pt>
                <c:pt idx="11573">
                  <c:v>51.686520682913603</c:v>
                </c:pt>
                <c:pt idx="11574">
                  <c:v>51.6873776804511</c:v>
                </c:pt>
                <c:pt idx="11575">
                  <c:v>51.688234241909697</c:v>
                </c:pt>
                <c:pt idx="11576">
                  <c:v>51.6890903673983</c:v>
                </c:pt>
                <c:pt idx="11577">
                  <c:v>51.689946057025999</c:v>
                </c:pt>
                <c:pt idx="11578">
                  <c:v>51.690801310901797</c:v>
                </c:pt>
                <c:pt idx="11579">
                  <c:v>51.691656129134699</c:v>
                </c:pt>
                <c:pt idx="11580">
                  <c:v>51.692510511833902</c:v>
                </c:pt>
                <c:pt idx="11581">
                  <c:v>51.693364459108302</c:v>
                </c:pt>
                <c:pt idx="11582">
                  <c:v>51.694217971067097</c:v>
                </c:pt>
                <c:pt idx="11583">
                  <c:v>51.695071047819397</c:v>
                </c:pt>
                <c:pt idx="11584">
                  <c:v>51.6959236894741</c:v>
                </c:pt>
                <c:pt idx="11585">
                  <c:v>51.696775896140501</c:v>
                </c:pt>
                <c:pt idx="11586">
                  <c:v>51.697627667927598</c:v>
                </c:pt>
                <c:pt idx="11587">
                  <c:v>51.698479004944502</c:v>
                </c:pt>
                <c:pt idx="11588">
                  <c:v>51.699329907300402</c:v>
                </c:pt>
                <c:pt idx="11589">
                  <c:v>51.700180375104402</c:v>
                </c:pt>
                <c:pt idx="11590">
                  <c:v>51.701030408465698</c:v>
                </c:pt>
                <c:pt idx="11591">
                  <c:v>51.701880007493301</c:v>
                </c:pt>
                <c:pt idx="11592">
                  <c:v>51.7027291722965</c:v>
                </c:pt>
                <c:pt idx="11593">
                  <c:v>51.703577902984399</c:v>
                </c:pt>
                <c:pt idx="11594">
                  <c:v>51.704426199666202</c:v>
                </c:pt>
                <c:pt idx="11595">
                  <c:v>51.705274062450997</c:v>
                </c:pt>
                <c:pt idx="11596">
                  <c:v>51.706121491448201</c:v>
                </c:pt>
                <c:pt idx="11597">
                  <c:v>51.706968486766797</c:v>
                </c:pt>
                <c:pt idx="11598">
                  <c:v>51.707815048515997</c:v>
                </c:pt>
                <c:pt idx="11599">
                  <c:v>51.708661176805201</c:v>
                </c:pt>
                <c:pt idx="11600">
                  <c:v>51.7095068717435</c:v>
                </c:pt>
                <c:pt idx="11601">
                  <c:v>51.710352133440097</c:v>
                </c:pt>
                <c:pt idx="11602">
                  <c:v>51.711196962004301</c:v>
                </c:pt>
                <c:pt idx="11603">
                  <c:v>51.712041357545402</c:v>
                </c:pt>
                <c:pt idx="11604">
                  <c:v>51.712885320172603</c:v>
                </c:pt>
                <c:pt idx="11605">
                  <c:v>51.7137288499951</c:v>
                </c:pt>
                <c:pt idx="11606">
                  <c:v>51.714571947122302</c:v>
                </c:pt>
                <c:pt idx="11607">
                  <c:v>51.715414611663498</c:v>
                </c:pt>
                <c:pt idx="11608">
                  <c:v>51.716256843727798</c:v>
                </c:pt>
                <c:pt idx="11609">
                  <c:v>51.717098643424698</c:v>
                </c:pt>
                <c:pt idx="11610">
                  <c:v>51.717940010863501</c:v>
                </c:pt>
                <c:pt idx="11611">
                  <c:v>51.718780946153402</c:v>
                </c:pt>
                <c:pt idx="11612">
                  <c:v>51.719621449403697</c:v>
                </c:pt>
                <c:pt idx="11613">
                  <c:v>51.720461520723902</c:v>
                </c:pt>
                <c:pt idx="11614">
                  <c:v>51.721301160223298</c:v>
                </c:pt>
                <c:pt idx="11615">
                  <c:v>51.722140368011203</c:v>
                </c:pt>
                <c:pt idx="11616">
                  <c:v>51.722979144196898</c:v>
                </c:pt>
                <c:pt idx="11617">
                  <c:v>51.7238174888899</c:v>
                </c:pt>
                <c:pt idx="11618">
                  <c:v>51.724655402199502</c:v>
                </c:pt>
                <c:pt idx="11619">
                  <c:v>51.725492884235102</c:v>
                </c:pt>
                <c:pt idx="11620">
                  <c:v>51.726329935106101</c:v>
                </c:pt>
                <c:pt idx="11621">
                  <c:v>51.727166554921901</c:v>
                </c:pt>
                <c:pt idx="11622">
                  <c:v>51.728002743791897</c:v>
                </c:pt>
                <c:pt idx="11623">
                  <c:v>51.7288385018255</c:v>
                </c:pt>
                <c:pt idx="11624">
                  <c:v>51.729673829132203</c:v>
                </c:pt>
                <c:pt idx="11625">
                  <c:v>51.730508725821402</c:v>
                </c:pt>
                <c:pt idx="11626">
                  <c:v>51.731343192002498</c:v>
                </c:pt>
                <c:pt idx="11627">
                  <c:v>51.732177227784902</c:v>
                </c:pt>
                <c:pt idx="11628">
                  <c:v>51.7330108332782</c:v>
                </c:pt>
                <c:pt idx="11629">
                  <c:v>51.733844008591802</c:v>
                </c:pt>
                <c:pt idx="11630">
                  <c:v>51.734676753835103</c:v>
                </c:pt>
                <c:pt idx="11631">
                  <c:v>51.735509069117803</c:v>
                </c:pt>
                <c:pt idx="11632">
                  <c:v>51.7363409545491</c:v>
                </c:pt>
                <c:pt idx="11633">
                  <c:v>51.737172410238699</c:v>
                </c:pt>
                <c:pt idx="11634">
                  <c:v>51.738003436296097</c:v>
                </c:pt>
                <c:pt idx="11635">
                  <c:v>51.738834032830702</c:v>
                </c:pt>
                <c:pt idx="11636">
                  <c:v>51.739664199952202</c:v>
                </c:pt>
                <c:pt idx="11637">
                  <c:v>51.740493937769898</c:v>
                </c:pt>
                <c:pt idx="11638">
                  <c:v>51.741323246393499</c:v>
                </c:pt>
                <c:pt idx="11639">
                  <c:v>51.742152125932598</c:v>
                </c:pt>
                <c:pt idx="11640">
                  <c:v>51.742980576496599</c:v>
                </c:pt>
                <c:pt idx="11641">
                  <c:v>51.743808598195102</c:v>
                </c:pt>
                <c:pt idx="11642">
                  <c:v>51.744636191137701</c:v>
                </c:pt>
                <c:pt idx="11643">
                  <c:v>51.745463355433998</c:v>
                </c:pt>
                <c:pt idx="11644">
                  <c:v>51.7462900911936</c:v>
                </c:pt>
                <c:pt idx="11645">
                  <c:v>51.747116398526003</c:v>
                </c:pt>
                <c:pt idx="11646">
                  <c:v>51.747942277540901</c:v>
                </c:pt>
                <c:pt idx="11647">
                  <c:v>51.7487677283479</c:v>
                </c:pt>
                <c:pt idx="11648">
                  <c:v>51.749592751056603</c:v>
                </c:pt>
                <c:pt idx="11649">
                  <c:v>51.750417345776597</c:v>
                </c:pt>
                <c:pt idx="11650">
                  <c:v>51.751241512617597</c:v>
                </c:pt>
                <c:pt idx="11651">
                  <c:v>51.752065251689203</c:v>
                </c:pt>
                <c:pt idx="11652">
                  <c:v>51.752888563101003</c:v>
                </c:pt>
                <c:pt idx="11653">
                  <c:v>51.753711446962797</c:v>
                </c:pt>
                <c:pt idx="11654">
                  <c:v>51.7545339033841</c:v>
                </c:pt>
                <c:pt idx="11655">
                  <c:v>51.7553559324747</c:v>
                </c:pt>
                <c:pt idx="11656">
                  <c:v>51.756177534344303</c:v>
                </c:pt>
                <c:pt idx="11657">
                  <c:v>51.756998709102497</c:v>
                </c:pt>
                <c:pt idx="11658">
                  <c:v>51.757819456859004</c:v>
                </c:pt>
                <c:pt idx="11659">
                  <c:v>51.758639777723502</c:v>
                </c:pt>
                <c:pt idx="11660">
                  <c:v>51.7594596718058</c:v>
                </c:pt>
                <c:pt idx="11661">
                  <c:v>51.760279139215598</c:v>
                </c:pt>
                <c:pt idx="11662">
                  <c:v>51.761098180062604</c:v>
                </c:pt>
                <c:pt idx="11663">
                  <c:v>51.761916794456504</c:v>
                </c:pt>
                <c:pt idx="11664">
                  <c:v>51.762734982507197</c:v>
                </c:pt>
                <c:pt idx="11665">
                  <c:v>51.763552744324201</c:v>
                </c:pt>
                <c:pt idx="11666">
                  <c:v>51.7643700800175</c:v>
                </c:pt>
                <c:pt idx="11667">
                  <c:v>51.765186989696801</c:v>
                </c:pt>
                <c:pt idx="11668">
                  <c:v>51.766003473471798</c:v>
                </c:pt>
                <c:pt idx="11669">
                  <c:v>51.766819531452299</c:v>
                </c:pt>
                <c:pt idx="11670">
                  <c:v>51.767635163748103</c:v>
                </c:pt>
                <c:pt idx="11671">
                  <c:v>51.768450370469097</c:v>
                </c:pt>
                <c:pt idx="11672">
                  <c:v>51.769265151725001</c:v>
                </c:pt>
                <c:pt idx="11673">
                  <c:v>51.770079507625702</c:v>
                </c:pt>
                <c:pt idx="11674">
                  <c:v>51.770893438281</c:v>
                </c:pt>
                <c:pt idx="11675">
                  <c:v>51.771706943800602</c:v>
                </c:pt>
                <c:pt idx="11676">
                  <c:v>51.772520024294501</c:v>
                </c:pt>
                <c:pt idx="11677">
                  <c:v>51.773332679872503</c:v>
                </c:pt>
                <c:pt idx="11678">
                  <c:v>51.774144910644402</c:v>
                </c:pt>
                <c:pt idx="11679">
                  <c:v>51.774956716720197</c:v>
                </c:pt>
                <c:pt idx="11680">
                  <c:v>51.775768098209603</c:v>
                </c:pt>
                <c:pt idx="11681">
                  <c:v>51.776579055222598</c:v>
                </c:pt>
                <c:pt idx="11682">
                  <c:v>51.777389587869003</c:v>
                </c:pt>
                <c:pt idx="11683">
                  <c:v>51.778199696258703</c:v>
                </c:pt>
                <c:pt idx="11684">
                  <c:v>51.779009380501599</c:v>
                </c:pt>
                <c:pt idx="11685">
                  <c:v>51.779818640707703</c:v>
                </c:pt>
                <c:pt idx="11686">
                  <c:v>51.780627476986901</c:v>
                </c:pt>
                <c:pt idx="11687">
                  <c:v>51.781435889449</c:v>
                </c:pt>
                <c:pt idx="11688">
                  <c:v>51.782243878204</c:v>
                </c:pt>
                <c:pt idx="11689">
                  <c:v>51.783051443361899</c:v>
                </c:pt>
                <c:pt idx="11690">
                  <c:v>51.783858585032597</c:v>
                </c:pt>
                <c:pt idx="11691">
                  <c:v>51.784665303325902</c:v>
                </c:pt>
                <c:pt idx="11692">
                  <c:v>51.785471598351997</c:v>
                </c:pt>
                <c:pt idx="11693">
                  <c:v>51.786277470220803</c:v>
                </c:pt>
                <c:pt idx="11694">
                  <c:v>51.787082919042199</c:v>
                </c:pt>
                <c:pt idx="11695">
                  <c:v>51.787887944926197</c:v>
                </c:pt>
                <c:pt idx="11696">
                  <c:v>51.788692547982897</c:v>
                </c:pt>
                <c:pt idx="11697">
                  <c:v>51.789496728322099</c:v>
                </c:pt>
                <c:pt idx="11698">
                  <c:v>51.790300486054001</c:v>
                </c:pt>
                <c:pt idx="11699">
                  <c:v>51.791103821288502</c:v>
                </c:pt>
                <c:pt idx="11700">
                  <c:v>51.791906734135701</c:v>
                </c:pt>
                <c:pt idx="11701">
                  <c:v>51.792709224705497</c:v>
                </c:pt>
                <c:pt idx="11702">
                  <c:v>51.793511293108097</c:v>
                </c:pt>
                <c:pt idx="11703">
                  <c:v>51.794312939453398</c:v>
                </c:pt>
                <c:pt idx="11704">
                  <c:v>51.795114163851501</c:v>
                </c:pt>
                <c:pt idx="11705">
                  <c:v>51.795914966412397</c:v>
                </c:pt>
                <c:pt idx="11706">
                  <c:v>51.796715347246298</c:v>
                </c:pt>
                <c:pt idx="11707">
                  <c:v>51.797515306463197</c:v>
                </c:pt>
                <c:pt idx="11708">
                  <c:v>51.798314844173198</c:v>
                </c:pt>
                <c:pt idx="11709">
                  <c:v>51.799113960486302</c:v>
                </c:pt>
                <c:pt idx="11710">
                  <c:v>51.799912655512699</c:v>
                </c:pt>
                <c:pt idx="11711">
                  <c:v>51.800710929362502</c:v>
                </c:pt>
                <c:pt idx="11712">
                  <c:v>51.801508782145703</c:v>
                </c:pt>
                <c:pt idx="11713">
                  <c:v>51.8023062139725</c:v>
                </c:pt>
                <c:pt idx="11714">
                  <c:v>51.803103224953098</c:v>
                </c:pt>
                <c:pt idx="11715">
                  <c:v>51.803899815197397</c:v>
                </c:pt>
                <c:pt idx="11716">
                  <c:v>51.804695984815702</c:v>
                </c:pt>
                <c:pt idx="11717">
                  <c:v>51.805491733918203</c:v>
                </c:pt>
                <c:pt idx="11718">
                  <c:v>51.806287062614899</c:v>
                </c:pt>
                <c:pt idx="11719">
                  <c:v>51.807081971016103</c:v>
                </c:pt>
                <c:pt idx="11720">
                  <c:v>51.8078764592318</c:v>
                </c:pt>
                <c:pt idx="11721">
                  <c:v>51.808670527372399</c:v>
                </c:pt>
                <c:pt idx="11722">
                  <c:v>51.809464175547802</c:v>
                </c:pt>
                <c:pt idx="11723">
                  <c:v>51.810257403868498</c:v>
                </c:pt>
                <c:pt idx="11724">
                  <c:v>51.8110502124444</c:v>
                </c:pt>
                <c:pt idx="11725">
                  <c:v>51.811842601385898</c:v>
                </c:pt>
                <c:pt idx="11726">
                  <c:v>51.812634570803198</c:v>
                </c:pt>
                <c:pt idx="11727">
                  <c:v>51.813426120806398</c:v>
                </c:pt>
                <c:pt idx="11728">
                  <c:v>51.814217251505802</c:v>
                </c:pt>
                <c:pt idx="11729">
                  <c:v>51.815007963011602</c:v>
                </c:pt>
                <c:pt idx="11730">
                  <c:v>51.815798255434103</c:v>
                </c:pt>
                <c:pt idx="11731">
                  <c:v>51.816588128883502</c:v>
                </c:pt>
                <c:pt idx="11732">
                  <c:v>51.817377583469998</c:v>
                </c:pt>
                <c:pt idx="11733">
                  <c:v>51.818166619304002</c:v>
                </c:pt>
                <c:pt idx="11734">
                  <c:v>51.818955236495697</c:v>
                </c:pt>
                <c:pt idx="11735">
                  <c:v>51.819743435155303</c:v>
                </c:pt>
                <c:pt idx="11736">
                  <c:v>51.820531215393103</c:v>
                </c:pt>
                <c:pt idx="11737">
                  <c:v>51.821318577319502</c:v>
                </c:pt>
                <c:pt idx="11738">
                  <c:v>51.822105521044698</c:v>
                </c:pt>
                <c:pt idx="11739">
                  <c:v>51.822892046679101</c:v>
                </c:pt>
                <c:pt idx="11740">
                  <c:v>51.823678154332903</c:v>
                </c:pt>
                <c:pt idx="11741">
                  <c:v>51.824463844116401</c:v>
                </c:pt>
                <c:pt idx="11742">
                  <c:v>51.82524911614</c:v>
                </c:pt>
                <c:pt idx="11743">
                  <c:v>51.826033970513997</c:v>
                </c:pt>
                <c:pt idx="11744">
                  <c:v>51.826818407348703</c:v>
                </c:pt>
                <c:pt idx="11745">
                  <c:v>51.827602426754602</c:v>
                </c:pt>
                <c:pt idx="11746">
                  <c:v>51.828386028841798</c:v>
                </c:pt>
                <c:pt idx="11747">
                  <c:v>51.829169213720903</c:v>
                </c:pt>
                <c:pt idx="11748">
                  <c:v>51.829951981502099</c:v>
                </c:pt>
                <c:pt idx="11749">
                  <c:v>51.830734332295897</c:v>
                </c:pt>
                <c:pt idx="11750">
                  <c:v>51.831516266212503</c:v>
                </c:pt>
                <c:pt idx="11751">
                  <c:v>51.832297783362499</c:v>
                </c:pt>
                <c:pt idx="11752">
                  <c:v>51.833078883856103</c:v>
                </c:pt>
                <c:pt idx="11753">
                  <c:v>51.833859567803898</c:v>
                </c:pt>
                <c:pt idx="11754">
                  <c:v>51.834639835316104</c:v>
                </c:pt>
                <c:pt idx="11755">
                  <c:v>51.8354196865033</c:v>
                </c:pt>
                <c:pt idx="11756">
                  <c:v>51.836199121475701</c:v>
                </c:pt>
                <c:pt idx="11757">
                  <c:v>51.836978140344002</c:v>
                </c:pt>
                <c:pt idx="11758">
                  <c:v>51.837756743218399</c:v>
                </c:pt>
                <c:pt idx="11759">
                  <c:v>51.838534930209399</c:v>
                </c:pt>
                <c:pt idx="11760">
                  <c:v>51.839312701427602</c:v>
                </c:pt>
                <c:pt idx="11761">
                  <c:v>51.8400900569832</c:v>
                </c:pt>
                <c:pt idx="11762">
                  <c:v>51.840866996986897</c:v>
                </c:pt>
                <c:pt idx="11763">
                  <c:v>51.841643521549003</c:v>
                </c:pt>
                <c:pt idx="11764">
                  <c:v>51.84241963078</c:v>
                </c:pt>
                <c:pt idx="11765">
                  <c:v>51.8431953247905</c:v>
                </c:pt>
                <c:pt idx="11766">
                  <c:v>51.843970603690899</c:v>
                </c:pt>
                <c:pt idx="11767">
                  <c:v>51.844745467591601</c:v>
                </c:pt>
                <c:pt idx="11768">
                  <c:v>51.845519916603301</c:v>
                </c:pt>
                <c:pt idx="11769">
                  <c:v>51.846293950836397</c:v>
                </c:pt>
                <c:pt idx="11770">
                  <c:v>51.8470675704014</c:v>
                </c:pt>
                <c:pt idx="11771">
                  <c:v>51.847840775408798</c:v>
                </c:pt>
                <c:pt idx="11772">
                  <c:v>51.848613565969202</c:v>
                </c:pt>
                <c:pt idx="11773">
                  <c:v>51.849385942193202</c:v>
                </c:pt>
                <c:pt idx="11774">
                  <c:v>51.8501579041912</c:v>
                </c:pt>
                <c:pt idx="11775">
                  <c:v>51.8509294520738</c:v>
                </c:pt>
                <c:pt idx="11776">
                  <c:v>51.851700585951498</c:v>
                </c:pt>
                <c:pt idx="11777">
                  <c:v>51.852471305934998</c:v>
                </c:pt>
                <c:pt idx="11778">
                  <c:v>51.853241612134703</c:v>
                </c:pt>
                <c:pt idx="11779">
                  <c:v>51.854011504661301</c:v>
                </c:pt>
                <c:pt idx="11780">
                  <c:v>51.854780983625297</c:v>
                </c:pt>
                <c:pt idx="11781">
                  <c:v>51.855550049137399</c:v>
                </c:pt>
                <c:pt idx="11782">
                  <c:v>51.856318701308098</c:v>
                </c:pt>
                <c:pt idx="11783">
                  <c:v>51.857086940248003</c:v>
                </c:pt>
                <c:pt idx="11784">
                  <c:v>51.857854766067803</c:v>
                </c:pt>
                <c:pt idx="11785">
                  <c:v>51.858622178878001</c:v>
                </c:pt>
                <c:pt idx="11786">
                  <c:v>51.8593891787893</c:v>
                </c:pt>
                <c:pt idx="11787">
                  <c:v>51.860155765912303</c:v>
                </c:pt>
                <c:pt idx="11788">
                  <c:v>51.860921940357599</c:v>
                </c:pt>
                <c:pt idx="11789">
                  <c:v>51.861687702235798</c:v>
                </c:pt>
                <c:pt idx="11790">
                  <c:v>51.862453051657702</c:v>
                </c:pt>
                <c:pt idx="11791">
                  <c:v>51.863217988733901</c:v>
                </c:pt>
                <c:pt idx="11792">
                  <c:v>51.863982513575003</c:v>
                </c:pt>
                <c:pt idx="11793">
                  <c:v>51.864746626291698</c:v>
                </c:pt>
                <c:pt idx="11794">
                  <c:v>51.865510326994603</c:v>
                </c:pt>
                <c:pt idx="11795">
                  <c:v>51.866273615794498</c:v>
                </c:pt>
                <c:pt idx="11796">
                  <c:v>51.8670364928021</c:v>
                </c:pt>
                <c:pt idx="11797">
                  <c:v>51.867798958127999</c:v>
                </c:pt>
                <c:pt idx="11798">
                  <c:v>51.868561011882903</c:v>
                </c:pt>
                <c:pt idx="11799">
                  <c:v>51.869322654177502</c:v>
                </c:pt>
                <c:pt idx="11800">
                  <c:v>51.870083885122597</c:v>
                </c:pt>
                <c:pt idx="11801">
                  <c:v>51.870844704828798</c:v>
                </c:pt>
                <c:pt idx="11802">
                  <c:v>51.871605113406901</c:v>
                </c:pt>
                <c:pt idx="11803">
                  <c:v>51.872365110967699</c:v>
                </c:pt>
                <c:pt idx="11804">
                  <c:v>51.873124697621797</c:v>
                </c:pt>
                <c:pt idx="11805">
                  <c:v>51.873883873479897</c:v>
                </c:pt>
                <c:pt idx="11806">
                  <c:v>51.874642638653</c:v>
                </c:pt>
                <c:pt idx="11807">
                  <c:v>51.875400993251603</c:v>
                </c:pt>
                <c:pt idx="11808">
                  <c:v>51.876158937386599</c:v>
                </c:pt>
                <c:pt idx="11809">
                  <c:v>51.876916471168698</c:v>
                </c:pt>
                <c:pt idx="11810">
                  <c:v>51.877673594708703</c:v>
                </c:pt>
                <c:pt idx="11811">
                  <c:v>51.878430308117402</c:v>
                </c:pt>
                <c:pt idx="11812">
                  <c:v>51.879186611505602</c:v>
                </c:pt>
                <c:pt idx="11813">
                  <c:v>51.879942504984001</c:v>
                </c:pt>
                <c:pt idx="11814">
                  <c:v>51.880697988663599</c:v>
                </c:pt>
                <c:pt idx="11815">
                  <c:v>51.881453062654899</c:v>
                </c:pt>
                <c:pt idx="11816">
                  <c:v>51.882207727069002</c:v>
                </c:pt>
                <c:pt idx="11817">
                  <c:v>51.882961982016603</c:v>
                </c:pt>
                <c:pt idx="11818">
                  <c:v>51.883715827608498</c:v>
                </c:pt>
                <c:pt idx="11819">
                  <c:v>51.884469263955602</c:v>
                </c:pt>
                <c:pt idx="11820">
                  <c:v>51.885222291168603</c:v>
                </c:pt>
                <c:pt idx="11821">
                  <c:v>51.885974909358502</c:v>
                </c:pt>
                <c:pt idx="11822">
                  <c:v>51.886727118636102</c:v>
                </c:pt>
                <c:pt idx="11823">
                  <c:v>51.887478919112198</c:v>
                </c:pt>
                <c:pt idx="11824">
                  <c:v>51.888230310897697</c:v>
                </c:pt>
                <c:pt idx="11825">
                  <c:v>51.888981294103502</c:v>
                </c:pt>
                <c:pt idx="11826">
                  <c:v>51.889731868840499</c:v>
                </c:pt>
                <c:pt idx="11827">
                  <c:v>51.890482035219399</c:v>
                </c:pt>
                <c:pt idx="11828">
                  <c:v>51.891231793351302</c:v>
                </c:pt>
                <c:pt idx="11829">
                  <c:v>51.891981143347003</c:v>
                </c:pt>
                <c:pt idx="11830">
                  <c:v>51.892730085317403</c:v>
                </c:pt>
                <c:pt idx="11831">
                  <c:v>51.893478619373397</c:v>
                </c:pt>
                <c:pt idx="11832">
                  <c:v>51.8942267456259</c:v>
                </c:pt>
                <c:pt idx="11833">
                  <c:v>51.8949744641858</c:v>
                </c:pt>
                <c:pt idx="11834">
                  <c:v>51.895721775164098</c:v>
                </c:pt>
                <c:pt idx="11835">
                  <c:v>51.896468678671603</c:v>
                </c:pt>
                <c:pt idx="11836">
                  <c:v>51.897215174819401</c:v>
                </c:pt>
                <c:pt idx="11837">
                  <c:v>51.8979612637184</c:v>
                </c:pt>
                <c:pt idx="11838">
                  <c:v>51.898706945479397</c:v>
                </c:pt>
                <c:pt idx="11839">
                  <c:v>51.899452220213497</c:v>
                </c:pt>
                <c:pt idx="11840">
                  <c:v>51.900197088031597</c:v>
                </c:pt>
                <c:pt idx="11841">
                  <c:v>51.900941549044703</c:v>
                </c:pt>
                <c:pt idx="11842">
                  <c:v>51.901685603363703</c:v>
                </c:pt>
                <c:pt idx="11843">
                  <c:v>51.902429251099598</c:v>
                </c:pt>
                <c:pt idx="11844">
                  <c:v>51.903172492363502</c:v>
                </c:pt>
                <c:pt idx="11845">
                  <c:v>51.903915327266198</c:v>
                </c:pt>
                <c:pt idx="11846">
                  <c:v>51.904657755918898</c:v>
                </c:pt>
                <c:pt idx="11847">
                  <c:v>51.905399778432397</c:v>
                </c:pt>
                <c:pt idx="11848">
                  <c:v>51.906141394917803</c:v>
                </c:pt>
                <c:pt idx="11849">
                  <c:v>51.906882605486103</c:v>
                </c:pt>
                <c:pt idx="11850">
                  <c:v>51.907623410248299</c:v>
                </c:pt>
                <c:pt idx="11851">
                  <c:v>51.908363809315503</c:v>
                </c:pt>
                <c:pt idx="11852">
                  <c:v>51.909103802798597</c:v>
                </c:pt>
                <c:pt idx="11853">
                  <c:v>51.909843390808703</c:v>
                </c:pt>
                <c:pt idx="11854">
                  <c:v>51.9105825734569</c:v>
                </c:pt>
                <c:pt idx="11855">
                  <c:v>51.911321350854202</c:v>
                </c:pt>
                <c:pt idx="11856">
                  <c:v>51.912059723111597</c:v>
                </c:pt>
                <c:pt idx="11857">
                  <c:v>51.912797690340199</c:v>
                </c:pt>
                <c:pt idx="11858">
                  <c:v>51.913535252651101</c:v>
                </c:pt>
                <c:pt idx="11859">
                  <c:v>51.914272410155299</c:v>
                </c:pt>
                <c:pt idx="11860">
                  <c:v>51.915009162963898</c:v>
                </c:pt>
                <c:pt idx="11861">
                  <c:v>51.915745511188</c:v>
                </c:pt>
                <c:pt idx="11862">
                  <c:v>51.916481454938697</c:v>
                </c:pt>
                <c:pt idx="11863">
                  <c:v>51.917216994326999</c:v>
                </c:pt>
                <c:pt idx="11864">
                  <c:v>51.917952129464098</c:v>
                </c:pt>
                <c:pt idx="11865">
                  <c:v>51.918686860461101</c:v>
                </c:pt>
                <c:pt idx="11866">
                  <c:v>51.919421187429002</c:v>
                </c:pt>
                <c:pt idx="11867">
                  <c:v>51.920155110479101</c:v>
                </c:pt>
                <c:pt idx="11868">
                  <c:v>51.920888629722299</c:v>
                </c:pt>
                <c:pt idx="11869">
                  <c:v>51.921621745269903</c:v>
                </c:pt>
                <c:pt idx="11870">
                  <c:v>51.922354457232998</c:v>
                </c:pt>
                <c:pt idx="11871">
                  <c:v>51.923086765722601</c:v>
                </c:pt>
                <c:pt idx="11872">
                  <c:v>51.923818670849997</c:v>
                </c:pt>
                <c:pt idx="11873">
                  <c:v>51.924550172726299</c:v>
                </c:pt>
                <c:pt idx="11874">
                  <c:v>51.925281271462701</c:v>
                </c:pt>
                <c:pt idx="11875">
                  <c:v>51.926011967170297</c:v>
                </c:pt>
                <c:pt idx="11876">
                  <c:v>51.9267422599602</c:v>
                </c:pt>
                <c:pt idx="11877">
                  <c:v>51.927472149943704</c:v>
                </c:pt>
                <c:pt idx="11878">
                  <c:v>51.928201637231901</c:v>
                </c:pt>
                <c:pt idx="11879">
                  <c:v>51.928930721936098</c:v>
                </c:pt>
                <c:pt idx="11880">
                  <c:v>51.929659404167303</c:v>
                </c:pt>
                <c:pt idx="11881">
                  <c:v>51.930387684036802</c:v>
                </c:pt>
                <c:pt idx="11882">
                  <c:v>51.931115561655801</c:v>
                </c:pt>
                <c:pt idx="11883">
                  <c:v>51.931843037135501</c:v>
                </c:pt>
                <c:pt idx="11884">
                  <c:v>51.932570110587001</c:v>
                </c:pt>
                <c:pt idx="11885">
                  <c:v>51.933296782121701</c:v>
                </c:pt>
                <c:pt idx="11886">
                  <c:v>51.934023051850701</c:v>
                </c:pt>
                <c:pt idx="11887">
                  <c:v>51.934748919885301</c:v>
                </c:pt>
                <c:pt idx="11888">
                  <c:v>51.935474386336701</c:v>
                </c:pt>
                <c:pt idx="11889">
                  <c:v>51.936199451316099</c:v>
                </c:pt>
                <c:pt idx="11890">
                  <c:v>51.936924114934698</c:v>
                </c:pt>
                <c:pt idx="11891">
                  <c:v>51.937648377303901</c:v>
                </c:pt>
                <c:pt idx="11892">
                  <c:v>51.938372238534797</c:v>
                </c:pt>
                <c:pt idx="11893">
                  <c:v>51.939095698738797</c:v>
                </c:pt>
                <c:pt idx="11894">
                  <c:v>51.939818758027002</c:v>
                </c:pt>
                <c:pt idx="11895">
                  <c:v>51.940541416510897</c:v>
                </c:pt>
                <c:pt idx="11896">
                  <c:v>51.941263674301503</c:v>
                </c:pt>
                <c:pt idx="11897">
                  <c:v>51.941985531510198</c:v>
                </c:pt>
                <c:pt idx="11898">
                  <c:v>51.942706988248403</c:v>
                </c:pt>
                <c:pt idx="11899">
                  <c:v>51.943428044627197</c:v>
                </c:pt>
                <c:pt idx="11900">
                  <c:v>51.944148700757999</c:v>
                </c:pt>
                <c:pt idx="11901">
                  <c:v>51.944868956752103</c:v>
                </c:pt>
                <c:pt idx="11902">
                  <c:v>51.9455888127208</c:v>
                </c:pt>
                <c:pt idx="11903">
                  <c:v>51.946308268775397</c:v>
                </c:pt>
                <c:pt idx="11904">
                  <c:v>51.947027325027101</c:v>
                </c:pt>
                <c:pt idx="11905">
                  <c:v>51.947745981587502</c:v>
                </c:pt>
                <c:pt idx="11906">
                  <c:v>51.948464238567603</c:v>
                </c:pt>
                <c:pt idx="11907">
                  <c:v>51.949182096078999</c:v>
                </c:pt>
                <c:pt idx="11908">
                  <c:v>51.9498995542329</c:v>
                </c:pt>
                <c:pt idx="11909">
                  <c:v>51.950616613140703</c:v>
                </c:pt>
                <c:pt idx="11910">
                  <c:v>51.951333272913701</c:v>
                </c:pt>
                <c:pt idx="11911">
                  <c:v>51.952049533663299</c:v>
                </c:pt>
                <c:pt idx="11912">
                  <c:v>51.952765395500897</c:v>
                </c:pt>
                <c:pt idx="11913">
                  <c:v>51.953480858537702</c:v>
                </c:pt>
                <c:pt idx="11914">
                  <c:v>51.954195922885198</c:v>
                </c:pt>
                <c:pt idx="11915">
                  <c:v>51.954910588654698</c:v>
                </c:pt>
                <c:pt idx="11916">
                  <c:v>51.955624855957602</c:v>
                </c:pt>
                <c:pt idx="11917">
                  <c:v>51.956338724905301</c:v>
                </c:pt>
                <c:pt idx="11918">
                  <c:v>51.9570521956093</c:v>
                </c:pt>
                <c:pt idx="11919">
                  <c:v>51.9577652681808</c:v>
                </c:pt>
                <c:pt idx="11920">
                  <c:v>51.958477942731299</c:v>
                </c:pt>
                <c:pt idx="11921">
                  <c:v>51.959190219372097</c:v>
                </c:pt>
                <c:pt idx="11922">
                  <c:v>51.959902098214798</c:v>
                </c:pt>
                <c:pt idx="11923">
                  <c:v>51.960613579370701</c:v>
                </c:pt>
                <c:pt idx="11924">
                  <c:v>51.961324662951199</c:v>
                </c:pt>
                <c:pt idx="11925">
                  <c:v>51.962035349067698</c:v>
                </c:pt>
                <c:pt idx="11926">
                  <c:v>51.962745637831802</c:v>
                </c:pt>
                <c:pt idx="11927">
                  <c:v>51.963455529354697</c:v>
                </c:pt>
                <c:pt idx="11928">
                  <c:v>51.964165023748002</c:v>
                </c:pt>
                <c:pt idx="11929">
                  <c:v>51.964874121123103</c:v>
                </c:pt>
                <c:pt idx="11930">
                  <c:v>51.965582821591497</c:v>
                </c:pt>
                <c:pt idx="11931">
                  <c:v>51.966291125264497</c:v>
                </c:pt>
                <c:pt idx="11932">
                  <c:v>51.966999032253703</c:v>
                </c:pt>
                <c:pt idx="11933">
                  <c:v>51.967706542670498</c:v>
                </c:pt>
                <c:pt idx="11934">
                  <c:v>51.968413656626403</c:v>
                </c:pt>
                <c:pt idx="11935">
                  <c:v>51.969120374232901</c:v>
                </c:pt>
                <c:pt idx="11936">
                  <c:v>51.969826695601398</c:v>
                </c:pt>
                <c:pt idx="11937">
                  <c:v>51.9705326208435</c:v>
                </c:pt>
                <c:pt idx="11938">
                  <c:v>51.971238150070498</c:v>
                </c:pt>
                <c:pt idx="11939">
                  <c:v>51.971943283394097</c:v>
                </c:pt>
                <c:pt idx="11940">
                  <c:v>51.972648020925703</c:v>
                </c:pt>
                <c:pt idx="11941">
                  <c:v>51.973352362776801</c:v>
                </c:pt>
                <c:pt idx="11942">
                  <c:v>51.974056309058902</c:v>
                </c:pt>
                <c:pt idx="11943">
                  <c:v>51.974759859883498</c:v>
                </c:pt>
                <c:pt idx="11944">
                  <c:v>51.975463015362202</c:v>
                </c:pt>
                <c:pt idx="11945">
                  <c:v>51.976165775606397</c:v>
                </c:pt>
                <c:pt idx="11946">
                  <c:v>51.976868140727703</c:v>
                </c:pt>
                <c:pt idx="11947">
                  <c:v>51.977570110837704</c:v>
                </c:pt>
                <c:pt idx="11948">
                  <c:v>51.978271686047798</c:v>
                </c:pt>
                <c:pt idx="11949">
                  <c:v>51.978972866469697</c:v>
                </c:pt>
                <c:pt idx="11950">
                  <c:v>51.9796736522147</c:v>
                </c:pt>
                <c:pt idx="11951">
                  <c:v>51.980374043394598</c:v>
                </c:pt>
                <c:pt idx="11952">
                  <c:v>51.981074040120802</c:v>
                </c:pt>
                <c:pt idx="11953">
                  <c:v>51.981773642504898</c:v>
                </c:pt>
                <c:pt idx="11954">
                  <c:v>51.982472850658603</c:v>
                </c:pt>
                <c:pt idx="11955">
                  <c:v>51.983171664693202</c:v>
                </c:pt>
                <c:pt idx="11956">
                  <c:v>51.9838700847205</c:v>
                </c:pt>
                <c:pt idx="11957">
                  <c:v>51.984568110852003</c:v>
                </c:pt>
                <c:pt idx="11958">
                  <c:v>51.9852657431992</c:v>
                </c:pt>
                <c:pt idx="11959">
                  <c:v>51.985962981873897</c:v>
                </c:pt>
                <c:pt idx="11960">
                  <c:v>51.986659826987498</c:v>
                </c:pt>
                <c:pt idx="11961">
                  <c:v>51.987356278651603</c:v>
                </c:pt>
                <c:pt idx="11962">
                  <c:v>51.988052336977901</c:v>
                </c:pt>
                <c:pt idx="11963">
                  <c:v>51.988748002077998</c:v>
                </c:pt>
                <c:pt idx="11964">
                  <c:v>51.989443274063497</c:v>
                </c:pt>
                <c:pt idx="11965">
                  <c:v>51.990138153045997</c:v>
                </c:pt>
                <c:pt idx="11966">
                  <c:v>51.990832639136997</c:v>
                </c:pt>
                <c:pt idx="11967">
                  <c:v>51.9915267324483</c:v>
                </c:pt>
                <c:pt idx="11968">
                  <c:v>51.992220433091497</c:v>
                </c:pt>
                <c:pt idx="11969">
                  <c:v>51.992913741178199</c:v>
                </c:pt>
                <c:pt idx="11970">
                  <c:v>51.993606656819999</c:v>
                </c:pt>
                <c:pt idx="11971">
                  <c:v>51.9942991801286</c:v>
                </c:pt>
                <c:pt idx="11972">
                  <c:v>51.9949913112156</c:v>
                </c:pt>
                <c:pt idx="11973">
                  <c:v>51.995683050192703</c:v>
                </c:pt>
                <c:pt idx="11974">
                  <c:v>51.9963743971715</c:v>
                </c:pt>
                <c:pt idx="11975">
                  <c:v>51.997065352263697</c:v>
                </c:pt>
                <c:pt idx="11976">
                  <c:v>51.997755915581003</c:v>
                </c:pt>
                <c:pt idx="11977">
                  <c:v>51.998446087235003</c:v>
                </c:pt>
                <c:pt idx="11978">
                  <c:v>51.9991358673375</c:v>
                </c:pt>
                <c:pt idx="11979">
                  <c:v>51.999825256000001</c:v>
                </c:pt>
                <c:pt idx="11980">
                  <c:v>52.000514253334202</c:v>
                </c:pt>
                <c:pt idx="11981">
                  <c:v>52.001202859451901</c:v>
                </c:pt>
                <c:pt idx="11982">
                  <c:v>52.001891074464801</c:v>
                </c:pt>
                <c:pt idx="11983">
                  <c:v>52.002578898484401</c:v>
                </c:pt>
                <c:pt idx="11984">
                  <c:v>52.003266331622697</c:v>
                </c:pt>
                <c:pt idx="11985">
                  <c:v>52.003953373991102</c:v>
                </c:pt>
                <c:pt idx="11986">
                  <c:v>52.004640025701498</c:v>
                </c:pt>
                <c:pt idx="11987">
                  <c:v>52.005326286865603</c:v>
                </c:pt>
                <c:pt idx="11988">
                  <c:v>52.006012157595002</c:v>
                </c:pt>
                <c:pt idx="11989">
                  <c:v>52.006697638001498</c:v>
                </c:pt>
                <c:pt idx="11990">
                  <c:v>52.007382728196902</c:v>
                </c:pt>
                <c:pt idx="11991">
                  <c:v>52.008067428292797</c:v>
                </c:pt>
                <c:pt idx="11992">
                  <c:v>52.008751738401003</c:v>
                </c:pt>
                <c:pt idx="11993">
                  <c:v>52.009435658633201</c:v>
                </c:pt>
                <c:pt idx="11994">
                  <c:v>52.010119189101196</c:v>
                </c:pt>
                <c:pt idx="11995">
                  <c:v>52.0108023299167</c:v>
                </c:pt>
                <c:pt idx="11996">
                  <c:v>52.011485081191502</c:v>
                </c:pt>
                <c:pt idx="11997">
                  <c:v>52.012167443037299</c:v>
                </c:pt>
                <c:pt idx="11998">
                  <c:v>52.012849415565903</c:v>
                </c:pt>
                <c:pt idx="11999">
                  <c:v>52.013530998889003</c:v>
                </c:pt>
                <c:pt idx="12000">
                  <c:v>52.014212193118503</c:v>
                </c:pt>
                <c:pt idx="12001">
                  <c:v>52.014892998366001</c:v>
                </c:pt>
                <c:pt idx="12002">
                  <c:v>52.0155734147434</c:v>
                </c:pt>
                <c:pt idx="12003">
                  <c:v>52.016253442362398</c:v>
                </c:pt>
                <c:pt idx="12004">
                  <c:v>52.016933081334798</c:v>
                </c:pt>
                <c:pt idx="12005">
                  <c:v>52.017612331772497</c:v>
                </c:pt>
                <c:pt idx="12006">
                  <c:v>52.0182911937871</c:v>
                </c:pt>
                <c:pt idx="12007">
                  <c:v>52.018969667490602</c:v>
                </c:pt>
                <c:pt idx="12008">
                  <c:v>52.0196477529947</c:v>
                </c:pt>
                <c:pt idx="12009">
                  <c:v>52.0203254504111</c:v>
                </c:pt>
                <c:pt idx="12010">
                  <c:v>52.021002759851797</c:v>
                </c:pt>
                <c:pt idx="12011">
                  <c:v>52.021679681428502</c:v>
                </c:pt>
                <c:pt idx="12012">
                  <c:v>52.022356215253097</c:v>
                </c:pt>
                <c:pt idx="12013">
                  <c:v>52.023032361437302</c:v>
                </c:pt>
                <c:pt idx="12014">
                  <c:v>52.023708120092998</c:v>
                </c:pt>
                <c:pt idx="12015">
                  <c:v>52.024383491332003</c:v>
                </c:pt>
                <c:pt idx="12016">
                  <c:v>52.025058475266199</c:v>
                </c:pt>
                <c:pt idx="12017">
                  <c:v>52.025733072007398</c:v>
                </c:pt>
                <c:pt idx="12018">
                  <c:v>52.026407281667403</c:v>
                </c:pt>
                <c:pt idx="12019">
                  <c:v>52.027081104357997</c:v>
                </c:pt>
                <c:pt idx="12020">
                  <c:v>52.027754540191196</c:v>
                </c:pt>
                <c:pt idx="12021">
                  <c:v>52.028427589278799</c:v>
                </c:pt>
                <c:pt idx="12022">
                  <c:v>52.029100251732501</c:v>
                </c:pt>
                <c:pt idx="12023">
                  <c:v>52.029772527664399</c:v>
                </c:pt>
                <c:pt idx="12024">
                  <c:v>52.030444417186203</c:v>
                </c:pt>
                <c:pt idx="12025">
                  <c:v>52.031115920409903</c:v>
                </c:pt>
                <c:pt idx="12026">
                  <c:v>52.031787037447202</c:v>
                </c:pt>
                <c:pt idx="12027">
                  <c:v>52.032457768410097</c:v>
                </c:pt>
                <c:pt idx="12028">
                  <c:v>52.033128113410498</c:v>
                </c:pt>
                <c:pt idx="12029">
                  <c:v>52.033798072560202</c:v>
                </c:pt>
                <c:pt idx="12030">
                  <c:v>52.034467645971098</c:v>
                </c:pt>
                <c:pt idx="12031">
                  <c:v>52.035136833755097</c:v>
                </c:pt>
                <c:pt idx="12032">
                  <c:v>52.035805636024101</c:v>
                </c:pt>
                <c:pt idx="12033">
                  <c:v>52.03647405289</c:v>
                </c:pt>
                <c:pt idx="12034">
                  <c:v>52.037142084464698</c:v>
                </c:pt>
                <c:pt idx="12035">
                  <c:v>52.037809730860197</c:v>
                </c:pt>
                <c:pt idx="12036">
                  <c:v>52.038476992188201</c:v>
                </c:pt>
                <c:pt idx="12037">
                  <c:v>52.039143868560799</c:v>
                </c:pt>
                <c:pt idx="12038">
                  <c:v>52.039810360089803</c:v>
                </c:pt>
                <c:pt idx="12039">
                  <c:v>52.040476466887199</c:v>
                </c:pt>
                <c:pt idx="12040">
                  <c:v>52.0411421890649</c:v>
                </c:pt>
                <c:pt idx="12041">
                  <c:v>52.0418075267348</c:v>
                </c:pt>
                <c:pt idx="12042">
                  <c:v>52.042472480008897</c:v>
                </c:pt>
                <c:pt idx="12043">
                  <c:v>52.043137048999</c:v>
                </c:pt>
                <c:pt idx="12044">
                  <c:v>52.043801233817199</c:v>
                </c:pt>
                <c:pt idx="12045">
                  <c:v>52.044465034575303</c:v>
                </c:pt>
                <c:pt idx="12046">
                  <c:v>52.045128451385402</c:v>
                </c:pt>
                <c:pt idx="12047">
                  <c:v>52.045791484359398</c:v>
                </c:pt>
                <c:pt idx="12048">
                  <c:v>52.046454133609103</c:v>
                </c:pt>
                <c:pt idx="12049">
                  <c:v>52.047116399246697</c:v>
                </c:pt>
                <c:pt idx="12050">
                  <c:v>52.047778281383899</c:v>
                </c:pt>
                <c:pt idx="12051">
                  <c:v>52.048439780132902</c:v>
                </c:pt>
                <c:pt idx="12052">
                  <c:v>52.049100895605598</c:v>
                </c:pt>
                <c:pt idx="12053">
                  <c:v>52.049761627913902</c:v>
                </c:pt>
                <c:pt idx="12054">
                  <c:v>52.050421977169798</c:v>
                </c:pt>
                <c:pt idx="12055">
                  <c:v>52.0510819434853</c:v>
                </c:pt>
                <c:pt idx="12056">
                  <c:v>52.0517415269724</c:v>
                </c:pt>
                <c:pt idx="12057">
                  <c:v>52.052400727742999</c:v>
                </c:pt>
                <c:pt idx="12058">
                  <c:v>52.0530595459092</c:v>
                </c:pt>
                <c:pt idx="12059">
                  <c:v>52.053717981582999</c:v>
                </c:pt>
                <c:pt idx="12060">
                  <c:v>52.054376034876299</c:v>
                </c:pt>
                <c:pt idx="12061">
                  <c:v>52.055033705901103</c:v>
                </c:pt>
                <c:pt idx="12062">
                  <c:v>52.0556909947694</c:v>
                </c:pt>
                <c:pt idx="12063">
                  <c:v>52.056347901593398</c:v>
                </c:pt>
                <c:pt idx="12064">
                  <c:v>52.057004426484802</c:v>
                </c:pt>
                <c:pt idx="12065">
                  <c:v>52.0576605695559</c:v>
                </c:pt>
                <c:pt idx="12066">
                  <c:v>52.058316330918501</c:v>
                </c:pt>
                <c:pt idx="12067">
                  <c:v>52.058971710684702</c:v>
                </c:pt>
                <c:pt idx="12068">
                  <c:v>52.059626708966597</c:v>
                </c:pt>
                <c:pt idx="12069">
                  <c:v>52.060281325876097</c:v>
                </c:pt>
                <c:pt idx="12070">
                  <c:v>52.060935561525298</c:v>
                </c:pt>
                <c:pt idx="12071">
                  <c:v>52.061589416026301</c:v>
                </c:pt>
                <c:pt idx="12072">
                  <c:v>52.062242889490904</c:v>
                </c:pt>
                <c:pt idx="12073">
                  <c:v>52.062895982031399</c:v>
                </c:pt>
                <c:pt idx="12074">
                  <c:v>52.063548693759699</c:v>
                </c:pt>
                <c:pt idx="12075">
                  <c:v>52.064201024787899</c:v>
                </c:pt>
                <c:pt idx="12076">
                  <c:v>52.064852975228099</c:v>
                </c:pt>
                <c:pt idx="12077">
                  <c:v>52.065504545192198</c:v>
                </c:pt>
                <c:pt idx="12078">
                  <c:v>52.066155734792403</c:v>
                </c:pt>
                <c:pt idx="12079">
                  <c:v>52.066806544140597</c:v>
                </c:pt>
                <c:pt idx="12080">
                  <c:v>52.067456973349003</c:v>
                </c:pt>
                <c:pt idx="12081">
                  <c:v>52.068107022529702</c:v>
                </c:pt>
                <c:pt idx="12082">
                  <c:v>52.068756691794697</c:v>
                </c:pt>
                <c:pt idx="12083">
                  <c:v>52.069405981255997</c:v>
                </c:pt>
                <c:pt idx="12084">
                  <c:v>52.070054891025798</c:v>
                </c:pt>
                <c:pt idx="12085">
                  <c:v>52.070703421216102</c:v>
                </c:pt>
                <c:pt idx="12086">
                  <c:v>52.071351571938997</c:v>
                </c:pt>
                <c:pt idx="12087">
                  <c:v>52.071999343306601</c:v>
                </c:pt>
                <c:pt idx="12088">
                  <c:v>52.072646735431</c:v>
                </c:pt>
                <c:pt idx="12089">
                  <c:v>52.073293748424199</c:v>
                </c:pt>
                <c:pt idx="12090">
                  <c:v>52.073940382398398</c:v>
                </c:pt>
                <c:pt idx="12091">
                  <c:v>52.0745866374657</c:v>
                </c:pt>
                <c:pt idx="12092">
                  <c:v>52.075232513738101</c:v>
                </c:pt>
                <c:pt idx="12093">
                  <c:v>52.075878011327802</c:v>
                </c:pt>
                <c:pt idx="12094">
                  <c:v>52.076523130346899</c:v>
                </c:pt>
                <c:pt idx="12095">
                  <c:v>52.077167870907402</c:v>
                </c:pt>
                <c:pt idx="12096">
                  <c:v>52.077812233121598</c:v>
                </c:pt>
                <c:pt idx="12097">
                  <c:v>52.078456217101397</c:v>
                </c:pt>
                <c:pt idx="12098">
                  <c:v>52.079099822959101</c:v>
                </c:pt>
                <c:pt idx="12099">
                  <c:v>52.079743050806698</c:v>
                </c:pt>
                <c:pt idx="12100">
                  <c:v>52.080385900756397</c:v>
                </c:pt>
                <c:pt idx="12101">
                  <c:v>52.081028372920301</c:v>
                </c:pt>
                <c:pt idx="12102">
                  <c:v>52.081670467410497</c:v>
                </c:pt>
                <c:pt idx="12103">
                  <c:v>52.082312184339202</c:v>
                </c:pt>
                <c:pt idx="12104">
                  <c:v>52.082953523818503</c:v>
                </c:pt>
                <c:pt idx="12105">
                  <c:v>52.083594485960496</c:v>
                </c:pt>
                <c:pt idx="12106">
                  <c:v>52.084235070877398</c:v>
                </c:pt>
                <c:pt idx="12107">
                  <c:v>52.084875278681402</c:v>
                </c:pt>
                <c:pt idx="12108">
                  <c:v>52.085515109484497</c:v>
                </c:pt>
                <c:pt idx="12109">
                  <c:v>52.0861545633989</c:v>
                </c:pt>
                <c:pt idx="12110">
                  <c:v>52.086793640536797</c:v>
                </c:pt>
                <c:pt idx="12111">
                  <c:v>52.087432341010398</c:v>
                </c:pt>
                <c:pt idx="12112">
                  <c:v>52.088070664931699</c:v>
                </c:pt>
                <c:pt idx="12113">
                  <c:v>52.088708612413001</c:v>
                </c:pt>
                <c:pt idx="12114">
                  <c:v>52.089346183566398</c:v>
                </c:pt>
                <c:pt idx="12115">
                  <c:v>52.089983378504101</c:v>
                </c:pt>
                <c:pt idx="12116">
                  <c:v>52.090620197338197</c:v>
                </c:pt>
                <c:pt idx="12117">
                  <c:v>52.091256640181001</c:v>
                </c:pt>
                <c:pt idx="12118">
                  <c:v>52.091892707144602</c:v>
                </c:pt>
                <c:pt idx="12119">
                  <c:v>52.092528398341202</c:v>
                </c:pt>
                <c:pt idx="12120">
                  <c:v>52.093163713883001</c:v>
                </c:pt>
                <c:pt idx="12121">
                  <c:v>52.093798653882097</c:v>
                </c:pt>
                <c:pt idx="12122">
                  <c:v>52.094433218450703</c:v>
                </c:pt>
                <c:pt idx="12123">
                  <c:v>52.095067407701102</c:v>
                </c:pt>
                <c:pt idx="12124">
                  <c:v>52.095701221745401</c:v>
                </c:pt>
                <c:pt idx="12125">
                  <c:v>52.096334660695803</c:v>
                </c:pt>
                <c:pt idx="12126">
                  <c:v>52.096967724664502</c:v>
                </c:pt>
                <c:pt idx="12127">
                  <c:v>52.097600413763701</c:v>
                </c:pt>
                <c:pt idx="12128">
                  <c:v>52.0982327281057</c:v>
                </c:pt>
                <c:pt idx="12129">
                  <c:v>52.098864667802602</c:v>
                </c:pt>
                <c:pt idx="12130">
                  <c:v>52.099496232966601</c:v>
                </c:pt>
                <c:pt idx="12131">
                  <c:v>52.100127423709999</c:v>
                </c:pt>
                <c:pt idx="12132">
                  <c:v>52.100758240144899</c:v>
                </c:pt>
                <c:pt idx="12133">
                  <c:v>52.1013886823836</c:v>
                </c:pt>
                <c:pt idx="12134">
                  <c:v>52.1020187505382</c:v>
                </c:pt>
                <c:pt idx="12135">
                  <c:v>52.102648444721098</c:v>
                </c:pt>
                <c:pt idx="12136">
                  <c:v>52.103277765044503</c:v>
                </c:pt>
                <c:pt idx="12137">
                  <c:v>52.103906711620503</c:v>
                </c:pt>
                <c:pt idx="12138">
                  <c:v>52.104535284561301</c:v>
                </c:pt>
                <c:pt idx="12139">
                  <c:v>52.105163483979403</c:v>
                </c:pt>
                <c:pt idx="12140">
                  <c:v>52.105791309986699</c:v>
                </c:pt>
                <c:pt idx="12141">
                  <c:v>52.106418762695697</c:v>
                </c:pt>
                <c:pt idx="12142">
                  <c:v>52.107045842218497</c:v>
                </c:pt>
                <c:pt idx="12143">
                  <c:v>52.107672548667303</c:v>
                </c:pt>
                <c:pt idx="12144">
                  <c:v>52.1082988821545</c:v>
                </c:pt>
                <c:pt idx="12145">
                  <c:v>52.108924842792298</c:v>
                </c:pt>
                <c:pt idx="12146">
                  <c:v>52.109550430692799</c:v>
                </c:pt>
                <c:pt idx="12147">
                  <c:v>52.110175645968503</c:v>
                </c:pt>
                <c:pt idx="12148">
                  <c:v>52.1108004887314</c:v>
                </c:pt>
                <c:pt idx="12149">
                  <c:v>52.111424959093902</c:v>
                </c:pt>
                <c:pt idx="12150">
                  <c:v>52.112049057168299</c:v>
                </c:pt>
                <c:pt idx="12151">
                  <c:v>52.112672783066699</c:v>
                </c:pt>
                <c:pt idx="12152">
                  <c:v>52.113296136901504</c:v>
                </c:pt>
                <c:pt idx="12153">
                  <c:v>52.113919118784899</c:v>
                </c:pt>
                <c:pt idx="12154">
                  <c:v>52.114541728829202</c:v>
                </c:pt>
                <c:pt idx="12155">
                  <c:v>52.1151639671467</c:v>
                </c:pt>
                <c:pt idx="12156">
                  <c:v>52.1157858338496</c:v>
                </c:pt>
                <c:pt idx="12157">
                  <c:v>52.116407329050197</c:v>
                </c:pt>
                <c:pt idx="12158">
                  <c:v>52.117028452860801</c:v>
                </c:pt>
                <c:pt idx="12159">
                  <c:v>52.117649205393597</c:v>
                </c:pt>
                <c:pt idx="12160">
                  <c:v>52.118269586761002</c:v>
                </c:pt>
                <c:pt idx="12161">
                  <c:v>52.118889597075203</c:v>
                </c:pt>
                <c:pt idx="12162">
                  <c:v>52.119509236448501</c:v>
                </c:pt>
                <c:pt idx="12163">
                  <c:v>52.120128504993303</c:v>
                </c:pt>
                <c:pt idx="12164">
                  <c:v>52.120747402821699</c:v>
                </c:pt>
                <c:pt idx="12165">
                  <c:v>52.121365930046103</c:v>
                </c:pt>
                <c:pt idx="12166">
                  <c:v>52.121984086778802</c:v>
                </c:pt>
                <c:pt idx="12167">
                  <c:v>52.122601873131998</c:v>
                </c:pt>
                <c:pt idx="12168">
                  <c:v>52.123219289218198</c:v>
                </c:pt>
                <c:pt idx="12169">
                  <c:v>52.123836335149498</c:v>
                </c:pt>
                <c:pt idx="12170">
                  <c:v>52.124453011038199</c:v>
                </c:pt>
                <c:pt idx="12171">
                  <c:v>52.1250693169968</c:v>
                </c:pt>
                <c:pt idx="12172">
                  <c:v>52.125685253137497</c:v>
                </c:pt>
                <c:pt idx="12173">
                  <c:v>52.126300819572499</c:v>
                </c:pt>
                <c:pt idx="12174">
                  <c:v>52.126916016414299</c:v>
                </c:pt>
                <c:pt idx="12175">
                  <c:v>52.127530843775098</c:v>
                </c:pt>
                <c:pt idx="12176">
                  <c:v>52.128145301767297</c:v>
                </c:pt>
                <c:pt idx="12177">
                  <c:v>52.128759390503099</c:v>
                </c:pt>
                <c:pt idx="12178">
                  <c:v>52.129373110094903</c:v>
                </c:pt>
                <c:pt idx="12179">
                  <c:v>52.129986460654997</c:v>
                </c:pt>
                <c:pt idx="12180">
                  <c:v>52.130599442295697</c:v>
                </c:pt>
                <c:pt idx="12181">
                  <c:v>52.131212055129403</c:v>
                </c:pt>
                <c:pt idx="12182">
                  <c:v>52.131824299268402</c:v>
                </c:pt>
                <c:pt idx="12183">
                  <c:v>52.132436174824903</c:v>
                </c:pt>
                <c:pt idx="12184">
                  <c:v>52.133047681911499</c:v>
                </c:pt>
                <c:pt idx="12185">
                  <c:v>52.133658820640299</c:v>
                </c:pt>
                <c:pt idx="12186">
                  <c:v>52.134269591123697</c:v>
                </c:pt>
                <c:pt idx="12187">
                  <c:v>52.134879993474101</c:v>
                </c:pt>
                <c:pt idx="12188">
                  <c:v>52.135490027803698</c:v>
                </c:pt>
                <c:pt idx="12189">
                  <c:v>52.136099694225003</c:v>
                </c:pt>
                <c:pt idx="12190">
                  <c:v>52.136708992850302</c:v>
                </c:pt>
                <c:pt idx="12191">
                  <c:v>52.137317923791898</c:v>
                </c:pt>
                <c:pt idx="12192">
                  <c:v>52.137926487162197</c:v>
                </c:pt>
                <c:pt idx="12193">
                  <c:v>52.138534683073502</c:v>
                </c:pt>
                <c:pt idx="12194">
                  <c:v>52.139142511638099</c:v>
                </c:pt>
                <c:pt idx="12195">
                  <c:v>52.139749972968502</c:v>
                </c:pt>
                <c:pt idx="12196">
                  <c:v>52.140357067177</c:v>
                </c:pt>
                <c:pt idx="12197">
                  <c:v>52.140963794375899</c:v>
                </c:pt>
                <c:pt idx="12198">
                  <c:v>52.141570154677602</c:v>
                </c:pt>
                <c:pt idx="12199">
                  <c:v>52.142176148194402</c:v>
                </c:pt>
                <c:pt idx="12200">
                  <c:v>52.142781775038799</c:v>
                </c:pt>
                <c:pt idx="12201">
                  <c:v>52.143387035323002</c:v>
                </c:pt>
                <c:pt idx="12202">
                  <c:v>52.143991929159498</c:v>
                </c:pt>
                <c:pt idx="12203">
                  <c:v>52.144596456660601</c:v>
                </c:pt>
                <c:pt idx="12204">
                  <c:v>52.145200617938698</c:v>
                </c:pt>
                <c:pt idx="12205">
                  <c:v>52.145804413106099</c:v>
                </c:pt>
                <c:pt idx="12206">
                  <c:v>52.146407842275302</c:v>
                </c:pt>
                <c:pt idx="12207">
                  <c:v>52.147010905558503</c:v>
                </c:pt>
                <c:pt idx="12208">
                  <c:v>52.147613603068301</c:v>
                </c:pt>
                <c:pt idx="12209">
                  <c:v>52.148215934916898</c:v>
                </c:pt>
                <c:pt idx="12210">
                  <c:v>52.148817901216702</c:v>
                </c:pt>
                <c:pt idx="12211">
                  <c:v>52.1494195020801</c:v>
                </c:pt>
                <c:pt idx="12212">
                  <c:v>52.150020737619499</c:v>
                </c:pt>
                <c:pt idx="12213">
                  <c:v>52.150621607947301</c:v>
                </c:pt>
                <c:pt idx="12214">
                  <c:v>52.151222113175898</c:v>
                </c:pt>
                <c:pt idx="12215">
                  <c:v>52.151822253417599</c:v>
                </c:pt>
                <c:pt idx="12216">
                  <c:v>52.152422028784898</c:v>
                </c:pt>
                <c:pt idx="12217">
                  <c:v>52.153021439390102</c:v>
                </c:pt>
                <c:pt idx="12218">
                  <c:v>52.153620485345598</c:v>
                </c:pt>
                <c:pt idx="12219">
                  <c:v>52.154219166763802</c:v>
                </c:pt>
                <c:pt idx="12220">
                  <c:v>52.1548174837571</c:v>
                </c:pt>
                <c:pt idx="12221">
                  <c:v>52.155415436437899</c:v>
                </c:pt>
                <c:pt idx="12222">
                  <c:v>52.1560130249187</c:v>
                </c:pt>
                <c:pt idx="12223">
                  <c:v>52.156610249311697</c:v>
                </c:pt>
                <c:pt idx="12224">
                  <c:v>52.157207109729498</c:v>
                </c:pt>
                <c:pt idx="12225">
                  <c:v>52.157803606284297</c:v>
                </c:pt>
                <c:pt idx="12226">
                  <c:v>52.158399739088701</c:v>
                </c:pt>
                <c:pt idx="12227">
                  <c:v>52.158995508254897</c:v>
                </c:pt>
                <c:pt idx="12228">
                  <c:v>52.159590913895499</c:v>
                </c:pt>
                <c:pt idx="12229">
                  <c:v>52.160185956122902</c:v>
                </c:pt>
                <c:pt idx="12230">
                  <c:v>52.160780635049299</c:v>
                </c:pt>
                <c:pt idx="12231">
                  <c:v>52.161374950787298</c:v>
                </c:pt>
                <c:pt idx="12232">
                  <c:v>52.161968903449299</c:v>
                </c:pt>
                <c:pt idx="12233">
                  <c:v>52.162562493147597</c:v>
                </c:pt>
                <c:pt idx="12234">
                  <c:v>52.163155719994798</c:v>
                </c:pt>
                <c:pt idx="12235">
                  <c:v>52.163748584103097</c:v>
                </c:pt>
                <c:pt idx="12236">
                  <c:v>52.1643410855851</c:v>
                </c:pt>
                <c:pt idx="12237">
                  <c:v>52.164933224553103</c:v>
                </c:pt>
                <c:pt idx="12238">
                  <c:v>52.165525001119597</c:v>
                </c:pt>
                <c:pt idx="12239">
                  <c:v>52.166116415396999</c:v>
                </c:pt>
                <c:pt idx="12240">
                  <c:v>52.166707467497602</c:v>
                </c:pt>
                <c:pt idx="12241">
                  <c:v>52.167298157534098</c:v>
                </c:pt>
                <c:pt idx="12242">
                  <c:v>52.167888485618597</c:v>
                </c:pt>
                <c:pt idx="12243">
                  <c:v>52.168478451863798</c:v>
                </c:pt>
                <c:pt idx="12244">
                  <c:v>52.169068056381903</c:v>
                </c:pt>
                <c:pt idx="12245">
                  <c:v>52.169657299285497</c:v>
                </c:pt>
                <c:pt idx="12246">
                  <c:v>52.170246180687002</c:v>
                </c:pt>
                <c:pt idx="12247">
                  <c:v>52.170834700698798</c:v>
                </c:pt>
                <c:pt idx="12248">
                  <c:v>52.171422859433299</c:v>
                </c:pt>
                <c:pt idx="12249">
                  <c:v>52.172010657003</c:v>
                </c:pt>
                <c:pt idx="12250">
                  <c:v>52.1725980935203</c:v>
                </c:pt>
                <c:pt idx="12251">
                  <c:v>52.1731851690976</c:v>
                </c:pt>
                <c:pt idx="12252">
                  <c:v>52.173771883847401</c:v>
                </c:pt>
                <c:pt idx="12253">
                  <c:v>52.174358237882103</c:v>
                </c:pt>
                <c:pt idx="12254">
                  <c:v>52.1749442313142</c:v>
                </c:pt>
                <c:pt idx="12255">
                  <c:v>52.175529864256099</c:v>
                </c:pt>
                <c:pt idx="12256">
                  <c:v>52.176115136820201</c:v>
                </c:pt>
                <c:pt idx="12257">
                  <c:v>52.176700049118999</c:v>
                </c:pt>
                <c:pt idx="12258">
                  <c:v>52.177284601264901</c:v>
                </c:pt>
                <c:pt idx="12259">
                  <c:v>52.177868793370401</c:v>
                </c:pt>
                <c:pt idx="12260">
                  <c:v>52.178452625547898</c:v>
                </c:pt>
                <c:pt idx="12261">
                  <c:v>52.179036097909901</c:v>
                </c:pt>
                <c:pt idx="12262">
                  <c:v>52.179619210568703</c:v>
                </c:pt>
                <c:pt idx="12263">
                  <c:v>52.180201963637003</c:v>
                </c:pt>
                <c:pt idx="12264">
                  <c:v>52.180784357226997</c:v>
                </c:pt>
                <c:pt idx="12265">
                  <c:v>52.181366391451299</c:v>
                </c:pt>
                <c:pt idx="12266">
                  <c:v>52.181948066422301</c:v>
                </c:pt>
                <c:pt idx="12267">
                  <c:v>52.182529382252497</c:v>
                </c:pt>
                <c:pt idx="12268">
                  <c:v>52.183110339054302</c:v>
                </c:pt>
                <c:pt idx="12269">
                  <c:v>52.183690936940202</c:v>
                </c:pt>
                <c:pt idx="12270">
                  <c:v>52.184271176022598</c:v>
                </c:pt>
                <c:pt idx="12271">
                  <c:v>52.184851056413997</c:v>
                </c:pt>
                <c:pt idx="12272">
                  <c:v>52.1854305782268</c:v>
                </c:pt>
                <c:pt idx="12273">
                  <c:v>52.1860097415735</c:v>
                </c:pt>
                <c:pt idx="12274">
                  <c:v>52.186588546566597</c:v>
                </c:pt>
                <c:pt idx="12275">
                  <c:v>52.187166993318499</c:v>
                </c:pt>
                <c:pt idx="12276">
                  <c:v>52.187745081941699</c:v>
                </c:pt>
                <c:pt idx="12277">
                  <c:v>52.188322812548599</c:v>
                </c:pt>
                <c:pt idx="12278">
                  <c:v>52.188900185251804</c:v>
                </c:pt>
                <c:pt idx="12279">
                  <c:v>52.189477200163601</c:v>
                </c:pt>
                <c:pt idx="12280">
                  <c:v>52.190053857396499</c:v>
                </c:pt>
                <c:pt idx="12281">
                  <c:v>52.190630157062998</c:v>
                </c:pt>
                <c:pt idx="12282">
                  <c:v>52.191206099275597</c:v>
                </c:pt>
                <c:pt idx="12283">
                  <c:v>52.191781684146797</c:v>
                </c:pt>
                <c:pt idx="12284">
                  <c:v>52.192356911788899</c:v>
                </c:pt>
                <c:pt idx="12285">
                  <c:v>52.192931782314403</c:v>
                </c:pt>
                <c:pt idx="12286">
                  <c:v>52.193506295835903</c:v>
                </c:pt>
                <c:pt idx="12287">
                  <c:v>52.194080452465897</c:v>
                </c:pt>
                <c:pt idx="12288">
                  <c:v>52.194654252316603</c:v>
                </c:pt>
                <c:pt idx="12289">
                  <c:v>52.195227695500797</c:v>
                </c:pt>
                <c:pt idx="12290">
                  <c:v>52.195800782130704</c:v>
                </c:pt>
                <c:pt idx="12291">
                  <c:v>52.1963735123189</c:v>
                </c:pt>
                <c:pt idx="12292">
                  <c:v>52.1969458861779</c:v>
                </c:pt>
                <c:pt idx="12293">
                  <c:v>52.19751790382</c:v>
                </c:pt>
                <c:pt idx="12294">
                  <c:v>52.198089565357897</c:v>
                </c:pt>
                <c:pt idx="12295">
                  <c:v>52.198660870904</c:v>
                </c:pt>
                <c:pt idx="12296">
                  <c:v>52.199231820570702</c:v>
                </c:pt>
                <c:pt idx="12297">
                  <c:v>52.199802414470597</c:v>
                </c:pt>
                <c:pt idx="12298">
                  <c:v>52.200372652715998</c:v>
                </c:pt>
                <c:pt idx="12299">
                  <c:v>52.2009425354196</c:v>
                </c:pt>
                <c:pt idx="12300">
                  <c:v>52.201512062693702</c:v>
                </c:pt>
                <c:pt idx="12301">
                  <c:v>52.202081234650798</c:v>
                </c:pt>
                <c:pt idx="12302">
                  <c:v>52.202650051403403</c:v>
                </c:pt>
                <c:pt idx="12303">
                  <c:v>52.203218513064002</c:v>
                </c:pt>
                <c:pt idx="12304">
                  <c:v>52.203786619745102</c:v>
                </c:pt>
                <c:pt idx="12305">
                  <c:v>52.204354371559198</c:v>
                </c:pt>
                <c:pt idx="12306">
                  <c:v>52.204921768618703</c:v>
                </c:pt>
                <c:pt idx="12307">
                  <c:v>52.205488811035998</c:v>
                </c:pt>
                <c:pt idx="12308">
                  <c:v>52.206055498923803</c:v>
                </c:pt>
                <c:pt idx="12309">
                  <c:v>52.206621832394497</c:v>
                </c:pt>
                <c:pt idx="12310">
                  <c:v>52.207187811560402</c:v>
                </c:pt>
                <c:pt idx="12311">
                  <c:v>52.207753436534297</c:v>
                </c:pt>
                <c:pt idx="12312">
                  <c:v>52.208318707428397</c:v>
                </c:pt>
                <c:pt idx="12313">
                  <c:v>52.208883624355401</c:v>
                </c:pt>
                <c:pt idx="12314">
                  <c:v>52.209448187427597</c:v>
                </c:pt>
                <c:pt idx="12315">
                  <c:v>52.210012396757598</c:v>
                </c:pt>
                <c:pt idx="12316">
                  <c:v>52.210576252457898</c:v>
                </c:pt>
                <c:pt idx="12317">
                  <c:v>52.211139754640797</c:v>
                </c:pt>
                <c:pt idx="12318">
                  <c:v>52.211702903419003</c:v>
                </c:pt>
                <c:pt idx="12319">
                  <c:v>52.212265698905</c:v>
                </c:pt>
                <c:pt idx="12320">
                  <c:v>52.212828141211098</c:v>
                </c:pt>
                <c:pt idx="12321">
                  <c:v>52.213390230449797</c:v>
                </c:pt>
                <c:pt idx="12322">
                  <c:v>52.213951966733802</c:v>
                </c:pt>
                <c:pt idx="12323">
                  <c:v>52.214513350175402</c:v>
                </c:pt>
                <c:pt idx="12324">
                  <c:v>52.215074380887103</c:v>
                </c:pt>
                <c:pt idx="12325">
                  <c:v>52.215635058981398</c:v>
                </c:pt>
                <c:pt idx="12326">
                  <c:v>52.216195384570902</c:v>
                </c:pt>
                <c:pt idx="12327">
                  <c:v>52.216755357767902</c:v>
                </c:pt>
                <c:pt idx="12328">
                  <c:v>52.217314978685003</c:v>
                </c:pt>
                <c:pt idx="12329">
                  <c:v>52.2178742474347</c:v>
                </c:pt>
                <c:pt idx="12330">
                  <c:v>52.218433164129401</c:v>
                </c:pt>
                <c:pt idx="12331">
                  <c:v>52.218991728881697</c:v>
                </c:pt>
                <c:pt idx="12332">
                  <c:v>52.219549941803997</c:v>
                </c:pt>
                <c:pt idx="12333">
                  <c:v>52.220107803008801</c:v>
                </c:pt>
                <c:pt idx="12334">
                  <c:v>52.220665312608702</c:v>
                </c:pt>
                <c:pt idx="12335">
                  <c:v>52.221222470716</c:v>
                </c:pt>
                <c:pt idx="12336">
                  <c:v>52.221779277443297</c:v>
                </c:pt>
                <c:pt idx="12337">
                  <c:v>52.222335732902998</c:v>
                </c:pt>
                <c:pt idx="12338">
                  <c:v>52.222891837207797</c:v>
                </c:pt>
                <c:pt idx="12339">
                  <c:v>52.223447590469902</c:v>
                </c:pt>
                <c:pt idx="12340">
                  <c:v>52.224002992801999</c:v>
                </c:pt>
                <c:pt idx="12341">
                  <c:v>52.224558044316503</c:v>
                </c:pt>
                <c:pt idx="12342">
                  <c:v>52.225112745125998</c:v>
                </c:pt>
                <c:pt idx="12343">
                  <c:v>52.2256670953428</c:v>
                </c:pt>
                <c:pt idx="12344">
                  <c:v>52.226221095079502</c:v>
                </c:pt>
                <c:pt idx="12345">
                  <c:v>52.226774744448598</c:v>
                </c:pt>
                <c:pt idx="12346">
                  <c:v>52.227328043562501</c:v>
                </c:pt>
                <c:pt idx="12347">
                  <c:v>52.227880992533798</c:v>
                </c:pt>
                <c:pt idx="12348">
                  <c:v>52.228433591474897</c:v>
                </c:pt>
                <c:pt idx="12349">
                  <c:v>52.228985840498403</c:v>
                </c:pt>
                <c:pt idx="12350">
                  <c:v>52.229537739716598</c:v>
                </c:pt>
                <c:pt idx="12351">
                  <c:v>52.230089289242201</c:v>
                </c:pt>
                <c:pt idx="12352">
                  <c:v>52.2306404891876</c:v>
                </c:pt>
                <c:pt idx="12353">
                  <c:v>52.231191339665202</c:v>
                </c:pt>
                <c:pt idx="12354">
                  <c:v>52.231741840787599</c:v>
                </c:pt>
                <c:pt idx="12355">
                  <c:v>52.2322919926672</c:v>
                </c:pt>
                <c:pt idx="12356">
                  <c:v>52.232841795416597</c:v>
                </c:pt>
                <c:pt idx="12357">
                  <c:v>52.233391249148198</c:v>
                </c:pt>
                <c:pt idx="12358">
                  <c:v>52.233940353974504</c:v>
                </c:pt>
                <c:pt idx="12359">
                  <c:v>52.234489110007999</c:v>
                </c:pt>
                <c:pt idx="12360">
                  <c:v>52.235037517361199</c:v>
                </c:pt>
                <c:pt idx="12361">
                  <c:v>52.235585576146597</c:v>
                </c:pt>
                <c:pt idx="12362">
                  <c:v>52.236133286476601</c:v>
                </c:pt>
                <c:pt idx="12363">
                  <c:v>52.236680648463697</c:v>
                </c:pt>
                <c:pt idx="12364">
                  <c:v>52.237227662220498</c:v>
                </c:pt>
                <c:pt idx="12365">
                  <c:v>52.237774327859398</c:v>
                </c:pt>
                <c:pt idx="12366">
                  <c:v>52.238320645492898</c:v>
                </c:pt>
                <c:pt idx="12367">
                  <c:v>52.238866615233398</c:v>
                </c:pt>
                <c:pt idx="12368">
                  <c:v>52.239412237193498</c:v>
                </c:pt>
                <c:pt idx="12369">
                  <c:v>52.239957511485699</c:v>
                </c:pt>
                <c:pt idx="12370">
                  <c:v>52.2405024382224</c:v>
                </c:pt>
                <c:pt idx="12371">
                  <c:v>52.241047017516102</c:v>
                </c:pt>
                <c:pt idx="12372">
                  <c:v>52.241591249479299</c:v>
                </c:pt>
                <c:pt idx="12373">
                  <c:v>52.242135134224398</c:v>
                </c:pt>
                <c:pt idx="12374">
                  <c:v>52.242678671864098</c:v>
                </c:pt>
                <c:pt idx="12375">
                  <c:v>52.243221862510602</c:v>
                </c:pt>
                <c:pt idx="12376">
                  <c:v>52.2437647062766</c:v>
                </c:pt>
                <c:pt idx="12377">
                  <c:v>52.244307203274502</c:v>
                </c:pt>
                <c:pt idx="12378">
                  <c:v>52.2448493536168</c:v>
                </c:pt>
                <c:pt idx="12379">
                  <c:v>52.245391157415902</c:v>
                </c:pt>
                <c:pt idx="12380">
                  <c:v>52.245932614784401</c:v>
                </c:pt>
                <c:pt idx="12381">
                  <c:v>52.246473725834598</c:v>
                </c:pt>
                <c:pt idx="12382">
                  <c:v>52.247014490679199</c:v>
                </c:pt>
                <c:pt idx="12383">
                  <c:v>52.247554909430598</c:v>
                </c:pt>
                <c:pt idx="12384">
                  <c:v>52.248094982201202</c:v>
                </c:pt>
                <c:pt idx="12385">
                  <c:v>52.248634709103499</c:v>
                </c:pt>
                <c:pt idx="12386">
                  <c:v>52.249174090250001</c:v>
                </c:pt>
                <c:pt idx="12387">
                  <c:v>52.249713125753203</c:v>
                </c:pt>
                <c:pt idx="12388">
                  <c:v>52.250251815725598</c:v>
                </c:pt>
                <c:pt idx="12389">
                  <c:v>52.2507901602795</c:v>
                </c:pt>
                <c:pt idx="12390">
                  <c:v>52.251328159527603</c:v>
                </c:pt>
                <c:pt idx="12391">
                  <c:v>52.251865813582299</c:v>
                </c:pt>
                <c:pt idx="12392">
                  <c:v>52.252403122555997</c:v>
                </c:pt>
                <c:pt idx="12393">
                  <c:v>52.252940086561203</c:v>
                </c:pt>
                <c:pt idx="12394">
                  <c:v>52.253476705710398</c:v>
                </c:pt>
                <c:pt idx="12395">
                  <c:v>52.254012980116102</c:v>
                </c:pt>
                <c:pt idx="12396">
                  <c:v>52.254548909890602</c:v>
                </c:pt>
                <c:pt idx="12397">
                  <c:v>52.255084495146598</c:v>
                </c:pt>
                <c:pt idx="12398">
                  <c:v>52.255619735996497</c:v>
                </c:pt>
                <c:pt idx="12399">
                  <c:v>52.2561546325527</c:v>
                </c:pt>
                <c:pt idx="12400">
                  <c:v>52.256689184927602</c:v>
                </c:pt>
                <c:pt idx="12401">
                  <c:v>52.2572233932339</c:v>
                </c:pt>
                <c:pt idx="12402">
                  <c:v>52.257757257583897</c:v>
                </c:pt>
                <c:pt idx="12403">
                  <c:v>52.25829077809</c:v>
                </c:pt>
                <c:pt idx="12404">
                  <c:v>52.258823954864901</c:v>
                </c:pt>
                <c:pt idx="12405">
                  <c:v>52.259356788020803</c:v>
                </c:pt>
                <c:pt idx="12406">
                  <c:v>52.259889277670403</c:v>
                </c:pt>
                <c:pt idx="12407">
                  <c:v>52.260421423925997</c:v>
                </c:pt>
                <c:pt idx="12408">
                  <c:v>52.260953226900099</c:v>
                </c:pt>
                <c:pt idx="12409">
                  <c:v>52.261484686705103</c:v>
                </c:pt>
                <c:pt idx="12410">
                  <c:v>52.2620158034536</c:v>
                </c:pt>
                <c:pt idx="12411">
                  <c:v>52.262546577258</c:v>
                </c:pt>
                <c:pt idx="12412">
                  <c:v>52.263077008230702</c:v>
                </c:pt>
                <c:pt idx="12413">
                  <c:v>52.263607096484201</c:v>
                </c:pt>
                <c:pt idx="12414">
                  <c:v>52.264136842130902</c:v>
                </c:pt>
                <c:pt idx="12415">
                  <c:v>52.264666245283401</c:v>
                </c:pt>
                <c:pt idx="12416">
                  <c:v>52.265195306053997</c:v>
                </c:pt>
                <c:pt idx="12417">
                  <c:v>52.265724024555297</c:v>
                </c:pt>
                <c:pt idx="12418">
                  <c:v>52.266252400899504</c:v>
                </c:pt>
                <c:pt idx="12419">
                  <c:v>52.266780435199401</c:v>
                </c:pt>
                <c:pt idx="12420">
                  <c:v>52.267308127567098</c:v>
                </c:pt>
                <c:pt idx="12421">
                  <c:v>52.267835478115302</c:v>
                </c:pt>
                <c:pt idx="12422">
                  <c:v>52.268362486956399</c:v>
                </c:pt>
                <c:pt idx="12423">
                  <c:v>52.268889154202697</c:v>
                </c:pt>
                <c:pt idx="12424">
                  <c:v>52.269415479966803</c:v>
                </c:pt>
                <c:pt idx="12425">
                  <c:v>52.269941464361096</c:v>
                </c:pt>
                <c:pt idx="12426">
                  <c:v>52.270467107498</c:v>
                </c:pt>
                <c:pt idx="12427">
                  <c:v>52.270992409490098</c:v>
                </c:pt>
                <c:pt idx="12428">
                  <c:v>52.271517370449601</c:v>
                </c:pt>
                <c:pt idx="12429">
                  <c:v>52.2720419904891</c:v>
                </c:pt>
                <c:pt idx="12430">
                  <c:v>52.272566269720997</c:v>
                </c:pt>
                <c:pt idx="12431">
                  <c:v>52.273090208257699</c:v>
                </c:pt>
                <c:pt idx="12432">
                  <c:v>52.273613806211799</c:v>
                </c:pt>
                <c:pt idx="12433">
                  <c:v>52.274137063695498</c:v>
                </c:pt>
                <c:pt idx="12434">
                  <c:v>52.274659980821397</c:v>
                </c:pt>
                <c:pt idx="12435">
                  <c:v>52.275182557701797</c:v>
                </c:pt>
                <c:pt idx="12436">
                  <c:v>52.275704794449297</c:v>
                </c:pt>
                <c:pt idx="12437">
                  <c:v>52.276226691176198</c:v>
                </c:pt>
                <c:pt idx="12438">
                  <c:v>52.276748247995002</c:v>
                </c:pt>
                <c:pt idx="12439">
                  <c:v>52.277269465018101</c:v>
                </c:pt>
                <c:pt idx="12440">
                  <c:v>52.277790342357903</c:v>
                </c:pt>
                <c:pt idx="12441">
                  <c:v>52.278310880126902</c:v>
                </c:pt>
                <c:pt idx="12442">
                  <c:v>52.278831078437399</c:v>
                </c:pt>
                <c:pt idx="12443">
                  <c:v>52.279350937401901</c:v>
                </c:pt>
                <c:pt idx="12444">
                  <c:v>52.279870457132901</c:v>
                </c:pt>
                <c:pt idx="12445">
                  <c:v>52.280389637742701</c:v>
                </c:pt>
                <c:pt idx="12446">
                  <c:v>52.2809084793438</c:v>
                </c:pt>
                <c:pt idx="12447">
                  <c:v>52.2814269820486</c:v>
                </c:pt>
                <c:pt idx="12448">
                  <c:v>52.281945145969402</c:v>
                </c:pt>
                <c:pt idx="12449">
                  <c:v>52.282462971218798</c:v>
                </c:pt>
                <c:pt idx="12450">
                  <c:v>52.282980457909098</c:v>
                </c:pt>
                <c:pt idx="12451">
                  <c:v>52.2834976061527</c:v>
                </c:pt>
                <c:pt idx="12452">
                  <c:v>52.284014416062099</c:v>
                </c:pt>
                <c:pt idx="12453">
                  <c:v>52.284530887749703</c:v>
                </c:pt>
                <c:pt idx="12454">
                  <c:v>52.285047021327799</c:v>
                </c:pt>
                <c:pt idx="12455">
                  <c:v>52.2855628169089</c:v>
                </c:pt>
                <c:pt idx="12456">
                  <c:v>52.286078274605302</c:v>
                </c:pt>
                <c:pt idx="12457">
                  <c:v>52.286593394529604</c:v>
                </c:pt>
                <c:pt idx="12458">
                  <c:v>52.287108176794099</c:v>
                </c:pt>
                <c:pt idx="12459">
                  <c:v>52.287622621511098</c:v>
                </c:pt>
                <c:pt idx="12460">
                  <c:v>52.288136728793098</c:v>
                </c:pt>
                <c:pt idx="12461">
                  <c:v>52.288650498752602</c:v>
                </c:pt>
                <c:pt idx="12462">
                  <c:v>52.289163931501797</c:v>
                </c:pt>
                <c:pt idx="12463">
                  <c:v>52.289677027153097</c:v>
                </c:pt>
                <c:pt idx="12464">
                  <c:v>52.290189785819102</c:v>
                </c:pt>
                <c:pt idx="12465">
                  <c:v>52.290702207612</c:v>
                </c:pt>
                <c:pt idx="12466">
                  <c:v>52.291214292644298</c:v>
                </c:pt>
                <c:pt idx="12467">
                  <c:v>52.291726041028298</c:v>
                </c:pt>
                <c:pt idx="12468">
                  <c:v>52.292237452876499</c:v>
                </c:pt>
                <c:pt idx="12469">
                  <c:v>52.292748528301097</c:v>
                </c:pt>
                <c:pt idx="12470">
                  <c:v>52.293259267414697</c:v>
                </c:pt>
                <c:pt idx="12471">
                  <c:v>52.293769670329503</c:v>
                </c:pt>
                <c:pt idx="12472">
                  <c:v>52.294279737158099</c:v>
                </c:pt>
                <c:pt idx="12473">
                  <c:v>52.294789468012603</c:v>
                </c:pt>
                <c:pt idx="12474">
                  <c:v>52.295298863005598</c:v>
                </c:pt>
                <c:pt idx="12475">
                  <c:v>52.295807922249303</c:v>
                </c:pt>
                <c:pt idx="12476">
                  <c:v>52.296316645856301</c:v>
                </c:pt>
                <c:pt idx="12477">
                  <c:v>52.296825033938703</c:v>
                </c:pt>
                <c:pt idx="12478">
                  <c:v>52.2973330866091</c:v>
                </c:pt>
                <c:pt idx="12479">
                  <c:v>52.297840803979803</c:v>
                </c:pt>
                <c:pt idx="12480">
                  <c:v>52.298348186163103</c:v>
                </c:pt>
                <c:pt idx="12481">
                  <c:v>52.298855233271397</c:v>
                </c:pt>
                <c:pt idx="12482">
                  <c:v>52.299361945417097</c:v>
                </c:pt>
                <c:pt idx="12483">
                  <c:v>52.299868322712499</c:v>
                </c:pt>
                <c:pt idx="12484">
                  <c:v>52.300374365270102</c:v>
                </c:pt>
                <c:pt idx="12485">
                  <c:v>52.300880073202002</c:v>
                </c:pt>
                <c:pt idx="12486">
                  <c:v>52.301385446620799</c:v>
                </c:pt>
                <c:pt idx="12487">
                  <c:v>52.3018904856388</c:v>
                </c:pt>
                <c:pt idx="12488">
                  <c:v>52.302395190368301</c:v>
                </c:pt>
                <c:pt idx="12489">
                  <c:v>52.302899560921603</c:v>
                </c:pt>
                <c:pt idx="12490">
                  <c:v>52.303403597411098</c:v>
                </c:pt>
                <c:pt idx="12491">
                  <c:v>52.303907299949302</c:v>
                </c:pt>
                <c:pt idx="12492">
                  <c:v>52.304410668648302</c:v>
                </c:pt>
                <c:pt idx="12493">
                  <c:v>52.3049137036205</c:v>
                </c:pt>
                <c:pt idx="12494">
                  <c:v>52.305416404978402</c:v>
                </c:pt>
                <c:pt idx="12495">
                  <c:v>52.305918772834197</c:v>
                </c:pt>
                <c:pt idx="12496">
                  <c:v>52.306420807300299</c:v>
                </c:pt>
                <c:pt idx="12497">
                  <c:v>52.306922508488903</c:v>
                </c:pt>
                <c:pt idx="12498">
                  <c:v>52.307423876512502</c:v>
                </c:pt>
                <c:pt idx="12499">
                  <c:v>52.307924911483397</c:v>
                </c:pt>
                <c:pt idx="12500">
                  <c:v>52.308425613513798</c:v>
                </c:pt>
                <c:pt idx="12501">
                  <c:v>52.308925982716197</c:v>
                </c:pt>
                <c:pt idx="12502">
                  <c:v>52.309426019202803</c:v>
                </c:pt>
                <c:pt idx="12503">
                  <c:v>52.309925723086003</c:v>
                </c:pt>
                <c:pt idx="12504">
                  <c:v>52.310425094478099</c:v>
                </c:pt>
                <c:pt idx="12505">
                  <c:v>52.310924133491397</c:v>
                </c:pt>
                <c:pt idx="12506">
                  <c:v>52.311422840238201</c:v>
                </c:pt>
                <c:pt idx="12507">
                  <c:v>52.311921214830797</c:v>
                </c:pt>
                <c:pt idx="12508">
                  <c:v>52.312419257381599</c:v>
                </c:pt>
                <c:pt idx="12509">
                  <c:v>52.312916968002902</c:v>
                </c:pt>
                <c:pt idx="12510">
                  <c:v>52.313414346806901</c:v>
                </c:pt>
                <c:pt idx="12511">
                  <c:v>52.313911393905997</c:v>
                </c:pt>
                <c:pt idx="12512">
                  <c:v>52.314408109412497</c:v>
                </c:pt>
                <c:pt idx="12513">
                  <c:v>52.314904493438704</c:v>
                </c:pt>
                <c:pt idx="12514">
                  <c:v>52.315400546096903</c:v>
                </c:pt>
                <c:pt idx="12515">
                  <c:v>52.315896267499298</c:v>
                </c:pt>
                <c:pt idx="12516">
                  <c:v>52.316391657758302</c:v>
                </c:pt>
                <c:pt idx="12517">
                  <c:v>52.316886716986197</c:v>
                </c:pt>
                <c:pt idx="12518">
                  <c:v>52.317381445295197</c:v>
                </c:pt>
                <c:pt idx="12519">
                  <c:v>52.317875842797697</c:v>
                </c:pt>
                <c:pt idx="12520">
                  <c:v>52.318369909605899</c:v>
                </c:pt>
                <c:pt idx="12521">
                  <c:v>52.318863645832103</c:v>
                </c:pt>
                <c:pt idx="12522">
                  <c:v>52.319357051588597</c:v>
                </c:pt>
                <c:pt idx="12523">
                  <c:v>52.319850126987703</c:v>
                </c:pt>
                <c:pt idx="12524">
                  <c:v>52.320342872141602</c:v>
                </c:pt>
                <c:pt idx="12525">
                  <c:v>52.320835287162701</c:v>
                </c:pt>
                <c:pt idx="12526">
                  <c:v>52.321327372163204</c:v>
                </c:pt>
                <c:pt idx="12527">
                  <c:v>52.321819127255303</c:v>
                </c:pt>
                <c:pt idx="12528">
                  <c:v>52.3223105525514</c:v>
                </c:pt>
                <c:pt idx="12529">
                  <c:v>52.322801648163598</c:v>
                </c:pt>
                <c:pt idx="12530">
                  <c:v>52.323292414204303</c:v>
                </c:pt>
                <c:pt idx="12531">
                  <c:v>52.323782850785797</c:v>
                </c:pt>
                <c:pt idx="12532">
                  <c:v>52.324272958020202</c:v>
                </c:pt>
                <c:pt idx="12533">
                  <c:v>52.324762736019899</c:v>
                </c:pt>
                <c:pt idx="12534">
                  <c:v>52.325252184897003</c:v>
                </c:pt>
                <c:pt idx="12535">
                  <c:v>52.325741304763902</c:v>
                </c:pt>
                <c:pt idx="12536">
                  <c:v>52.326230095732797</c:v>
                </c:pt>
                <c:pt idx="12537">
                  <c:v>52.326718557915903</c:v>
                </c:pt>
                <c:pt idx="12538">
                  <c:v>52.327206691425403</c:v>
                </c:pt>
                <c:pt idx="12539">
                  <c:v>52.327694496373702</c:v>
                </c:pt>
                <c:pt idx="12540">
                  <c:v>52.328181972872997</c:v>
                </c:pt>
                <c:pt idx="12541">
                  <c:v>52.328669121035396</c:v>
                </c:pt>
                <c:pt idx="12542">
                  <c:v>52.329155940973202</c:v>
                </c:pt>
                <c:pt idx="12543">
                  <c:v>52.3296424327987</c:v>
                </c:pt>
                <c:pt idx="12544">
                  <c:v>52.3301285966241</c:v>
                </c:pt>
                <c:pt idx="12545">
                  <c:v>52.330614432561497</c:v>
                </c:pt>
                <c:pt idx="12546">
                  <c:v>52.331099940723298</c:v>
                </c:pt>
                <c:pt idx="12547">
                  <c:v>52.3315851212217</c:v>
                </c:pt>
                <c:pt idx="12548">
                  <c:v>52.332069974168803</c:v>
                </c:pt>
                <c:pt idx="12549">
                  <c:v>52.332554499676803</c:v>
                </c:pt>
                <c:pt idx="12550">
                  <c:v>52.3330386978581</c:v>
                </c:pt>
                <c:pt idx="12551">
                  <c:v>52.333522568824698</c:v>
                </c:pt>
                <c:pt idx="12552">
                  <c:v>52.334006112688897</c:v>
                </c:pt>
                <c:pt idx="12553">
                  <c:v>52.334489329562999</c:v>
                </c:pt>
                <c:pt idx="12554">
                  <c:v>52.334972219558999</c:v>
                </c:pt>
                <c:pt idx="12555">
                  <c:v>52.335454782789299</c:v>
                </c:pt>
                <c:pt idx="12556">
                  <c:v>52.3359370193659</c:v>
                </c:pt>
                <c:pt idx="12557">
                  <c:v>52.336418929401198</c:v>
                </c:pt>
                <c:pt idx="12558">
                  <c:v>52.336900513007201</c:v>
                </c:pt>
                <c:pt idx="12559">
                  <c:v>52.337381770296197</c:v>
                </c:pt>
                <c:pt idx="12560">
                  <c:v>52.337862701380303</c:v>
                </c:pt>
                <c:pt idx="12561">
                  <c:v>52.338343306371797</c:v>
                </c:pt>
                <c:pt idx="12562">
                  <c:v>52.338823585382798</c:v>
                </c:pt>
                <c:pt idx="12563">
                  <c:v>52.339303538525499</c:v>
                </c:pt>
                <c:pt idx="12564">
                  <c:v>52.339783165912003</c:v>
                </c:pt>
                <c:pt idx="12565">
                  <c:v>52.340262467654597</c:v>
                </c:pt>
                <c:pt idx="12566">
                  <c:v>52.340741443865298</c:v>
                </c:pt>
                <c:pt idx="12567">
                  <c:v>52.3412200946564</c:v>
                </c:pt>
                <c:pt idx="12568">
                  <c:v>52.341698420140098</c:v>
                </c:pt>
                <c:pt idx="12569">
                  <c:v>52.342176420428402</c:v>
                </c:pt>
                <c:pt idx="12570">
                  <c:v>52.342654095633598</c:v>
                </c:pt>
                <c:pt idx="12571">
                  <c:v>52.343131445867698</c:v>
                </c:pt>
                <c:pt idx="12572">
                  <c:v>52.343608471243002</c:v>
                </c:pt>
                <c:pt idx="12573">
                  <c:v>52.344085171871598</c:v>
                </c:pt>
                <c:pt idx="12574">
                  <c:v>52.344561547865503</c:v>
                </c:pt>
                <c:pt idx="12575">
                  <c:v>52.345037599337097</c:v>
                </c:pt>
                <c:pt idx="12576">
                  <c:v>52.345513326398397</c:v>
                </c:pt>
                <c:pt idx="12577">
                  <c:v>52.345988729161498</c:v>
                </c:pt>
                <c:pt idx="12578">
                  <c:v>52.346463807738601</c:v>
                </c:pt>
                <c:pt idx="12579">
                  <c:v>52.346938562241803</c:v>
                </c:pt>
                <c:pt idx="12580">
                  <c:v>52.347412992783198</c:v>
                </c:pt>
                <c:pt idx="12581">
                  <c:v>52.347887099475003</c:v>
                </c:pt>
                <c:pt idx="12582">
                  <c:v>52.348360882429198</c:v>
                </c:pt>
                <c:pt idx="12583">
                  <c:v>52.348834341758</c:v>
                </c:pt>
                <c:pt idx="12584">
                  <c:v>52.349307477573603</c:v>
                </c:pt>
                <c:pt idx="12585">
                  <c:v>52.349780289987898</c:v>
                </c:pt>
                <c:pt idx="12586">
                  <c:v>52.350252779113099</c:v>
                </c:pt>
                <c:pt idx="12587">
                  <c:v>52.350724945061401</c:v>
                </c:pt>
                <c:pt idx="12588">
                  <c:v>52.351196787944801</c:v>
                </c:pt>
                <c:pt idx="12589">
                  <c:v>52.3516683078754</c:v>
                </c:pt>
                <c:pt idx="12590">
                  <c:v>52.352139504965301</c:v>
                </c:pt>
                <c:pt idx="12591">
                  <c:v>52.352610379326599</c:v>
                </c:pt>
                <c:pt idx="12592">
                  <c:v>52.353080931071403</c:v>
                </c:pt>
                <c:pt idx="12593">
                  <c:v>52.353551160311802</c:v>
                </c:pt>
                <c:pt idx="12594">
                  <c:v>52.354021067159799</c:v>
                </c:pt>
                <c:pt idx="12595">
                  <c:v>52.354490651727602</c:v>
                </c:pt>
                <c:pt idx="12596">
                  <c:v>52.3549599141272</c:v>
                </c:pt>
                <c:pt idx="12597">
                  <c:v>52.355428854470603</c:v>
                </c:pt>
                <c:pt idx="12598">
                  <c:v>52.355897472870097</c:v>
                </c:pt>
                <c:pt idx="12599">
                  <c:v>52.356365769437502</c:v>
                </c:pt>
                <c:pt idx="12600">
                  <c:v>52.356833744284998</c:v>
                </c:pt>
                <c:pt idx="12601">
                  <c:v>52.357301397524601</c:v>
                </c:pt>
                <c:pt idx="12602">
                  <c:v>52.3577687292684</c:v>
                </c:pt>
                <c:pt idx="12603">
                  <c:v>52.358235739628498</c:v>
                </c:pt>
                <c:pt idx="12604">
                  <c:v>52.358702428716803</c:v>
                </c:pt>
                <c:pt idx="12605">
                  <c:v>52.359168796645498</c:v>
                </c:pt>
                <c:pt idx="12606">
                  <c:v>52.3596348435265</c:v>
                </c:pt>
                <c:pt idx="12607">
                  <c:v>52.360100569472003</c:v>
                </c:pt>
                <c:pt idx="12608">
                  <c:v>52.360565974593896</c:v>
                </c:pt>
                <c:pt idx="12609">
                  <c:v>52.361031059004297</c:v>
                </c:pt>
                <c:pt idx="12610">
                  <c:v>52.361495822815201</c:v>
                </c:pt>
                <c:pt idx="12611">
                  <c:v>52.361960266138603</c:v>
                </c:pt>
                <c:pt idx="12612">
                  <c:v>52.362424389086598</c:v>
                </c:pt>
                <c:pt idx="12613">
                  <c:v>52.362888191771098</c:v>
                </c:pt>
                <c:pt idx="12614">
                  <c:v>52.363351674304198</c:v>
                </c:pt>
                <c:pt idx="12615">
                  <c:v>52.363814836797999</c:v>
                </c:pt>
                <c:pt idx="12616">
                  <c:v>52.364277679364299</c:v>
                </c:pt>
                <c:pt idx="12617">
                  <c:v>52.3647402021152</c:v>
                </c:pt>
                <c:pt idx="12618">
                  <c:v>52.365202405162698</c:v>
                </c:pt>
                <c:pt idx="12619">
                  <c:v>52.365664288618802</c:v>
                </c:pt>
                <c:pt idx="12620">
                  <c:v>52.366125852595502</c:v>
                </c:pt>
                <c:pt idx="12621">
                  <c:v>52.3665870972048</c:v>
                </c:pt>
                <c:pt idx="12622">
                  <c:v>52.367048022558599</c:v>
                </c:pt>
                <c:pt idx="12623">
                  <c:v>52.367508628769002</c:v>
                </c:pt>
                <c:pt idx="12624">
                  <c:v>52.367968915947898</c:v>
                </c:pt>
                <c:pt idx="12625">
                  <c:v>52.368428884207297</c:v>
                </c:pt>
                <c:pt idx="12626">
                  <c:v>52.368888533659103</c:v>
                </c:pt>
                <c:pt idx="12627">
                  <c:v>52.369347864415403</c:v>
                </c:pt>
                <c:pt idx="12628">
                  <c:v>52.3698068765881</c:v>
                </c:pt>
                <c:pt idx="12629">
                  <c:v>52.370265570289199</c:v>
                </c:pt>
                <c:pt idx="12630">
                  <c:v>52.370723945630601</c:v>
                </c:pt>
                <c:pt idx="12631">
                  <c:v>52.371182002724197</c:v>
                </c:pt>
                <c:pt idx="12632">
                  <c:v>52.371639741682102</c:v>
                </c:pt>
                <c:pt idx="12633">
                  <c:v>52.3720971626161</c:v>
                </c:pt>
                <c:pt idx="12634">
                  <c:v>52.3725542656382</c:v>
                </c:pt>
                <c:pt idx="12635">
                  <c:v>52.373011050860299</c:v>
                </c:pt>
                <c:pt idx="12636">
                  <c:v>52.373467518394399</c:v>
                </c:pt>
                <c:pt idx="12637">
                  <c:v>52.373923668352496</c:v>
                </c:pt>
                <c:pt idx="12638">
                  <c:v>52.374379500846302</c:v>
                </c:pt>
                <c:pt idx="12639">
                  <c:v>52.374835015987898</c:v>
                </c:pt>
                <c:pt idx="12640">
                  <c:v>52.375290213889102</c:v>
                </c:pt>
                <c:pt idx="12641">
                  <c:v>52.375745094662001</c:v>
                </c:pt>
                <c:pt idx="12642">
                  <c:v>52.376199658418301</c:v>
                </c:pt>
                <c:pt idx="12643">
                  <c:v>52.376653905269997</c:v>
                </c:pt>
                <c:pt idx="12644">
                  <c:v>52.377107835328999</c:v>
                </c:pt>
                <c:pt idx="12645">
                  <c:v>52.377561448707198</c:v>
                </c:pt>
                <c:pt idx="12646">
                  <c:v>52.378014745516502</c:v>
                </c:pt>
                <c:pt idx="12647">
                  <c:v>52.378467725868802</c:v>
                </c:pt>
                <c:pt idx="12648">
                  <c:v>52.378920389876001</c:v>
                </c:pt>
                <c:pt idx="12649">
                  <c:v>52.379372737649902</c:v>
                </c:pt>
                <c:pt idx="12650">
                  <c:v>52.379824769302402</c:v>
                </c:pt>
                <c:pt idx="12651">
                  <c:v>52.380276484945398</c:v>
                </c:pt>
                <c:pt idx="12652">
                  <c:v>52.380727884690899</c:v>
                </c:pt>
                <c:pt idx="12653">
                  <c:v>52.381178968650502</c:v>
                </c:pt>
                <c:pt idx="12654">
                  <c:v>52.381629736936297</c:v>
                </c:pt>
                <c:pt idx="12655">
                  <c:v>52.382080189660002</c:v>
                </c:pt>
                <c:pt idx="12656">
                  <c:v>52.382530326933598</c:v>
                </c:pt>
                <c:pt idx="12657">
                  <c:v>52.382980148868803</c:v>
                </c:pt>
                <c:pt idx="12658">
                  <c:v>52.383429655577501</c:v>
                </c:pt>
                <c:pt idx="12659">
                  <c:v>52.383878847171601</c:v>
                </c:pt>
                <c:pt idx="12660">
                  <c:v>52.384327723762901</c:v>
                </c:pt>
                <c:pt idx="12661">
                  <c:v>52.384776285463197</c:v>
                </c:pt>
                <c:pt idx="12662">
                  <c:v>52.385224532384399</c:v>
                </c:pt>
                <c:pt idx="12663">
                  <c:v>52.385672464638297</c:v>
                </c:pt>
                <c:pt idx="12664">
                  <c:v>52.386120082336703</c:v>
                </c:pt>
                <c:pt idx="12665">
                  <c:v>52.386567385591398</c:v>
                </c:pt>
                <c:pt idx="12666">
                  <c:v>52.387014374514202</c:v>
                </c:pt>
                <c:pt idx="12667">
                  <c:v>52.387461049217002</c:v>
                </c:pt>
                <c:pt idx="12668">
                  <c:v>52.387907409811604</c:v>
                </c:pt>
                <c:pt idx="12669">
                  <c:v>52.388353456409703</c:v>
                </c:pt>
                <c:pt idx="12670">
                  <c:v>52.388799189123198</c:v>
                </c:pt>
                <c:pt idx="12671">
                  <c:v>52.389244608063798</c:v>
                </c:pt>
                <c:pt idx="12672">
                  <c:v>52.389689713343301</c:v>
                </c:pt>
                <c:pt idx="12673">
                  <c:v>52.390134505073597</c:v>
                </c:pt>
                <c:pt idx="12674">
                  <c:v>52.390578983366296</c:v>
                </c:pt>
                <c:pt idx="12675">
                  <c:v>52.391023148333304</c:v>
                </c:pt>
                <c:pt idx="12676">
                  <c:v>52.391467000086401</c:v>
                </c:pt>
                <c:pt idx="12677">
                  <c:v>52.391910538737299</c:v>
                </c:pt>
                <c:pt idx="12678">
                  <c:v>52.392353764397697</c:v>
                </c:pt>
                <c:pt idx="12679">
                  <c:v>52.392796677179497</c:v>
                </c:pt>
                <c:pt idx="12680">
                  <c:v>52.393239277194297</c:v>
                </c:pt>
                <c:pt idx="12681">
                  <c:v>52.393681564554001</c:v>
                </c:pt>
                <c:pt idx="12682">
                  <c:v>52.394123539370298</c:v>
                </c:pt>
                <c:pt idx="12683">
                  <c:v>52.394565201754801</c:v>
                </c:pt>
                <c:pt idx="12684">
                  <c:v>52.395006551819399</c:v>
                </c:pt>
                <c:pt idx="12685">
                  <c:v>52.395447589675797</c:v>
                </c:pt>
                <c:pt idx="12686">
                  <c:v>52.395888315435798</c:v>
                </c:pt>
                <c:pt idx="12687">
                  <c:v>52.3963287292109</c:v>
                </c:pt>
                <c:pt idx="12688">
                  <c:v>52.396768831113</c:v>
                </c:pt>
                <c:pt idx="12689">
                  <c:v>52.397208621253803</c:v>
                </c:pt>
                <c:pt idx="12690">
                  <c:v>52.397648099744899</c:v>
                </c:pt>
                <c:pt idx="12691">
                  <c:v>52.398087266698099</c:v>
                </c:pt>
                <c:pt idx="12692">
                  <c:v>52.3985261222251</c:v>
                </c:pt>
                <c:pt idx="12693">
                  <c:v>52.3989646664375</c:v>
                </c:pt>
                <c:pt idx="12694">
                  <c:v>52.399402899447203</c:v>
                </c:pt>
                <c:pt idx="12695">
                  <c:v>52.399840821365601</c:v>
                </c:pt>
                <c:pt idx="12696">
                  <c:v>52.400278432304603</c:v>
                </c:pt>
                <c:pt idx="12697">
                  <c:v>52.400715732375801</c:v>
                </c:pt>
                <c:pt idx="12698">
                  <c:v>52.401152721690899</c:v>
                </c:pt>
                <c:pt idx="12699">
                  <c:v>52.401589400361601</c:v>
                </c:pt>
                <c:pt idx="12700">
                  <c:v>52.402025768499399</c:v>
                </c:pt>
                <c:pt idx="12701">
                  <c:v>52.402461826216097</c:v>
                </c:pt>
                <c:pt idx="12702">
                  <c:v>52.402897573623399</c:v>
                </c:pt>
                <c:pt idx="12703">
                  <c:v>52.403333010832803</c:v>
                </c:pt>
                <c:pt idx="12704">
                  <c:v>52.403768137956</c:v>
                </c:pt>
                <c:pt idx="12705">
                  <c:v>52.404202955104701</c:v>
                </c:pt>
                <c:pt idx="12706">
                  <c:v>52.404637462390497</c:v>
                </c:pt>
                <c:pt idx="12707">
                  <c:v>52.405071659924999</c:v>
                </c:pt>
                <c:pt idx="12708">
                  <c:v>52.405505547819899</c:v>
                </c:pt>
                <c:pt idx="12709">
                  <c:v>52.405939126186702</c:v>
                </c:pt>
                <c:pt idx="12710">
                  <c:v>52.406372395137097</c:v>
                </c:pt>
                <c:pt idx="12711">
                  <c:v>52.406805354782698</c:v>
                </c:pt>
                <c:pt idx="12712">
                  <c:v>52.407238005235101</c:v>
                </c:pt>
                <c:pt idx="12713">
                  <c:v>52.407670346605997</c:v>
                </c:pt>
                <c:pt idx="12714">
                  <c:v>52.408102379006799</c:v>
                </c:pt>
                <c:pt idx="12715">
                  <c:v>52.408534102549197</c:v>
                </c:pt>
                <c:pt idx="12716">
                  <c:v>52.408965517344797</c:v>
                </c:pt>
                <c:pt idx="12717">
                  <c:v>52.409396623505202</c:v>
                </c:pt>
                <c:pt idx="12718">
                  <c:v>52.409827421141898</c:v>
                </c:pt>
                <c:pt idx="12719">
                  <c:v>52.410257910366497</c:v>
                </c:pt>
                <c:pt idx="12720">
                  <c:v>52.410688091290602</c:v>
                </c:pt>
                <c:pt idx="12721">
                  <c:v>52.411117964025799</c:v>
                </c:pt>
                <c:pt idx="12722">
                  <c:v>52.411547528683499</c:v>
                </c:pt>
                <c:pt idx="12723">
                  <c:v>52.411976785375401</c:v>
                </c:pt>
                <c:pt idx="12724">
                  <c:v>52.412405734213003</c:v>
                </c:pt>
                <c:pt idx="12725">
                  <c:v>52.412834375307902</c:v>
                </c:pt>
                <c:pt idx="12726">
                  <c:v>52.413262708771597</c:v>
                </c:pt>
                <c:pt idx="12727">
                  <c:v>52.413690734715502</c:v>
                </c:pt>
                <c:pt idx="12728">
                  <c:v>52.414118453251298</c:v>
                </c:pt>
                <c:pt idx="12729">
                  <c:v>52.414545864490499</c:v>
                </c:pt>
                <c:pt idx="12730">
                  <c:v>52.414972968544603</c:v>
                </c:pt>
                <c:pt idx="12731">
                  <c:v>52.415399765525102</c:v>
                </c:pt>
                <c:pt idx="12732">
                  <c:v>52.415826255543401</c:v>
                </c:pt>
                <c:pt idx="12733">
                  <c:v>52.416252438711197</c:v>
                </c:pt>
                <c:pt idx="12734">
                  <c:v>52.416678315139897</c:v>
                </c:pt>
                <c:pt idx="12735">
                  <c:v>52.417103884941</c:v>
                </c:pt>
                <c:pt idx="12736">
                  <c:v>52.417529148226002</c:v>
                </c:pt>
                <c:pt idx="12737">
                  <c:v>52.417954105106404</c:v>
                </c:pt>
                <c:pt idx="12738">
                  <c:v>52.418378755693602</c:v>
                </c:pt>
                <c:pt idx="12739">
                  <c:v>52.418803100099197</c:v>
                </c:pt>
                <c:pt idx="12740">
                  <c:v>52.419227138434501</c:v>
                </c:pt>
                <c:pt idx="12741">
                  <c:v>52.419650870811097</c:v>
                </c:pt>
                <c:pt idx="12742">
                  <c:v>52.420074297340399</c:v>
                </c:pt>
                <c:pt idx="12743">
                  <c:v>52.420497418133799</c:v>
                </c:pt>
                <c:pt idx="12744">
                  <c:v>52.420920233302802</c:v>
                </c:pt>
                <c:pt idx="12745">
                  <c:v>52.421342742958899</c:v>
                </c:pt>
                <c:pt idx="12746">
                  <c:v>52.421764947213497</c:v>
                </c:pt>
                <c:pt idx="12747">
                  <c:v>52.422186846178001</c:v>
                </c:pt>
                <c:pt idx="12748">
                  <c:v>52.422608439963803</c:v>
                </c:pt>
                <c:pt idx="12749">
                  <c:v>52.423029728682401</c:v>
                </c:pt>
                <c:pt idx="12750">
                  <c:v>52.423450712445202</c:v>
                </c:pt>
                <c:pt idx="12751">
                  <c:v>52.423871391363498</c:v>
                </c:pt>
                <c:pt idx="12752">
                  <c:v>52.424291765548801</c:v>
                </c:pt>
                <c:pt idx="12753">
                  <c:v>52.424711835112603</c:v>
                </c:pt>
                <c:pt idx="12754">
                  <c:v>52.425131600165997</c:v>
                </c:pt>
                <c:pt idx="12755">
                  <c:v>52.425551060820702</c:v>
                </c:pt>
                <c:pt idx="12756">
                  <c:v>52.425970217187903</c:v>
                </c:pt>
                <c:pt idx="12757">
                  <c:v>52.426389069378999</c:v>
                </c:pt>
                <c:pt idx="12758">
                  <c:v>52.426807617505403</c:v>
                </c:pt>
                <c:pt idx="12759">
                  <c:v>52.427225861678501</c:v>
                </c:pt>
                <c:pt idx="12760">
                  <c:v>52.427643802009698</c:v>
                </c:pt>
                <c:pt idx="12761">
                  <c:v>52.428061438610101</c:v>
                </c:pt>
                <c:pt idx="12762">
                  <c:v>52.428478771591401</c:v>
                </c:pt>
                <c:pt idx="12763">
                  <c:v>52.428895801064698</c:v>
                </c:pt>
                <c:pt idx="12764">
                  <c:v>52.429312527141398</c:v>
                </c:pt>
                <c:pt idx="12765">
                  <c:v>52.429728949932802</c:v>
                </c:pt>
                <c:pt idx="12766">
                  <c:v>52.430145069550399</c:v>
                </c:pt>
                <c:pt idx="12767">
                  <c:v>52.430560886105297</c:v>
                </c:pt>
                <c:pt idx="12768">
                  <c:v>52.430976399709003</c:v>
                </c:pt>
                <c:pt idx="12769">
                  <c:v>52.431391610472602</c:v>
                </c:pt>
                <c:pt idx="12770">
                  <c:v>52.431806518507699</c:v>
                </c:pt>
                <c:pt idx="12771">
                  <c:v>52.432221123925302</c:v>
                </c:pt>
                <c:pt idx="12772">
                  <c:v>52.432635426836903</c:v>
                </c:pt>
                <c:pt idx="12773">
                  <c:v>52.433049427353701</c:v>
                </c:pt>
                <c:pt idx="12774">
                  <c:v>52.433463125586997</c:v>
                </c:pt>
                <c:pt idx="12775">
                  <c:v>52.433876521648003</c:v>
                </c:pt>
                <c:pt idx="12776">
                  <c:v>52.434289615648197</c:v>
                </c:pt>
                <c:pt idx="12777">
                  <c:v>52.434702407698602</c:v>
                </c:pt>
                <c:pt idx="12778">
                  <c:v>52.435114897910601</c:v>
                </c:pt>
                <c:pt idx="12779">
                  <c:v>52.435527086395503</c:v>
                </c:pt>
                <c:pt idx="12780">
                  <c:v>52.435938973264399</c:v>
                </c:pt>
                <c:pt idx="12781">
                  <c:v>52.436350558628703</c:v>
                </c:pt>
                <c:pt idx="12782">
                  <c:v>52.436761842599601</c:v>
                </c:pt>
                <c:pt idx="12783">
                  <c:v>52.437172825288201</c:v>
                </c:pt>
                <c:pt idx="12784">
                  <c:v>52.4375835068059</c:v>
                </c:pt>
                <c:pt idx="12785">
                  <c:v>52.437993887263801</c:v>
                </c:pt>
                <c:pt idx="12786">
                  <c:v>52.438403966773201</c:v>
                </c:pt>
                <c:pt idx="12787">
                  <c:v>52.438813745445202</c:v>
                </c:pt>
                <c:pt idx="12788">
                  <c:v>52.439223223391103</c:v>
                </c:pt>
                <c:pt idx="12789">
                  <c:v>52.439632400722097</c:v>
                </c:pt>
                <c:pt idx="12790">
                  <c:v>52.440041277549398</c:v>
                </c:pt>
                <c:pt idx="12791">
                  <c:v>52.440449853984099</c:v>
                </c:pt>
                <c:pt idx="12792">
                  <c:v>52.440858130137499</c:v>
                </c:pt>
                <c:pt idx="12793">
                  <c:v>52.441266106120601</c:v>
                </c:pt>
                <c:pt idx="12794">
                  <c:v>52.441673782044703</c:v>
                </c:pt>
                <c:pt idx="12795">
                  <c:v>52.442081158020997</c:v>
                </c:pt>
                <c:pt idx="12796">
                  <c:v>52.442488234160599</c:v>
                </c:pt>
                <c:pt idx="12797">
                  <c:v>52.442895010574603</c:v>
                </c:pt>
                <c:pt idx="12798">
                  <c:v>52.4433014873742</c:v>
                </c:pt>
                <c:pt idx="12799">
                  <c:v>52.443707664670498</c:v>
                </c:pt>
                <c:pt idx="12800">
                  <c:v>52.444113542574698</c:v>
                </c:pt>
                <c:pt idx="12801">
                  <c:v>52.444519121197899</c:v>
                </c:pt>
                <c:pt idx="12802">
                  <c:v>52.444924400651203</c:v>
                </c:pt>
                <c:pt idx="12803">
                  <c:v>52.445329381045703</c:v>
                </c:pt>
                <c:pt idx="12804">
                  <c:v>52.445734062492598</c:v>
                </c:pt>
                <c:pt idx="12805">
                  <c:v>52.446138445102903</c:v>
                </c:pt>
                <c:pt idx="12806">
                  <c:v>52.446542528987699</c:v>
                </c:pt>
                <c:pt idx="12807">
                  <c:v>52.446946314258199</c:v>
                </c:pt>
                <c:pt idx="12808">
                  <c:v>52.447349801025297</c:v>
                </c:pt>
                <c:pt idx="12809">
                  <c:v>52.4477529894003</c:v>
                </c:pt>
                <c:pt idx="12810">
                  <c:v>52.448155879494102</c:v>
                </c:pt>
                <c:pt idx="12811">
                  <c:v>52.448558471417897</c:v>
                </c:pt>
                <c:pt idx="12812">
                  <c:v>52.4489607652826</c:v>
                </c:pt>
                <c:pt idx="12813">
                  <c:v>52.449362761199403</c:v>
                </c:pt>
                <c:pt idx="12814">
                  <c:v>52.449764459279301</c:v>
                </c:pt>
                <c:pt idx="12815">
                  <c:v>52.450165859633302</c:v>
                </c:pt>
                <c:pt idx="12816">
                  <c:v>52.450566962372498</c:v>
                </c:pt>
                <c:pt idx="12817">
                  <c:v>52.450967767607899</c:v>
                </c:pt>
                <c:pt idx="12818">
                  <c:v>52.451368275450598</c:v>
                </c:pt>
                <c:pt idx="12819">
                  <c:v>52.451768486011403</c:v>
                </c:pt>
                <c:pt idx="12820">
                  <c:v>52.452168399401501</c:v>
                </c:pt>
                <c:pt idx="12821">
                  <c:v>52.452568015731899</c:v>
                </c:pt>
                <c:pt idx="12822">
                  <c:v>52.452967335113499</c:v>
                </c:pt>
                <c:pt idx="12823">
                  <c:v>52.453366357657401</c:v>
                </c:pt>
                <c:pt idx="12824">
                  <c:v>52.4537650834746</c:v>
                </c:pt>
                <c:pt idx="12825">
                  <c:v>52.454163512675898</c:v>
                </c:pt>
                <c:pt idx="12826">
                  <c:v>52.454561645372401</c:v>
                </c:pt>
                <c:pt idx="12827">
                  <c:v>52.454959481675097</c:v>
                </c:pt>
                <c:pt idx="12828">
                  <c:v>52.455357021694901</c:v>
                </c:pt>
                <c:pt idx="12829">
                  <c:v>52.455754265542801</c:v>
                </c:pt>
                <c:pt idx="12830">
                  <c:v>52.456151213329697</c:v>
                </c:pt>
                <c:pt idx="12831">
                  <c:v>52.456547865166598</c:v>
                </c:pt>
                <c:pt idx="12832">
                  <c:v>52.456944221164299</c:v>
                </c:pt>
                <c:pt idx="12833">
                  <c:v>52.4573402814339</c:v>
                </c:pt>
                <c:pt idx="12834">
                  <c:v>52.457736046086197</c:v>
                </c:pt>
                <c:pt idx="12835">
                  <c:v>52.458131515232303</c:v>
                </c:pt>
                <c:pt idx="12836">
                  <c:v>52.458526688982801</c:v>
                </c:pt>
                <c:pt idx="12837">
                  <c:v>52.458921567448897</c:v>
                </c:pt>
                <c:pt idx="12838">
                  <c:v>52.459316150741301</c:v>
                </c:pt>
                <c:pt idx="12839">
                  <c:v>52.459710438971101</c:v>
                </c:pt>
                <c:pt idx="12840">
                  <c:v>52.460104432248897</c:v>
                </c:pt>
                <c:pt idx="12841">
                  <c:v>52.460498130685799</c:v>
                </c:pt>
                <c:pt idx="12842">
                  <c:v>52.460891534392601</c:v>
                </c:pt>
                <c:pt idx="12843">
                  <c:v>52.461284643480198</c:v>
                </c:pt>
                <c:pt idx="12844">
                  <c:v>52.461677458059299</c:v>
                </c:pt>
                <c:pt idx="12845">
                  <c:v>52.462069978240997</c:v>
                </c:pt>
                <c:pt idx="12846">
                  <c:v>52.462462204136003</c:v>
                </c:pt>
                <c:pt idx="12847">
                  <c:v>52.462854135855103</c:v>
                </c:pt>
                <c:pt idx="12848">
                  <c:v>52.4632457735092</c:v>
                </c:pt>
                <c:pt idx="12849">
                  <c:v>52.463637117209203</c:v>
                </c:pt>
                <c:pt idx="12850">
                  <c:v>52.464028167065699</c:v>
                </c:pt>
                <c:pt idx="12851">
                  <c:v>52.464418923189697</c:v>
                </c:pt>
                <c:pt idx="12852">
                  <c:v>52.464809385692</c:v>
                </c:pt>
                <c:pt idx="12853">
                  <c:v>52.465199554683302</c:v>
                </c:pt>
                <c:pt idx="12854">
                  <c:v>52.465589430274498</c:v>
                </c:pt>
                <c:pt idx="12855">
                  <c:v>52.465979012576199</c:v>
                </c:pt>
                <c:pt idx="12856">
                  <c:v>52.466368301699397</c:v>
                </c:pt>
                <c:pt idx="12857">
                  <c:v>52.466757297754803</c:v>
                </c:pt>
                <c:pt idx="12858">
                  <c:v>52.467146000853099</c:v>
                </c:pt>
                <c:pt idx="12859">
                  <c:v>52.467534411105099</c:v>
                </c:pt>
                <c:pt idx="12860">
                  <c:v>52.4679225286215</c:v>
                </c:pt>
                <c:pt idx="12861">
                  <c:v>52.468310353513203</c:v>
                </c:pt>
                <c:pt idx="12862">
                  <c:v>52.468697885890798</c:v>
                </c:pt>
                <c:pt idx="12863">
                  <c:v>52.469085125865</c:v>
                </c:pt>
                <c:pt idx="12864">
                  <c:v>52.469472073546598</c:v>
                </c:pt>
                <c:pt idx="12865">
                  <c:v>52.4698587290464</c:v>
                </c:pt>
                <c:pt idx="12866">
                  <c:v>52.470245092474997</c:v>
                </c:pt>
                <c:pt idx="12867">
                  <c:v>52.470631163942997</c:v>
                </c:pt>
                <c:pt idx="12868">
                  <c:v>52.471016943561303</c:v>
                </c:pt>
                <c:pt idx="12869">
                  <c:v>52.471402431440602</c:v>
                </c:pt>
                <c:pt idx="12870">
                  <c:v>52.471787627691398</c:v>
                </c:pt>
                <c:pt idx="12871">
                  <c:v>52.472172532424402</c:v>
                </c:pt>
                <c:pt idx="12872">
                  <c:v>52.4725571457504</c:v>
                </c:pt>
                <c:pt idx="12873">
                  <c:v>52.472941467780103</c:v>
                </c:pt>
                <c:pt idx="12874">
                  <c:v>52.4733254986239</c:v>
                </c:pt>
                <c:pt idx="12875">
                  <c:v>52.473709238392701</c:v>
                </c:pt>
                <c:pt idx="12876">
                  <c:v>52.474092687197</c:v>
                </c:pt>
                <c:pt idx="12877">
                  <c:v>52.474475845147602</c:v>
                </c:pt>
                <c:pt idx="12878">
                  <c:v>52.474858712354902</c:v>
                </c:pt>
                <c:pt idx="12879">
                  <c:v>52.475241288929602</c:v>
                </c:pt>
                <c:pt idx="12880">
                  <c:v>52.4756235749824</c:v>
                </c:pt>
                <c:pt idx="12881">
                  <c:v>52.476005570623897</c:v>
                </c:pt>
                <c:pt idx="12882">
                  <c:v>52.476387275964598</c:v>
                </c:pt>
                <c:pt idx="12883">
                  <c:v>52.476768691115197</c:v>
                </c:pt>
                <c:pt idx="12884">
                  <c:v>52.477149816186099</c:v>
                </c:pt>
                <c:pt idx="12885">
                  <c:v>52.477530651288099</c:v>
                </c:pt>
                <c:pt idx="12886">
                  <c:v>52.4779111965317</c:v>
                </c:pt>
                <c:pt idx="12887">
                  <c:v>52.478291452027399</c:v>
                </c:pt>
                <c:pt idx="12888">
                  <c:v>52.478671417885799</c:v>
                </c:pt>
                <c:pt idx="12889">
                  <c:v>52.479051094217503</c:v>
                </c:pt>
                <c:pt idx="12890">
                  <c:v>52.479430481133001</c:v>
                </c:pt>
                <c:pt idx="12891">
                  <c:v>52.479809578742803</c:v>
                </c:pt>
                <c:pt idx="12892">
                  <c:v>52.480188387157398</c:v>
                </c:pt>
                <c:pt idx="12893">
                  <c:v>52.480566906487503</c:v>
                </c:pt>
                <c:pt idx="12894">
                  <c:v>52.480945136843403</c:v>
                </c:pt>
                <c:pt idx="12895">
                  <c:v>52.481323078335798</c:v>
                </c:pt>
                <c:pt idx="12896">
                  <c:v>52.481700731075001</c:v>
                </c:pt>
                <c:pt idx="12897">
                  <c:v>52.482078095171701</c:v>
                </c:pt>
                <c:pt idx="12898">
                  <c:v>52.482455170736202</c:v>
                </c:pt>
                <c:pt idx="12899">
                  <c:v>52.4828319578791</c:v>
                </c:pt>
                <c:pt idx="12900">
                  <c:v>52.483208456710798</c:v>
                </c:pt>
                <c:pt idx="12901">
                  <c:v>52.483584667341802</c:v>
                </c:pt>
                <c:pt idx="12902">
                  <c:v>52.483960589882599</c:v>
                </c:pt>
                <c:pt idx="12903">
                  <c:v>52.484336224443503</c:v>
                </c:pt>
                <c:pt idx="12904">
                  <c:v>52.484711571135101</c:v>
                </c:pt>
                <c:pt idx="12905">
                  <c:v>52.485086630067798</c:v>
                </c:pt>
                <c:pt idx="12906">
                  <c:v>52.485461401351998</c:v>
                </c:pt>
                <c:pt idx="12907">
                  <c:v>52.485835885098098</c:v>
                </c:pt>
                <c:pt idx="12908">
                  <c:v>52.486210081416502</c:v>
                </c:pt>
                <c:pt idx="12909">
                  <c:v>52.486583990417699</c:v>
                </c:pt>
                <c:pt idx="12910">
                  <c:v>52.486957612212002</c:v>
                </c:pt>
                <c:pt idx="12911">
                  <c:v>52.4873309469098</c:v>
                </c:pt>
                <c:pt idx="12912">
                  <c:v>52.487703994621597</c:v>
                </c:pt>
                <c:pt idx="12913">
                  <c:v>52.488076755457598</c:v>
                </c:pt>
                <c:pt idx="12914">
                  <c:v>52.4884492295283</c:v>
                </c:pt>
                <c:pt idx="12915">
                  <c:v>52.488821416943999</c:v>
                </c:pt>
                <c:pt idx="12916">
                  <c:v>52.489193317815001</c:v>
                </c:pt>
                <c:pt idx="12917">
                  <c:v>52.489564932251803</c:v>
                </c:pt>
                <c:pt idx="12918">
                  <c:v>52.489936260364601</c:v>
                </c:pt>
                <c:pt idx="12919">
                  <c:v>52.490307302263801</c:v>
                </c:pt>
                <c:pt idx="12920">
                  <c:v>52.490678058059601</c:v>
                </c:pt>
                <c:pt idx="12921">
                  <c:v>52.491048527862503</c:v>
                </c:pt>
                <c:pt idx="12922">
                  <c:v>52.491418711782799</c:v>
                </c:pt>
                <c:pt idx="12923">
                  <c:v>52.491788609930602</c:v>
                </c:pt>
                <c:pt idx="12924">
                  <c:v>52.4921582224164</c:v>
                </c:pt>
                <c:pt idx="12925">
                  <c:v>52.492527549350299</c:v>
                </c:pt>
                <c:pt idx="12926">
                  <c:v>52.492896590842797</c:v>
                </c:pt>
                <c:pt idx="12927">
                  <c:v>52.493265347003899</c:v>
                </c:pt>
                <c:pt idx="12928">
                  <c:v>52.493633817944101</c:v>
                </c:pt>
                <c:pt idx="12929">
                  <c:v>52.494002003773602</c:v>
                </c:pt>
                <c:pt idx="12930">
                  <c:v>52.4943699046025</c:v>
                </c:pt>
                <c:pt idx="12931">
                  <c:v>52.4947375205412</c:v>
                </c:pt>
                <c:pt idx="12932">
                  <c:v>52.495104851699899</c:v>
                </c:pt>
                <c:pt idx="12933">
                  <c:v>52.495471898188804</c:v>
                </c:pt>
                <c:pt idx="12934">
                  <c:v>52.495838660118103</c:v>
                </c:pt>
                <c:pt idx="12935">
                  <c:v>52.496205137597997</c:v>
                </c:pt>
                <c:pt idx="12936">
                  <c:v>52.496571330738803</c:v>
                </c:pt>
                <c:pt idx="12937">
                  <c:v>52.496937239650499</c:v>
                </c:pt>
                <c:pt idx="12938">
                  <c:v>52.497302864443498</c:v>
                </c:pt>
                <c:pt idx="12939">
                  <c:v>52.497668205227797</c:v>
                </c:pt>
                <c:pt idx="12940">
                  <c:v>52.498033262113701</c:v>
                </c:pt>
                <c:pt idx="12941">
                  <c:v>52.498398035211302</c:v>
                </c:pt>
                <c:pt idx="12942">
                  <c:v>52.498762524630799</c:v>
                </c:pt>
                <c:pt idx="12943">
                  <c:v>52.499126730482203</c:v>
                </c:pt>
                <c:pt idx="12944">
                  <c:v>52.499490652875899</c:v>
                </c:pt>
                <c:pt idx="12945">
                  <c:v>52.4998542919218</c:v>
                </c:pt>
                <c:pt idx="12946">
                  <c:v>52.500217647729997</c:v>
                </c:pt>
                <c:pt idx="12947">
                  <c:v>52.500580720410802</c:v>
                </c:pt>
                <c:pt idx="12948">
                  <c:v>52.5009435100743</c:v>
                </c:pt>
                <c:pt idx="12949">
                  <c:v>52.501306016830398</c:v>
                </c:pt>
                <c:pt idx="12950">
                  <c:v>52.5016682407893</c:v>
                </c:pt>
                <c:pt idx="12951">
                  <c:v>52.502030182061198</c:v>
                </c:pt>
                <c:pt idx="12952">
                  <c:v>52.502391840755998</c:v>
                </c:pt>
                <c:pt idx="12953">
                  <c:v>52.502753216983798</c:v>
                </c:pt>
                <c:pt idx="12954">
                  <c:v>52.503114310854698</c:v>
                </c:pt>
                <c:pt idx="12955">
                  <c:v>52.503475122478697</c:v>
                </c:pt>
                <c:pt idx="12956">
                  <c:v>52.503835651966</c:v>
                </c:pt>
                <c:pt idx="12957">
                  <c:v>52.504195899426399</c:v>
                </c:pt>
                <c:pt idx="12958">
                  <c:v>52.504555864970101</c:v>
                </c:pt>
                <c:pt idx="12959">
                  <c:v>52.504915548706997</c:v>
                </c:pt>
                <c:pt idx="12960">
                  <c:v>52.5052749507472</c:v>
                </c:pt>
                <c:pt idx="12961">
                  <c:v>52.505634071200703</c:v>
                </c:pt>
                <c:pt idx="12962">
                  <c:v>52.505992910177497</c:v>
                </c:pt>
                <c:pt idx="12963">
                  <c:v>52.506351467787397</c:v>
                </c:pt>
                <c:pt idx="12964">
                  <c:v>52.5067097441407</c:v>
                </c:pt>
                <c:pt idx="12965">
                  <c:v>52.5070677393471</c:v>
                </c:pt>
                <c:pt idx="12966">
                  <c:v>52.507425453516703</c:v>
                </c:pt>
                <c:pt idx="12967">
                  <c:v>52.507782886759401</c:v>
                </c:pt>
                <c:pt idx="12968">
                  <c:v>52.508140039185101</c:v>
                </c:pt>
                <c:pt idx="12969">
                  <c:v>52.508496910903901</c:v>
                </c:pt>
                <c:pt idx="12970">
                  <c:v>52.508853502025602</c:v>
                </c:pt>
                <c:pt idx="12971">
                  <c:v>52.509209812660103</c:v>
                </c:pt>
                <c:pt idx="12972">
                  <c:v>52.509565842917397</c:v>
                </c:pt>
                <c:pt idx="12973">
                  <c:v>52.509921592907297</c:v>
                </c:pt>
                <c:pt idx="12974">
                  <c:v>52.510277062739803</c:v>
                </c:pt>
                <c:pt idx="12975">
                  <c:v>52.5106322525248</c:v>
                </c:pt>
                <c:pt idx="12976">
                  <c:v>52.510987162371997</c:v>
                </c:pt>
                <c:pt idx="12977">
                  <c:v>52.511341792391498</c:v>
                </c:pt>
                <c:pt idx="12978">
                  <c:v>52.511696142693097</c:v>
                </c:pt>
                <c:pt idx="12979">
                  <c:v>52.512050213386502</c:v>
                </c:pt>
                <c:pt idx="12980">
                  <c:v>52.512404004581697</c:v>
                </c:pt>
                <c:pt idx="12981">
                  <c:v>52.512757516388497</c:v>
                </c:pt>
                <c:pt idx="12982">
                  <c:v>52.513110748916702</c:v>
                </c:pt>
                <c:pt idx="12983">
                  <c:v>52.513463702276198</c:v>
                </c:pt>
                <c:pt idx="12984">
                  <c:v>52.513816376576699</c:v>
                </c:pt>
                <c:pt idx="12985">
                  <c:v>52.514168771928098</c:v>
                </c:pt>
                <c:pt idx="12986">
                  <c:v>52.514520888440202</c:v>
                </c:pt>
                <c:pt idx="12987">
                  <c:v>52.514872726222698</c:v>
                </c:pt>
                <c:pt idx="12988">
                  <c:v>52.515224285385401</c:v>
                </c:pt>
                <c:pt idx="12989">
                  <c:v>52.515575566038201</c:v>
                </c:pt>
                <c:pt idx="12990">
                  <c:v>52.515926568290702</c:v>
                </c:pt>
                <c:pt idx="12991">
                  <c:v>52.516277292252703</c:v>
                </c:pt>
                <c:pt idx="12992">
                  <c:v>52.516627738033897</c:v>
                </c:pt>
                <c:pt idx="12993">
                  <c:v>52.516977905744199</c:v>
                </c:pt>
                <c:pt idx="12994">
                  <c:v>52.517327795493202</c:v>
                </c:pt>
                <c:pt idx="12995">
                  <c:v>52.5176774073906</c:v>
                </c:pt>
                <c:pt idx="12996">
                  <c:v>52.518026741546201</c:v>
                </c:pt>
                <c:pt idx="12997">
                  <c:v>52.518375798069599</c:v>
                </c:pt>
                <c:pt idx="12998">
                  <c:v>52.5187245770706</c:v>
                </c:pt>
                <c:pt idx="12999">
                  <c:v>52.519073078658799</c:v>
                </c:pt>
                <c:pt idx="13000">
                  <c:v>52.519421302943996</c:v>
                </c:pt>
                <c:pt idx="13001">
                  <c:v>52.519769250035701</c:v>
                </c:pt>
                <c:pt idx="13002">
                  <c:v>52.520116920043598</c:v>
                </c:pt>
                <c:pt idx="13003">
                  <c:v>52.520464313077497</c:v>
                </c:pt>
                <c:pt idx="13004">
                  <c:v>52.520811429246898</c:v>
                </c:pt>
                <c:pt idx="13005">
                  <c:v>52.521158268661402</c:v>
                </c:pt>
                <c:pt idx="13006">
                  <c:v>52.521504831430804</c:v>
                </c:pt>
                <c:pt idx="13007">
                  <c:v>52.521851117664497</c:v>
                </c:pt>
                <c:pt idx="13008">
                  <c:v>52.522197127472303</c:v>
                </c:pt>
                <c:pt idx="13009">
                  <c:v>52.522542860963704</c:v>
                </c:pt>
                <c:pt idx="13010">
                  <c:v>52.522888318248299</c:v>
                </c:pt>
                <c:pt idx="13011">
                  <c:v>52.523233499435698</c:v>
                </c:pt>
                <c:pt idx="13012">
                  <c:v>52.523578404635401</c:v>
                </c:pt>
                <c:pt idx="13013">
                  <c:v>52.523923033957097</c:v>
                </c:pt>
                <c:pt idx="13014">
                  <c:v>52.5242673875102</c:v>
                </c:pt>
                <c:pt idx="13015">
                  <c:v>52.524611465404398</c:v>
                </c:pt>
                <c:pt idx="13016">
                  <c:v>52.5249552677491</c:v>
                </c:pt>
                <c:pt idx="13017">
                  <c:v>52.525298794653899</c:v>
                </c:pt>
                <c:pt idx="13018">
                  <c:v>52.525642046228299</c:v>
                </c:pt>
                <c:pt idx="13019">
                  <c:v>52.525985022581899</c:v>
                </c:pt>
                <c:pt idx="13020">
                  <c:v>52.526327723824103</c:v>
                </c:pt>
                <c:pt idx="13021">
                  <c:v>52.526670150064398</c:v>
                </c:pt>
                <c:pt idx="13022">
                  <c:v>52.527012301412299</c:v>
                </c:pt>
                <c:pt idx="13023">
                  <c:v>52.527354177977202</c:v>
                </c:pt>
                <c:pt idx="13024">
                  <c:v>52.5276957798688</c:v>
                </c:pt>
                <c:pt idx="13025">
                  <c:v>52.528037107196297</c:v>
                </c:pt>
                <c:pt idx="13026">
                  <c:v>52.528378160069302</c:v>
                </c:pt>
                <c:pt idx="13027">
                  <c:v>52.528718938597102</c:v>
                </c:pt>
                <c:pt idx="13028">
                  <c:v>52.529059442889299</c:v>
                </c:pt>
                <c:pt idx="13029">
                  <c:v>52.529399673055302</c:v>
                </c:pt>
                <c:pt idx="13030">
                  <c:v>52.5297396292044</c:v>
                </c:pt>
                <c:pt idx="13031">
                  <c:v>52.530079311446002</c:v>
                </c:pt>
                <c:pt idx="13032">
                  <c:v>52.530418719889603</c:v>
                </c:pt>
                <c:pt idx="13033">
                  <c:v>52.530757854644598</c:v>
                </c:pt>
                <c:pt idx="13034">
                  <c:v>52.531096715820198</c:v>
                </c:pt>
                <c:pt idx="13035">
                  <c:v>52.531435303526003</c:v>
                </c:pt>
                <c:pt idx="13036">
                  <c:v>52.531773617871202</c:v>
                </c:pt>
                <c:pt idx="13037">
                  <c:v>52.532111658965199</c:v>
                </c:pt>
                <c:pt idx="13038">
                  <c:v>52.532449426917402</c:v>
                </c:pt>
                <c:pt idx="13039">
                  <c:v>52.532786921837001</c:v>
                </c:pt>
                <c:pt idx="13040">
                  <c:v>52.533124143833398</c:v>
                </c:pt>
                <c:pt idx="13041">
                  <c:v>52.533461093015902</c:v>
                </c:pt>
                <c:pt idx="13042">
                  <c:v>52.533797769493802</c:v>
                </c:pt>
                <c:pt idx="13043">
                  <c:v>52.534134173376401</c:v>
                </c:pt>
                <c:pt idx="13044">
                  <c:v>52.534470304773002</c:v>
                </c:pt>
                <c:pt idx="13045">
                  <c:v>52.534806163792801</c:v>
                </c:pt>
                <c:pt idx="13046">
                  <c:v>52.535141750545201</c:v>
                </c:pt>
                <c:pt idx="13047">
                  <c:v>52.535477065139403</c:v>
                </c:pt>
                <c:pt idx="13048">
                  <c:v>52.535812107684698</c:v>
                </c:pt>
                <c:pt idx="13049">
                  <c:v>52.536146878290197</c:v>
                </c:pt>
                <c:pt idx="13050">
                  <c:v>52.536481377065201</c:v>
                </c:pt>
                <c:pt idx="13051">
                  <c:v>52.536815604118999</c:v>
                </c:pt>
                <c:pt idx="13052">
                  <c:v>52.537149559560604</c:v>
                </c:pt>
                <c:pt idx="13053">
                  <c:v>52.537483243499501</c:v>
                </c:pt>
                <c:pt idx="13054">
                  <c:v>52.537816656044697</c:v>
                </c:pt>
                <c:pt idx="13055">
                  <c:v>52.538149797305401</c:v>
                </c:pt>
                <c:pt idx="13056">
                  <c:v>52.538482667390802</c:v>
                </c:pt>
                <c:pt idx="13057">
                  <c:v>52.538815266410097</c:v>
                </c:pt>
                <c:pt idx="13058">
                  <c:v>52.539147594472396</c:v>
                </c:pt>
                <c:pt idx="13059">
                  <c:v>52.539479651686797</c:v>
                </c:pt>
                <c:pt idx="13060">
                  <c:v>52.539811438162602</c:v>
                </c:pt>
                <c:pt idx="13061">
                  <c:v>52.5401429540088</c:v>
                </c:pt>
                <c:pt idx="13062">
                  <c:v>52.540474199334497</c:v>
                </c:pt>
                <c:pt idx="13063">
                  <c:v>52.540805174249002</c:v>
                </c:pt>
                <c:pt idx="13064">
                  <c:v>52.541135878861098</c:v>
                </c:pt>
                <c:pt idx="13065">
                  <c:v>52.541466313280203</c:v>
                </c:pt>
                <c:pt idx="13066">
                  <c:v>52.541796477615101</c:v>
                </c:pt>
                <c:pt idx="13067">
                  <c:v>52.542126371975101</c:v>
                </c:pt>
                <c:pt idx="13068">
                  <c:v>52.542455996469101</c:v>
                </c:pt>
                <c:pt idx="13069">
                  <c:v>52.542785351206199</c:v>
                </c:pt>
                <c:pt idx="13070">
                  <c:v>52.543114436295497</c:v>
                </c:pt>
                <c:pt idx="13071">
                  <c:v>52.543443251846</c:v>
                </c:pt>
                <c:pt idx="13072">
                  <c:v>52.543771797966798</c:v>
                </c:pt>
                <c:pt idx="13073">
                  <c:v>52.544100074766703</c:v>
                </c:pt>
                <c:pt idx="13074">
                  <c:v>52.544428082354898</c:v>
                </c:pt>
                <c:pt idx="13075">
                  <c:v>52.544755820840301</c:v>
                </c:pt>
                <c:pt idx="13076">
                  <c:v>52.545083290332002</c:v>
                </c:pt>
                <c:pt idx="13077">
                  <c:v>52.545410490938799</c:v>
                </c:pt>
                <c:pt idx="13078">
                  <c:v>52.545737422769797</c:v>
                </c:pt>
                <c:pt idx="13079">
                  <c:v>52.546064085933899</c:v>
                </c:pt>
                <c:pt idx="13080">
                  <c:v>52.546390480540097</c:v>
                </c:pt>
                <c:pt idx="13081">
                  <c:v>52.546716606697203</c:v>
                </c:pt>
                <c:pt idx="13082">
                  <c:v>52.547042464514398</c:v>
                </c:pt>
                <c:pt idx="13083">
                  <c:v>52.547368054100303</c:v>
                </c:pt>
                <c:pt idx="13084">
                  <c:v>52.547693375564002</c:v>
                </c:pt>
                <c:pt idx="13085">
                  <c:v>52.548018429014398</c:v>
                </c:pt>
                <c:pt idx="13086">
                  <c:v>52.548343214560298</c:v>
                </c:pt>
                <c:pt idx="13087">
                  <c:v>52.548667732310598</c:v>
                </c:pt>
                <c:pt idx="13088">
                  <c:v>52.548991982374297</c:v>
                </c:pt>
                <c:pt idx="13089">
                  <c:v>52.549315964860099</c:v>
                </c:pt>
                <c:pt idx="13090">
                  <c:v>52.549639679876897</c:v>
                </c:pt>
                <c:pt idx="13091">
                  <c:v>52.549963127533502</c:v>
                </c:pt>
                <c:pt idx="13092">
                  <c:v>52.550286307938798</c:v>
                </c:pt>
                <c:pt idx="13093">
                  <c:v>52.550609221201597</c:v>
                </c:pt>
                <c:pt idx="13094">
                  <c:v>52.550931867430698</c:v>
                </c:pt>
                <c:pt idx="13095">
                  <c:v>52.551254246734899</c:v>
                </c:pt>
                <c:pt idx="13096">
                  <c:v>52.551576359222999</c:v>
                </c:pt>
                <c:pt idx="13097">
                  <c:v>52.551898205003802</c:v>
                </c:pt>
                <c:pt idx="13098">
                  <c:v>52.5522197841861</c:v>
                </c:pt>
                <c:pt idx="13099">
                  <c:v>52.5525410968785</c:v>
                </c:pt>
                <c:pt idx="13100">
                  <c:v>52.552862143189998</c:v>
                </c:pt>
                <c:pt idx="13101">
                  <c:v>52.553182923229102</c:v>
                </c:pt>
                <c:pt idx="13102">
                  <c:v>52.553503437104702</c:v>
                </c:pt>
                <c:pt idx="13103">
                  <c:v>52.553823684925398</c:v>
                </c:pt>
                <c:pt idx="13104">
                  <c:v>52.554143666800002</c:v>
                </c:pt>
                <c:pt idx="13105">
                  <c:v>52.554463382837199</c:v>
                </c:pt>
                <c:pt idx="13106">
                  <c:v>52.554782833145602</c:v>
                </c:pt>
                <c:pt idx="13107">
                  <c:v>52.555102017834002</c:v>
                </c:pt>
                <c:pt idx="13108">
                  <c:v>52.5554209370111</c:v>
                </c:pt>
                <c:pt idx="13109">
                  <c:v>52.5557395907854</c:v>
                </c:pt>
                <c:pt idx="13110">
                  <c:v>52.556057979265603</c:v>
                </c:pt>
                <c:pt idx="13111">
                  <c:v>52.556376102560399</c:v>
                </c:pt>
                <c:pt idx="13112">
                  <c:v>52.556693960778397</c:v>
                </c:pt>
                <c:pt idx="13113">
                  <c:v>52.5570115540283</c:v>
                </c:pt>
                <c:pt idx="13114">
                  <c:v>52.557328882418602</c:v>
                </c:pt>
                <c:pt idx="13115">
                  <c:v>52.557645946057903</c:v>
                </c:pt>
                <c:pt idx="13116">
                  <c:v>52.557962745054901</c:v>
                </c:pt>
                <c:pt idx="13117">
                  <c:v>52.558279279518104</c:v>
                </c:pt>
                <c:pt idx="13118">
                  <c:v>52.558595549556102</c:v>
                </c:pt>
                <c:pt idx="13119">
                  <c:v>52.558911555277497</c:v>
                </c:pt>
                <c:pt idx="13120">
                  <c:v>52.559227296790702</c:v>
                </c:pt>
                <c:pt idx="13121">
                  <c:v>52.559542774204402</c:v>
                </c:pt>
                <c:pt idx="13122">
                  <c:v>52.559857987627097</c:v>
                </c:pt>
                <c:pt idx="13123">
                  <c:v>52.560172937167202</c:v>
                </c:pt>
                <c:pt idx="13124">
                  <c:v>52.560487622933401</c:v>
                </c:pt>
                <c:pt idx="13125">
                  <c:v>52.560802045034102</c:v>
                </c:pt>
                <c:pt idx="13126">
                  <c:v>52.561116203577697</c:v>
                </c:pt>
                <c:pt idx="13127">
                  <c:v>52.561430098672901</c:v>
                </c:pt>
                <c:pt idx="13128">
                  <c:v>52.561743730427999</c:v>
                </c:pt>
                <c:pt idx="13129">
                  <c:v>52.562057098951399</c:v>
                </c:pt>
                <c:pt idx="13130">
                  <c:v>52.562370204351801</c:v>
                </c:pt>
                <c:pt idx="13131">
                  <c:v>52.562683046737398</c:v>
                </c:pt>
                <c:pt idx="13132">
                  <c:v>52.562995626216797</c:v>
                </c:pt>
                <c:pt idx="13133">
                  <c:v>52.563307942898298</c:v>
                </c:pt>
                <c:pt idx="13134">
                  <c:v>52.563619996890303</c:v>
                </c:pt>
                <c:pt idx="13135">
                  <c:v>52.563931788301304</c:v>
                </c:pt>
                <c:pt idx="13136">
                  <c:v>52.564243317239601</c:v>
                </c:pt>
                <c:pt idx="13137">
                  <c:v>52.564554583813603</c:v>
                </c:pt>
                <c:pt idx="13138">
                  <c:v>52.564865588131703</c:v>
                </c:pt>
                <c:pt idx="13139">
                  <c:v>52.565176330302201</c:v>
                </c:pt>
                <c:pt idx="13140">
                  <c:v>52.565486810433498</c:v>
                </c:pt>
                <c:pt idx="13141">
                  <c:v>52.565797028633803</c:v>
                </c:pt>
                <c:pt idx="13142">
                  <c:v>52.5661069850117</c:v>
                </c:pt>
                <c:pt idx="13143">
                  <c:v>52.5664166796752</c:v>
                </c:pt>
                <c:pt idx="13144">
                  <c:v>52.566726112732901</c:v>
                </c:pt>
                <c:pt idx="13145">
                  <c:v>52.5670352842928</c:v>
                </c:pt>
                <c:pt idx="13146">
                  <c:v>52.567344194463402</c:v>
                </c:pt>
                <c:pt idx="13147">
                  <c:v>52.567652843352903</c:v>
                </c:pt>
                <c:pt idx="13148">
                  <c:v>52.567961231069603</c:v>
                </c:pt>
                <c:pt idx="13149">
                  <c:v>52.568269357721597</c:v>
                </c:pt>
                <c:pt idx="13150">
                  <c:v>52.5685772234173</c:v>
                </c:pt>
                <c:pt idx="13151">
                  <c:v>52.568884828264899</c:v>
                </c:pt>
                <c:pt idx="13152">
                  <c:v>52.569192172372603</c:v>
                </c:pt>
                <c:pt idx="13153">
                  <c:v>52.569499255848598</c:v>
                </c:pt>
                <c:pt idx="13154">
                  <c:v>52.569806078801101</c:v>
                </c:pt>
                <c:pt idx="13155">
                  <c:v>52.570112641338298</c:v>
                </c:pt>
                <c:pt idx="13156">
                  <c:v>52.570418943568399</c:v>
                </c:pt>
                <c:pt idx="13157">
                  <c:v>52.570724985599497</c:v>
                </c:pt>
                <c:pt idx="13158">
                  <c:v>52.571030767539803</c:v>
                </c:pt>
                <c:pt idx="13159">
                  <c:v>52.571336289497502</c:v>
                </c:pt>
                <c:pt idx="13160">
                  <c:v>52.571641551580598</c:v>
                </c:pt>
                <c:pt idx="13161">
                  <c:v>52.571946553897298</c:v>
                </c:pt>
                <c:pt idx="13162">
                  <c:v>52.572251296555798</c:v>
                </c:pt>
                <c:pt idx="13163">
                  <c:v>52.572555779664</c:v>
                </c:pt>
                <c:pt idx="13164">
                  <c:v>52.572860003330199</c:v>
                </c:pt>
                <c:pt idx="13165">
                  <c:v>52.573163967662303</c:v>
                </c:pt>
                <c:pt idx="13166">
                  <c:v>52.573467672768501</c:v>
                </c:pt>
                <c:pt idx="13167">
                  <c:v>52.573771118756802</c:v>
                </c:pt>
                <c:pt idx="13168">
                  <c:v>52.574074305735301</c:v>
                </c:pt>
                <c:pt idx="13169">
                  <c:v>52.574377233811902</c:v>
                </c:pt>
                <c:pt idx="13170">
                  <c:v>52.574679903094797</c:v>
                </c:pt>
                <c:pt idx="13171">
                  <c:v>52.574982313691997</c:v>
                </c:pt>
                <c:pt idx="13172">
                  <c:v>52.575284465711398</c:v>
                </c:pt>
                <c:pt idx="13173">
                  <c:v>52.575586359261003</c:v>
                </c:pt>
                <c:pt idx="13174">
                  <c:v>52.575887994448898</c:v>
                </c:pt>
                <c:pt idx="13175">
                  <c:v>52.576189371382902</c:v>
                </c:pt>
                <c:pt idx="13176">
                  <c:v>52.576490490171203</c:v>
                </c:pt>
                <c:pt idx="13177">
                  <c:v>52.576791350921503</c:v>
                </c:pt>
                <c:pt idx="13178">
                  <c:v>52.577091953741899</c:v>
                </c:pt>
                <c:pt idx="13179">
                  <c:v>52.5773922987403</c:v>
                </c:pt>
                <c:pt idx="13180">
                  <c:v>52.577692386024601</c:v>
                </c:pt>
                <c:pt idx="13181">
                  <c:v>52.5779922157027</c:v>
                </c:pt>
                <c:pt idx="13182">
                  <c:v>52.578291787882499</c:v>
                </c:pt>
                <c:pt idx="13183">
                  <c:v>52.578591102671901</c:v>
                </c:pt>
                <c:pt idx="13184">
                  <c:v>52.578890160178801</c:v>
                </c:pt>
                <c:pt idx="13185">
                  <c:v>52.579188960510997</c:v>
                </c:pt>
                <c:pt idx="13186">
                  <c:v>52.579487503776299</c:v>
                </c:pt>
                <c:pt idx="13187">
                  <c:v>52.579785790082703</c:v>
                </c:pt>
                <c:pt idx="13188">
                  <c:v>52.580083819537997</c:v>
                </c:pt>
                <c:pt idx="13189">
                  <c:v>52.5803815922499</c:v>
                </c:pt>
                <c:pt idx="13190">
                  <c:v>52.580679108326301</c:v>
                </c:pt>
                <c:pt idx="13191">
                  <c:v>52.580976367875003</c:v>
                </c:pt>
                <c:pt idx="13192">
                  <c:v>52.581273371003697</c:v>
                </c:pt>
                <c:pt idx="13193">
                  <c:v>52.581570117820299</c:v>
                </c:pt>
                <c:pt idx="13194">
                  <c:v>52.581866608432499</c:v>
                </c:pt>
                <c:pt idx="13195">
                  <c:v>52.582162842948101</c:v>
                </c:pt>
                <c:pt idx="13196">
                  <c:v>52.582458821474702</c:v>
                </c:pt>
                <c:pt idx="13197">
                  <c:v>52.582754544120199</c:v>
                </c:pt>
                <c:pt idx="13198">
                  <c:v>52.583050010992203</c:v>
                </c:pt>
                <c:pt idx="13199">
                  <c:v>52.583345222198503</c:v>
                </c:pt>
                <c:pt idx="13200">
                  <c:v>52.583640177846803</c:v>
                </c:pt>
                <c:pt idx="13201">
                  <c:v>52.583934878044602</c:v>
                </c:pt>
                <c:pt idx="13202">
                  <c:v>52.584229322899802</c:v>
                </c:pt>
                <c:pt idx="13203">
                  <c:v>52.584523512520001</c:v>
                </c:pt>
                <c:pt idx="13204">
                  <c:v>52.584817447012803</c:v>
                </c:pt>
                <c:pt idx="13205">
                  <c:v>52.585111126485899</c:v>
                </c:pt>
                <c:pt idx="13206">
                  <c:v>52.585404551046899</c:v>
                </c:pt>
                <c:pt idx="13207">
                  <c:v>52.585697720803402</c:v>
                </c:pt>
                <c:pt idx="13208">
                  <c:v>52.585990635862998</c:v>
                </c:pt>
                <c:pt idx="13209">
                  <c:v>52.586283296333399</c:v>
                </c:pt>
                <c:pt idx="13210">
                  <c:v>52.586575702322001</c:v>
                </c:pt>
                <c:pt idx="13211">
                  <c:v>52.586867853936603</c:v>
                </c:pt>
                <c:pt idx="13212">
                  <c:v>52.587159751284602</c:v>
                </c:pt>
                <c:pt idx="13213">
                  <c:v>52.587451394473597</c:v>
                </c:pt>
                <c:pt idx="13214">
                  <c:v>52.587742783611098</c:v>
                </c:pt>
                <c:pt idx="13215">
                  <c:v>52.588033918804598</c:v>
                </c:pt>
                <c:pt idx="13216">
                  <c:v>52.5883248001618</c:v>
                </c:pt>
                <c:pt idx="13217">
                  <c:v>52.588615427790003</c:v>
                </c:pt>
                <c:pt idx="13218">
                  <c:v>52.588905801796798</c:v>
                </c:pt>
                <c:pt idx="13219">
                  <c:v>52.589195922289697</c:v>
                </c:pt>
                <c:pt idx="13220">
                  <c:v>52.589485789376099</c:v>
                </c:pt>
                <c:pt idx="13221">
                  <c:v>52.5897754031635</c:v>
                </c:pt>
                <c:pt idx="13222">
                  <c:v>52.590064763759301</c:v>
                </c:pt>
                <c:pt idx="13223">
                  <c:v>52.590353871270999</c:v>
                </c:pt>
                <c:pt idx="13224">
                  <c:v>52.590642725805999</c:v>
                </c:pt>
                <c:pt idx="13225">
                  <c:v>52.590931327471701</c:v>
                </c:pt>
                <c:pt idx="13226">
                  <c:v>52.591219676375601</c:v>
                </c:pt>
                <c:pt idx="13227">
                  <c:v>52.591507772624901</c:v>
                </c:pt>
                <c:pt idx="13228">
                  <c:v>52.591795616327097</c:v>
                </c:pt>
                <c:pt idx="13229">
                  <c:v>52.592083207589603</c:v>
                </c:pt>
                <c:pt idx="13230">
                  <c:v>52.592370546519597</c:v>
                </c:pt>
                <c:pt idx="13231">
                  <c:v>52.592657633224597</c:v>
                </c:pt>
                <c:pt idx="13232">
                  <c:v>52.592944467811897</c:v>
                </c:pt>
                <c:pt idx="13233">
                  <c:v>52.593231050388802</c:v>
                </c:pt>
                <c:pt idx="13234">
                  <c:v>52.593517381062703</c:v>
                </c:pt>
                <c:pt idx="13235">
                  <c:v>52.593803459940702</c:v>
                </c:pt>
                <c:pt idx="13236">
                  <c:v>52.594089287130203</c:v>
                </c:pt>
                <c:pt idx="13237">
                  <c:v>52.594374862738498</c:v>
                </c:pt>
                <c:pt idx="13238">
                  <c:v>52.594660186872801</c:v>
                </c:pt>
                <c:pt idx="13239">
                  <c:v>52.594945259640497</c:v>
                </c:pt>
                <c:pt idx="13240">
                  <c:v>52.5952300811486</c:v>
                </c:pt>
                <c:pt idx="13241">
                  <c:v>52.595514651504502</c:v>
                </c:pt>
                <c:pt idx="13242">
                  <c:v>52.595798970815402</c:v>
                </c:pt>
                <c:pt idx="13243">
                  <c:v>52.5960830391884</c:v>
                </c:pt>
                <c:pt idx="13244">
                  <c:v>52.596366856730803</c:v>
                </c:pt>
                <c:pt idx="13245">
                  <c:v>52.596650423549697</c:v>
                </c:pt>
                <c:pt idx="13246">
                  <c:v>52.596933739752401</c:v>
                </c:pt>
                <c:pt idx="13247">
                  <c:v>52.597216805445903</c:v>
                </c:pt>
                <c:pt idx="13248">
                  <c:v>52.597499620737501</c:v>
                </c:pt>
                <c:pt idx="13249">
                  <c:v>52.597782185734197</c:v>
                </c:pt>
                <c:pt idx="13250">
                  <c:v>52.598064500543202</c:v>
                </c:pt>
                <c:pt idx="13251">
                  <c:v>52.598346565271498</c:v>
                </c:pt>
                <c:pt idx="13252">
                  <c:v>52.598628380026398</c:v>
                </c:pt>
                <c:pt idx="13253">
                  <c:v>52.598909944914801</c:v>
                </c:pt>
                <c:pt idx="13254">
                  <c:v>52.599191260043803</c:v>
                </c:pt>
                <c:pt idx="13255">
                  <c:v>52.599472325520601</c:v>
                </c:pt>
                <c:pt idx="13256">
                  <c:v>52.599753141452098</c:v>
                </c:pt>
                <c:pt idx="13257">
                  <c:v>52.6000337079454</c:v>
                </c:pt>
                <c:pt idx="13258">
                  <c:v>52.6003140251076</c:v>
                </c:pt>
                <c:pt idx="13259">
                  <c:v>52.600594093045501</c:v>
                </c:pt>
                <c:pt idx="13260">
                  <c:v>52.600873911866302</c:v>
                </c:pt>
                <c:pt idx="13261">
                  <c:v>52.601153481677002</c:v>
                </c:pt>
                <c:pt idx="13262">
                  <c:v>52.601432802584398</c:v>
                </c:pt>
                <c:pt idx="13263">
                  <c:v>52.601711874695603</c:v>
                </c:pt>
                <c:pt idx="13264">
                  <c:v>52.601990698117604</c:v>
                </c:pt>
                <c:pt idx="13265">
                  <c:v>52.602269272957201</c:v>
                </c:pt>
                <c:pt idx="13266">
                  <c:v>52.602547599321497</c:v>
                </c:pt>
                <c:pt idx="13267">
                  <c:v>52.602825677317199</c:v>
                </c:pt>
                <c:pt idx="13268">
                  <c:v>52.603103507051401</c:v>
                </c:pt>
                <c:pt idx="13269">
                  <c:v>52.603381088630897</c:v>
                </c:pt>
                <c:pt idx="13270">
                  <c:v>52.603658422162603</c:v>
                </c:pt>
                <c:pt idx="13271">
                  <c:v>52.603935507753398</c:v>
                </c:pt>
                <c:pt idx="13272">
                  <c:v>52.604212345510199</c:v>
                </c:pt>
                <c:pt idx="13273">
                  <c:v>52.604488935539699</c:v>
                </c:pt>
                <c:pt idx="13274">
                  <c:v>52.6047652779489</c:v>
                </c:pt>
                <c:pt idx="13275">
                  <c:v>52.605041372844497</c:v>
                </c:pt>
                <c:pt idx="13276">
                  <c:v>52.605317220333298</c:v>
                </c:pt>
                <c:pt idx="13277">
                  <c:v>52.605592820522197</c:v>
                </c:pt>
                <c:pt idx="13278">
                  <c:v>52.605868173517898</c:v>
                </c:pt>
                <c:pt idx="13279">
                  <c:v>52.6061432794273</c:v>
                </c:pt>
                <c:pt idx="13280">
                  <c:v>52.606418138357</c:v>
                </c:pt>
                <c:pt idx="13281">
                  <c:v>52.606692750413799</c:v>
                </c:pt>
                <c:pt idx="13282">
                  <c:v>52.606967115704499</c:v>
                </c:pt>
                <c:pt idx="13283">
                  <c:v>52.607241234335703</c:v>
                </c:pt>
                <c:pt idx="13284">
                  <c:v>52.607515106414297</c:v>
                </c:pt>
                <c:pt idx="13285">
                  <c:v>52.607788732046899</c:v>
                </c:pt>
                <c:pt idx="13286">
                  <c:v>52.608062111340097</c:v>
                </c:pt>
                <c:pt idx="13287">
                  <c:v>52.608335244400699</c:v>
                </c:pt>
                <c:pt idx="13288">
                  <c:v>52.608608131335302</c:v>
                </c:pt>
                <c:pt idx="13289">
                  <c:v>52.6088807722506</c:v>
                </c:pt>
                <c:pt idx="13290">
                  <c:v>52.609153167253297</c:v>
                </c:pt>
                <c:pt idx="13291">
                  <c:v>52.609425316449801</c:v>
                </c:pt>
                <c:pt idx="13292">
                  <c:v>52.609697219946902</c:v>
                </c:pt>
                <c:pt idx="13293">
                  <c:v>52.609968877851202</c:v>
                </c:pt>
                <c:pt idx="13294">
                  <c:v>52.610240290269203</c:v>
                </c:pt>
                <c:pt idx="13295">
                  <c:v>52.610511457307503</c:v>
                </c:pt>
                <c:pt idx="13296">
                  <c:v>52.610782379072702</c:v>
                </c:pt>
                <c:pt idx="13297">
                  <c:v>52.611053055671299</c:v>
                </c:pt>
                <c:pt idx="13298">
                  <c:v>52.611323487210001</c:v>
                </c:pt>
                <c:pt idx="13299">
                  <c:v>52.611593673795099</c:v>
                </c:pt>
                <c:pt idx="13300">
                  <c:v>52.611863615533203</c:v>
                </c:pt>
                <c:pt idx="13301">
                  <c:v>52.612133312530901</c:v>
                </c:pt>
                <c:pt idx="13302">
                  <c:v>52.612402764894597</c:v>
                </c:pt>
                <c:pt idx="13303">
                  <c:v>52.612671972730801</c:v>
                </c:pt>
                <c:pt idx="13304">
                  <c:v>52.612940936145897</c:v>
                </c:pt>
                <c:pt idx="13305">
                  <c:v>52.613209655246401</c:v>
                </c:pt>
                <c:pt idx="13306">
                  <c:v>52.613478130138802</c:v>
                </c:pt>
                <c:pt idx="13307">
                  <c:v>52.613746360929497</c:v>
                </c:pt>
                <c:pt idx="13308">
                  <c:v>52.614014347724797</c:v>
                </c:pt>
                <c:pt idx="13309">
                  <c:v>52.614282090631299</c:v>
                </c:pt>
                <c:pt idx="13310">
                  <c:v>52.6145495897552</c:v>
                </c:pt>
                <c:pt idx="13311">
                  <c:v>52.614816845203002</c:v>
                </c:pt>
                <c:pt idx="13312">
                  <c:v>52.615083857080997</c:v>
                </c:pt>
                <c:pt idx="13313">
                  <c:v>52.615350625495601</c:v>
                </c:pt>
                <c:pt idx="13314">
                  <c:v>52.615617150553099</c:v>
                </c:pt>
                <c:pt idx="13315">
                  <c:v>52.615883432359801</c:v>
                </c:pt>
                <c:pt idx="13316">
                  <c:v>52.616149471022098</c:v>
                </c:pt>
                <c:pt idx="13317">
                  <c:v>52.6164152666462</c:v>
                </c:pt>
                <c:pt idx="13318">
                  <c:v>52.616680819338598</c:v>
                </c:pt>
                <c:pt idx="13319">
                  <c:v>52.616946129205303</c:v>
                </c:pt>
                <c:pt idx="13320">
                  <c:v>52.617211196352699</c:v>
                </c:pt>
                <c:pt idx="13321">
                  <c:v>52.617476020886997</c:v>
                </c:pt>
                <c:pt idx="13322">
                  <c:v>52.617740602914601</c:v>
                </c:pt>
                <c:pt idx="13323">
                  <c:v>52.618004942541504</c:v>
                </c:pt>
                <c:pt idx="13324">
                  <c:v>52.618269039874001</c:v>
                </c:pt>
                <c:pt idx="13325">
                  <c:v>52.618532895018397</c:v>
                </c:pt>
                <c:pt idx="13326">
                  <c:v>52.618796508080699</c:v>
                </c:pt>
                <c:pt idx="13327">
                  <c:v>52.619059879167203</c:v>
                </c:pt>
                <c:pt idx="13328">
                  <c:v>52.6193230083841</c:v>
                </c:pt>
                <c:pt idx="13329">
                  <c:v>52.619585895837403</c:v>
                </c:pt>
                <c:pt idx="13330">
                  <c:v>52.619848541633402</c:v>
                </c:pt>
                <c:pt idx="13331">
                  <c:v>52.620110945878103</c:v>
                </c:pt>
                <c:pt idx="13332">
                  <c:v>52.620373108677597</c:v>
                </c:pt>
                <c:pt idx="13333">
                  <c:v>52.620635030138097</c:v>
                </c:pt>
                <c:pt idx="13334">
                  <c:v>52.620896710365599</c:v>
                </c:pt>
                <c:pt idx="13335">
                  <c:v>52.621158149466297</c:v>
                </c:pt>
                <c:pt idx="13336">
                  <c:v>52.621419347546102</c:v>
                </c:pt>
                <c:pt idx="13337">
                  <c:v>52.621680304711099</c:v>
                </c:pt>
                <c:pt idx="13338">
                  <c:v>52.6219410210673</c:v>
                </c:pt>
                <c:pt idx="13339">
                  <c:v>52.622201496720898</c:v>
                </c:pt>
                <c:pt idx="13340">
                  <c:v>52.622461731777598</c:v>
                </c:pt>
                <c:pt idx="13341">
                  <c:v>52.622721726343698</c:v>
                </c:pt>
                <c:pt idx="13342">
                  <c:v>52.622981480524999</c:v>
                </c:pt>
                <c:pt idx="13343">
                  <c:v>52.623240994427498</c:v>
                </c:pt>
                <c:pt idx="13344">
                  <c:v>52.623500268157102</c:v>
                </c:pt>
                <c:pt idx="13345">
                  <c:v>52.623759301819902</c:v>
                </c:pt>
                <c:pt idx="13346">
                  <c:v>52.624018095521699</c:v>
                </c:pt>
                <c:pt idx="13347">
                  <c:v>52.624276649368497</c:v>
                </c:pt>
                <c:pt idx="13348">
                  <c:v>52.624534963466097</c:v>
                </c:pt>
                <c:pt idx="13349">
                  <c:v>52.624793037920497</c:v>
                </c:pt>
                <c:pt idx="13350">
                  <c:v>52.625050872837498</c:v>
                </c:pt>
                <c:pt idx="13351">
                  <c:v>52.625308468322999</c:v>
                </c:pt>
                <c:pt idx="13352">
                  <c:v>52.625565824482798</c:v>
                </c:pt>
                <c:pt idx="13353">
                  <c:v>52.625822941422797</c:v>
                </c:pt>
                <c:pt idx="13354">
                  <c:v>52.626079819248801</c:v>
                </c:pt>
                <c:pt idx="13355">
                  <c:v>52.626336458066604</c:v>
                </c:pt>
                <c:pt idx="13356">
                  <c:v>52.626592857981997</c:v>
                </c:pt>
                <c:pt idx="13357">
                  <c:v>52.626849019100803</c:v>
                </c:pt>
                <c:pt idx="13358">
                  <c:v>52.627104941528799</c:v>
                </c:pt>
                <c:pt idx="13359">
                  <c:v>52.627360625371701</c:v>
                </c:pt>
                <c:pt idx="13360">
                  <c:v>52.627616070735201</c:v>
                </c:pt>
                <c:pt idx="13361">
                  <c:v>52.627871277725198</c:v>
                </c:pt>
                <c:pt idx="13362">
                  <c:v>52.628126246447302</c:v>
                </c:pt>
                <c:pt idx="13363">
                  <c:v>52.628380977007197</c:v>
                </c:pt>
                <c:pt idx="13364">
                  <c:v>52.628635469510598</c:v>
                </c:pt>
                <c:pt idx="13365">
                  <c:v>52.628889724063299</c:v>
                </c:pt>
                <c:pt idx="13366">
                  <c:v>52.629143740770701</c:v>
                </c:pt>
                <c:pt idx="13367">
                  <c:v>52.629397519738802</c:v>
                </c:pt>
                <c:pt idx="13368">
                  <c:v>52.629651061072899</c:v>
                </c:pt>
                <c:pt idx="13369">
                  <c:v>52.629904364878897</c:v>
                </c:pt>
                <c:pt idx="13370">
                  <c:v>52.630157431262198</c:v>
                </c:pt>
                <c:pt idx="13371">
                  <c:v>52.630410260328603</c:v>
                </c:pt>
                <c:pt idx="13372">
                  <c:v>52.630662852183498</c:v>
                </c:pt>
                <c:pt idx="13373">
                  <c:v>52.630915206932599</c:v>
                </c:pt>
                <c:pt idx="13374">
                  <c:v>52.6311673246813</c:v>
                </c:pt>
                <c:pt idx="13375">
                  <c:v>52.631419205535401</c:v>
                </c:pt>
                <c:pt idx="13376">
                  <c:v>52.631670849600198</c:v>
                </c:pt>
                <c:pt idx="13377">
                  <c:v>52.631922256981397</c:v>
                </c:pt>
                <c:pt idx="13378">
                  <c:v>52.632173427784302</c:v>
                </c:pt>
                <c:pt idx="13379">
                  <c:v>52.632424362114598</c:v>
                </c:pt>
                <c:pt idx="13380">
                  <c:v>52.632675060077702</c:v>
                </c:pt>
                <c:pt idx="13381">
                  <c:v>52.632925521779001</c:v>
                </c:pt>
                <c:pt idx="13382">
                  <c:v>52.633175747324003</c:v>
                </c:pt>
                <c:pt idx="13383">
                  <c:v>52.633425736818197</c:v>
                </c:pt>
                <c:pt idx="13384">
                  <c:v>52.633675490366898</c:v>
                </c:pt>
                <c:pt idx="13385">
                  <c:v>52.6339250080757</c:v>
                </c:pt>
                <c:pt idx="13386">
                  <c:v>52.634174290049799</c:v>
                </c:pt>
                <c:pt idx="13387">
                  <c:v>52.634423336394597</c:v>
                </c:pt>
                <c:pt idx="13388">
                  <c:v>52.634672147215603</c:v>
                </c:pt>
                <c:pt idx="13389">
                  <c:v>52.634920722618098</c:v>
                </c:pt>
                <c:pt idx="13390">
                  <c:v>52.635169062707497</c:v>
                </c:pt>
                <c:pt idx="13391">
                  <c:v>52.635417167588997</c:v>
                </c:pt>
                <c:pt idx="13392">
                  <c:v>52.635665037368</c:v>
                </c:pt>
                <c:pt idx="13393">
                  <c:v>52.635912672149701</c:v>
                </c:pt>
                <c:pt idx="13394">
                  <c:v>52.636160072039601</c:v>
                </c:pt>
                <c:pt idx="13395">
                  <c:v>52.636407237142798</c:v>
                </c:pt>
                <c:pt idx="13396">
                  <c:v>52.6366541675646</c:v>
                </c:pt>
                <c:pt idx="13397">
                  <c:v>52.636900863410297</c:v>
                </c:pt>
                <c:pt idx="13398">
                  <c:v>52.637147324785097</c:v>
                </c:pt>
                <c:pt idx="13399">
                  <c:v>52.637393551794197</c:v>
                </c:pt>
                <c:pt idx="13400">
                  <c:v>52.6376395445428</c:v>
                </c:pt>
                <c:pt idx="13401">
                  <c:v>52.637885303136201</c:v>
                </c:pt>
                <c:pt idx="13402">
                  <c:v>52.638130827679397</c:v>
                </c:pt>
                <c:pt idx="13403">
                  <c:v>52.638376118277797</c:v>
                </c:pt>
                <c:pt idx="13404">
                  <c:v>52.638621175036299</c:v>
                </c:pt>
                <c:pt idx="13405">
                  <c:v>52.638865998060197</c:v>
                </c:pt>
                <c:pt idx="13406">
                  <c:v>52.639110587454603</c:v>
                </c:pt>
                <c:pt idx="13407">
                  <c:v>52.639354943324598</c:v>
                </c:pt>
                <c:pt idx="13408">
                  <c:v>52.6395990657753</c:v>
                </c:pt>
                <c:pt idx="13409">
                  <c:v>52.639842954911799</c:v>
                </c:pt>
                <c:pt idx="13410">
                  <c:v>52.640086610839099</c:v>
                </c:pt>
                <c:pt idx="13411">
                  <c:v>52.640330033662401</c:v>
                </c:pt>
                <c:pt idx="13412">
                  <c:v>52.640573223486598</c:v>
                </c:pt>
                <c:pt idx="13413">
                  <c:v>52.640816180416699</c:v>
                </c:pt>
                <c:pt idx="13414">
                  <c:v>52.641058904557902</c:v>
                </c:pt>
                <c:pt idx="13415">
                  <c:v>52.641301396015002</c:v>
                </c:pt>
                <c:pt idx="13416">
                  <c:v>52.641543654893198</c:v>
                </c:pt>
                <c:pt idx="13417">
                  <c:v>52.6417856812972</c:v>
                </c:pt>
                <c:pt idx="13418">
                  <c:v>52.642027475332199</c:v>
                </c:pt>
                <c:pt idx="13419">
                  <c:v>52.642269037103098</c:v>
                </c:pt>
                <c:pt idx="13420">
                  <c:v>52.642510366714802</c:v>
                </c:pt>
                <c:pt idx="13421">
                  <c:v>52.642751464272102</c:v>
                </c:pt>
                <c:pt idx="13422">
                  <c:v>52.642992329880101</c:v>
                </c:pt>
                <c:pt idx="13423">
                  <c:v>52.643232963643598</c:v>
                </c:pt>
                <c:pt idx="13424">
                  <c:v>52.643473365667397</c:v>
                </c:pt>
                <c:pt idx="13425">
                  <c:v>52.643713536056502</c:v>
                </c:pt>
                <c:pt idx="13426">
                  <c:v>52.643953474915698</c:v>
                </c:pt>
                <c:pt idx="13427">
                  <c:v>52.644193182349802</c:v>
                </c:pt>
                <c:pt idx="13428">
                  <c:v>52.6444326584636</c:v>
                </c:pt>
                <c:pt idx="13429">
                  <c:v>52.644671903362003</c:v>
                </c:pt>
                <c:pt idx="13430">
                  <c:v>52.644910917149701</c:v>
                </c:pt>
                <c:pt idx="13431">
                  <c:v>52.645149699931601</c:v>
                </c:pt>
                <c:pt idx="13432">
                  <c:v>52.6453882518123</c:v>
                </c:pt>
                <c:pt idx="13433">
                  <c:v>52.645626572896703</c:v>
                </c:pt>
                <c:pt idx="13434">
                  <c:v>52.645864663289402</c:v>
                </c:pt>
                <c:pt idx="13435">
                  <c:v>52.646102523095202</c:v>
                </c:pt>
                <c:pt idx="13436">
                  <c:v>52.646340152418801</c:v>
                </c:pt>
                <c:pt idx="13437">
                  <c:v>52.6465775513648</c:v>
                </c:pt>
                <c:pt idx="13438">
                  <c:v>52.646814720038101</c:v>
                </c:pt>
                <c:pt idx="13439">
                  <c:v>52.647051658543099</c:v>
                </c:pt>
                <c:pt idx="13440">
                  <c:v>52.647288366984696</c:v>
                </c:pt>
                <c:pt idx="13441">
                  <c:v>52.647524845467402</c:v>
                </c:pt>
                <c:pt idx="13442">
                  <c:v>52.647761094095799</c:v>
                </c:pt>
                <c:pt idx="13443">
                  <c:v>52.647997112974501</c:v>
                </c:pt>
                <c:pt idx="13444">
                  <c:v>52.6482329022082</c:v>
                </c:pt>
                <c:pt idx="13445">
                  <c:v>52.648468461901402</c:v>
                </c:pt>
                <c:pt idx="13446">
                  <c:v>52.648703792158699</c:v>
                </c:pt>
                <c:pt idx="13447">
                  <c:v>52.648938893084598</c:v>
                </c:pt>
                <c:pt idx="13448">
                  <c:v>52.649173764783697</c:v>
                </c:pt>
                <c:pt idx="13449">
                  <c:v>52.649408407360497</c:v>
                </c:pt>
                <c:pt idx="13450">
                  <c:v>52.649642820919503</c:v>
                </c:pt>
                <c:pt idx="13451">
                  <c:v>52.649877005565202</c:v>
                </c:pt>
                <c:pt idx="13452">
                  <c:v>52.650110961402099</c:v>
                </c:pt>
                <c:pt idx="13453">
                  <c:v>52.650344688534602</c:v>
                </c:pt>
                <c:pt idx="13454">
                  <c:v>52.650578187067197</c:v>
                </c:pt>
                <c:pt idx="13455">
                  <c:v>52.650811457104297</c:v>
                </c:pt>
                <c:pt idx="13456">
                  <c:v>52.651044498750402</c:v>
                </c:pt>
                <c:pt idx="13457">
                  <c:v>52.651277312109798</c:v>
                </c:pt>
                <c:pt idx="13458">
                  <c:v>52.651509897286999</c:v>
                </c:pt>
                <c:pt idx="13459">
                  <c:v>52.651742254386299</c:v>
                </c:pt>
                <c:pt idx="13460">
                  <c:v>52.651974383512197</c:v>
                </c:pt>
                <c:pt idx="13461">
                  <c:v>52.652206284768802</c:v>
                </c:pt>
                <c:pt idx="13462">
                  <c:v>52.652437958260698</c:v>
                </c:pt>
                <c:pt idx="13463">
                  <c:v>52.652669404092002</c:v>
                </c:pt>
                <c:pt idx="13464">
                  <c:v>52.652900622367198</c:v>
                </c:pt>
                <c:pt idx="13465">
                  <c:v>52.653131613190503</c:v>
                </c:pt>
                <c:pt idx="13466">
                  <c:v>52.653362376666102</c:v>
                </c:pt>
                <c:pt idx="13467">
                  <c:v>52.653592912898397</c:v>
                </c:pt>
                <c:pt idx="13468">
                  <c:v>52.653823221991601</c:v>
                </c:pt>
                <c:pt idx="13469">
                  <c:v>52.654053304049903</c:v>
                </c:pt>
                <c:pt idx="13470">
                  <c:v>52.654283159177503</c:v>
                </c:pt>
                <c:pt idx="13471">
                  <c:v>52.654512787478801</c:v>
                </c:pt>
                <c:pt idx="13472">
                  <c:v>52.6547421890577</c:v>
                </c:pt>
                <c:pt idx="13473">
                  <c:v>52.6549713640186</c:v>
                </c:pt>
                <c:pt idx="13474">
                  <c:v>52.655200312465603</c:v>
                </c:pt>
                <c:pt idx="13475">
                  <c:v>52.655429034502703</c:v>
                </c:pt>
                <c:pt idx="13476">
                  <c:v>52.655657530234301</c:v>
                </c:pt>
                <c:pt idx="13477">
                  <c:v>52.655885799764299</c:v>
                </c:pt>
                <c:pt idx="13478">
                  <c:v>52.656113843196898</c:v>
                </c:pt>
                <c:pt idx="13479">
                  <c:v>52.656341660636201</c:v>
                </c:pt>
                <c:pt idx="13480">
                  <c:v>52.656569252186301</c:v>
                </c:pt>
                <c:pt idx="13481">
                  <c:v>52.656796617951102</c:v>
                </c:pt>
                <c:pt idx="13482">
                  <c:v>52.657023758034804</c:v>
                </c:pt>
                <c:pt idx="13483">
                  <c:v>52.657250672541302</c:v>
                </c:pt>
                <c:pt idx="13484">
                  <c:v>52.657477361574799</c:v>
                </c:pt>
                <c:pt idx="13485">
                  <c:v>52.657703825239203</c:v>
                </c:pt>
                <c:pt idx="13486">
                  <c:v>52.657930063638403</c:v>
                </c:pt>
                <c:pt idx="13487">
                  <c:v>52.658156076876502</c:v>
                </c:pt>
                <c:pt idx="13488">
                  <c:v>52.6583818650574</c:v>
                </c:pt>
                <c:pt idx="13489">
                  <c:v>52.658607428285002</c:v>
                </c:pt>
                <c:pt idx="13490">
                  <c:v>52.658832766663402</c:v>
                </c:pt>
                <c:pt idx="13491">
                  <c:v>52.659057880296302</c:v>
                </c:pt>
                <c:pt idx="13492">
                  <c:v>52.659282769287699</c:v>
                </c:pt>
                <c:pt idx="13493">
                  <c:v>52.659507433741503</c:v>
                </c:pt>
                <c:pt idx="13494">
                  <c:v>52.659731873761501</c:v>
                </c:pt>
                <c:pt idx="13495">
                  <c:v>52.659956089451597</c:v>
                </c:pt>
                <c:pt idx="13496">
                  <c:v>52.660180080915602</c:v>
                </c:pt>
                <c:pt idx="13497">
                  <c:v>52.660403848257403</c:v>
                </c:pt>
                <c:pt idx="13498">
                  <c:v>52.660627391580697</c:v>
                </c:pt>
                <c:pt idx="13499">
                  <c:v>52.660850710989401</c:v>
                </c:pt>
                <c:pt idx="13500">
                  <c:v>52.661073806587297</c:v>
                </c:pt>
                <c:pt idx="13501">
                  <c:v>52.661296678478003</c:v>
                </c:pt>
                <c:pt idx="13502">
                  <c:v>52.661519326765401</c:v>
                </c:pt>
                <c:pt idx="13503">
                  <c:v>52.661741751553102</c:v>
                </c:pt>
                <c:pt idx="13504">
                  <c:v>52.661963952945001</c:v>
                </c:pt>
                <c:pt idx="13505">
                  <c:v>52.662185931044597</c:v>
                </c:pt>
                <c:pt idx="13506">
                  <c:v>52.662407685955799</c:v>
                </c:pt>
                <c:pt idx="13507">
                  <c:v>52.662629217782097</c:v>
                </c:pt>
                <c:pt idx="13508">
                  <c:v>52.662850526627203</c:v>
                </c:pt>
                <c:pt idx="13509">
                  <c:v>52.663071612594798</c:v>
                </c:pt>
                <c:pt idx="13510">
                  <c:v>52.663292475788502</c:v>
                </c:pt>
                <c:pt idx="13511">
                  <c:v>52.663513116311897</c:v>
                </c:pt>
                <c:pt idx="13512">
                  <c:v>52.663733534268601</c:v>
                </c:pt>
                <c:pt idx="13513">
                  <c:v>52.663953729762198</c:v>
                </c:pt>
                <c:pt idx="13514">
                  <c:v>52.664173702896299</c:v>
                </c:pt>
                <c:pt idx="13515">
                  <c:v>52.664393453774402</c:v>
                </c:pt>
                <c:pt idx="13516">
                  <c:v>52.664612982500003</c:v>
                </c:pt>
                <c:pt idx="13517">
                  <c:v>52.6648322891768</c:v>
                </c:pt>
                <c:pt idx="13518">
                  <c:v>52.665051373908099</c:v>
                </c:pt>
                <c:pt idx="13519">
                  <c:v>52.665270236797497</c:v>
                </c:pt>
                <c:pt idx="13520">
                  <c:v>52.665488877948498</c:v>
                </c:pt>
                <c:pt idx="13521">
                  <c:v>52.6657072974645</c:v>
                </c:pt>
                <c:pt idx="13522">
                  <c:v>52.665925495448903</c:v>
                </c:pt>
                <c:pt idx="13523">
                  <c:v>52.666143472005302</c:v>
                </c:pt>
                <c:pt idx="13524">
                  <c:v>52.666361227236997</c:v>
                </c:pt>
                <c:pt idx="13525">
                  <c:v>52.666578761247401</c:v>
                </c:pt>
                <c:pt idx="13526">
                  <c:v>52.666796074139903</c:v>
                </c:pt>
                <c:pt idx="13527">
                  <c:v>52.667013166017902</c:v>
                </c:pt>
                <c:pt idx="13528">
                  <c:v>52.667230036984797</c:v>
                </c:pt>
                <c:pt idx="13529">
                  <c:v>52.667446687143901</c:v>
                </c:pt>
                <c:pt idx="13530">
                  <c:v>52.667663116598398</c:v>
                </c:pt>
                <c:pt idx="13531">
                  <c:v>52.6678793254518</c:v>
                </c:pt>
                <c:pt idx="13532">
                  <c:v>52.668095313807299</c:v>
                </c:pt>
                <c:pt idx="13533">
                  <c:v>52.668311081768202</c:v>
                </c:pt>
                <c:pt idx="13534">
                  <c:v>52.6685266294378</c:v>
                </c:pt>
                <c:pt idx="13535">
                  <c:v>52.668741956919298</c:v>
                </c:pt>
                <c:pt idx="13536">
                  <c:v>52.668957064315897</c:v>
                </c:pt>
                <c:pt idx="13537">
                  <c:v>52.669171951730902</c:v>
                </c:pt>
                <c:pt idx="13538">
                  <c:v>52.669386619267499</c:v>
                </c:pt>
                <c:pt idx="13539">
                  <c:v>52.6696010670288</c:v>
                </c:pt>
                <c:pt idx="13540">
                  <c:v>52.669815295118099</c:v>
                </c:pt>
                <c:pt idx="13541">
                  <c:v>52.670029303638501</c:v>
                </c:pt>
                <c:pt idx="13542">
                  <c:v>52.670243092693198</c:v>
                </c:pt>
                <c:pt idx="13543">
                  <c:v>52.670456662385099</c:v>
                </c:pt>
                <c:pt idx="13544">
                  <c:v>52.670670012817602</c:v>
                </c:pt>
                <c:pt idx="13545">
                  <c:v>52.6708831440937</c:v>
                </c:pt>
                <c:pt idx="13546">
                  <c:v>52.671096056316401</c:v>
                </c:pt>
                <c:pt idx="13547">
                  <c:v>52.671308749588803</c:v>
                </c:pt>
                <c:pt idx="13548">
                  <c:v>52.671521224014</c:v>
                </c:pt>
                <c:pt idx="13549">
                  <c:v>52.671733479695</c:v>
                </c:pt>
                <c:pt idx="13550">
                  <c:v>52.671945516734802</c:v>
                </c:pt>
                <c:pt idx="13551">
                  <c:v>52.672157335236498</c:v>
                </c:pt>
                <c:pt idx="13552">
                  <c:v>52.672368935302998</c:v>
                </c:pt>
                <c:pt idx="13553">
                  <c:v>52.672580317037301</c:v>
                </c:pt>
                <c:pt idx="13554">
                  <c:v>52.672791480542301</c:v>
                </c:pt>
                <c:pt idx="13555">
                  <c:v>52.673002425920998</c:v>
                </c:pt>
                <c:pt idx="13556">
                  <c:v>52.6732131532764</c:v>
                </c:pt>
                <c:pt idx="13557">
                  <c:v>52.673423662711201</c:v>
                </c:pt>
                <c:pt idx="13558">
                  <c:v>52.673633954328501</c:v>
                </c:pt>
                <c:pt idx="13559">
                  <c:v>52.673844028231102</c:v>
                </c:pt>
                <c:pt idx="13560">
                  <c:v>52.674053884521904</c:v>
                </c:pt>
                <c:pt idx="13561">
                  <c:v>52.674263523303701</c:v>
                </c:pt>
                <c:pt idx="13562">
                  <c:v>52.674472944679401</c:v>
                </c:pt>
                <c:pt idx="13563">
                  <c:v>52.6746821487517</c:v>
                </c:pt>
                <c:pt idx="13564">
                  <c:v>52.674891135623497</c:v>
                </c:pt>
                <c:pt idx="13565">
                  <c:v>52.675099905397502</c:v>
                </c:pt>
                <c:pt idx="13566">
                  <c:v>52.675308458176602</c:v>
                </c:pt>
                <c:pt idx="13567">
                  <c:v>52.675516794063398</c:v>
                </c:pt>
                <c:pt idx="13568">
                  <c:v>52.675724913160799</c:v>
                </c:pt>
                <c:pt idx="13569">
                  <c:v>52.6759328155714</c:v>
                </c:pt>
                <c:pt idx="13570">
                  <c:v>52.676140501398002</c:v>
                </c:pt>
                <c:pt idx="13571">
                  <c:v>52.676347970743201</c:v>
                </c:pt>
                <c:pt idx="13572">
                  <c:v>52.676555223709698</c:v>
                </c:pt>
                <c:pt idx="13573">
                  <c:v>52.676762260400203</c:v>
                </c:pt>
                <c:pt idx="13574">
                  <c:v>52.676969080917303</c:v>
                </c:pt>
                <c:pt idx="13575">
                  <c:v>52.6771756853637</c:v>
                </c:pt>
                <c:pt idx="13576">
                  <c:v>52.677382073841997</c:v>
                </c:pt>
                <c:pt idx="13577">
                  <c:v>52.677588246454697</c:v>
                </c:pt>
                <c:pt idx="13578">
                  <c:v>52.677794203304401</c:v>
                </c:pt>
                <c:pt idx="13579">
                  <c:v>52.677999944493799</c:v>
                </c:pt>
                <c:pt idx="13580">
                  <c:v>52.678205470125398</c:v>
                </c:pt>
                <c:pt idx="13581">
                  <c:v>52.678410780301597</c:v>
                </c:pt>
                <c:pt idx="13582">
                  <c:v>52.678615875124997</c:v>
                </c:pt>
                <c:pt idx="13583">
                  <c:v>52.678820754698201</c:v>
                </c:pt>
                <c:pt idx="13584">
                  <c:v>52.679025419123597</c:v>
                </c:pt>
                <c:pt idx="13585">
                  <c:v>52.679229868503597</c:v>
                </c:pt>
                <c:pt idx="13586">
                  <c:v>52.679434102940803</c:v>
                </c:pt>
                <c:pt idx="13587">
                  <c:v>52.679638122537597</c:v>
                </c:pt>
                <c:pt idx="13588">
                  <c:v>52.679841927396303</c:v>
                </c:pt>
                <c:pt idx="13589">
                  <c:v>52.680045517619398</c:v>
                </c:pt>
                <c:pt idx="13590">
                  <c:v>52.680248893309397</c:v>
                </c:pt>
                <c:pt idx="13591">
                  <c:v>52.680452054568498</c:v>
                </c:pt>
                <c:pt idx="13592">
                  <c:v>52.680655001499098</c:v>
                </c:pt>
                <c:pt idx="13593">
                  <c:v>52.680857734203599</c:v>
                </c:pt>
                <c:pt idx="13594">
                  <c:v>52.681060252784199</c:v>
                </c:pt>
                <c:pt idx="13595">
                  <c:v>52.681262557343402</c:v>
                </c:pt>
                <c:pt idx="13596">
                  <c:v>52.681464647983397</c:v>
                </c:pt>
                <c:pt idx="13597">
                  <c:v>52.681666524806502</c:v>
                </c:pt>
                <c:pt idx="13598">
                  <c:v>52.681868187914901</c:v>
                </c:pt>
                <c:pt idx="13599">
                  <c:v>52.682069637410898</c:v>
                </c:pt>
                <c:pt idx="13600">
                  <c:v>52.682270873396703</c:v>
                </c:pt>
                <c:pt idx="13601">
                  <c:v>52.682471895974601</c:v>
                </c:pt>
                <c:pt idx="13602">
                  <c:v>52.682672705246702</c:v>
                </c:pt>
                <c:pt idx="13603">
                  <c:v>52.682873301315297</c:v>
                </c:pt>
                <c:pt idx="13604">
                  <c:v>52.683073684282398</c:v>
                </c:pt>
                <c:pt idx="13605">
                  <c:v>52.683273854250302</c:v>
                </c:pt>
                <c:pt idx="13606">
                  <c:v>52.683473811321001</c:v>
                </c:pt>
                <c:pt idx="13607">
                  <c:v>52.683673555596698</c:v>
                </c:pt>
                <c:pt idx="13608">
                  <c:v>52.683873087179599</c:v>
                </c:pt>
                <c:pt idx="13609">
                  <c:v>52.684072406171602</c:v>
                </c:pt>
                <c:pt idx="13610">
                  <c:v>52.684271512674798</c:v>
                </c:pt>
                <c:pt idx="13611">
                  <c:v>52.684470406791398</c:v>
                </c:pt>
                <c:pt idx="13612">
                  <c:v>52.684669088623302</c:v>
                </c:pt>
                <c:pt idx="13613">
                  <c:v>52.6848675582726</c:v>
                </c:pt>
                <c:pt idx="13614">
                  <c:v>52.685065815841199</c:v>
                </c:pt>
                <c:pt idx="13615">
                  <c:v>52.685263861431203</c:v>
                </c:pt>
                <c:pt idx="13616">
                  <c:v>52.685461695144603</c:v>
                </c:pt>
                <c:pt idx="13617">
                  <c:v>52.6856593170832</c:v>
                </c:pt>
                <c:pt idx="13618">
                  <c:v>52.685856727349098</c:v>
                </c:pt>
                <c:pt idx="13619">
                  <c:v>52.686053926044103</c:v>
                </c:pt>
                <c:pt idx="13620">
                  <c:v>52.6862509132702</c:v>
                </c:pt>
                <c:pt idx="13621">
                  <c:v>52.686447689129203</c:v>
                </c:pt>
                <c:pt idx="13622">
                  <c:v>52.686644253723102</c:v>
                </c:pt>
                <c:pt idx="13623">
                  <c:v>52.686840607153698</c:v>
                </c:pt>
                <c:pt idx="13624">
                  <c:v>52.687036749522797</c:v>
                </c:pt>
                <c:pt idx="13625">
                  <c:v>52.687232680932198</c:v>
                </c:pt>
                <c:pt idx="13626">
                  <c:v>52.6874284014838</c:v>
                </c:pt>
                <c:pt idx="13627">
                  <c:v>52.687623911279402</c:v>
                </c:pt>
                <c:pt idx="13628">
                  <c:v>52.687819210420798</c:v>
                </c:pt>
                <c:pt idx="13629">
                  <c:v>52.688014299009602</c:v>
                </c:pt>
                <c:pt idx="13630">
                  <c:v>52.688209177147698</c:v>
                </c:pt>
                <c:pt idx="13631">
                  <c:v>52.688403844936701</c:v>
                </c:pt>
                <c:pt idx="13632">
                  <c:v>52.688598302478503</c:v>
                </c:pt>
                <c:pt idx="13633">
                  <c:v>52.688792549874599</c:v>
                </c:pt>
                <c:pt idx="13634">
                  <c:v>52.6889865872268</c:v>
                </c:pt>
                <c:pt idx="13635">
                  <c:v>52.689180414636702</c:v>
                </c:pt>
                <c:pt idx="13636">
                  <c:v>52.689374032205897</c:v>
                </c:pt>
                <c:pt idx="13637">
                  <c:v>52.6895674400362</c:v>
                </c:pt>
                <c:pt idx="13638">
                  <c:v>52.689760638229103</c:v>
                </c:pt>
                <c:pt idx="13639">
                  <c:v>52.689953626886201</c:v>
                </c:pt>
                <c:pt idx="13640">
                  <c:v>52.6901464061091</c:v>
                </c:pt>
                <c:pt idx="13641">
                  <c:v>52.690338975999303</c:v>
                </c:pt>
                <c:pt idx="13642">
                  <c:v>52.690531336658502</c:v>
                </c:pt>
                <c:pt idx="13643">
                  <c:v>52.690723488187999</c:v>
                </c:pt>
                <c:pt idx="13644">
                  <c:v>52.6909154306896</c:v>
                </c:pt>
                <c:pt idx="13645">
                  <c:v>52.691107164264501</c:v>
                </c:pt>
                <c:pt idx="13646">
                  <c:v>52.691298689014403</c:v>
                </c:pt>
                <c:pt idx="13647">
                  <c:v>52.691490005040698</c:v>
                </c:pt>
                <c:pt idx="13648">
                  <c:v>52.691681112444797</c:v>
                </c:pt>
                <c:pt idx="13649">
                  <c:v>52.691872011328201</c:v>
                </c:pt>
                <c:pt idx="13650">
                  <c:v>52.692062701792203</c:v>
                </c:pt>
                <c:pt idx="13651">
                  <c:v>52.692253183938398</c:v>
                </c:pt>
                <c:pt idx="13652">
                  <c:v>52.692443457868002</c:v>
                </c:pt>
                <c:pt idx="13653">
                  <c:v>52.692633523682403</c:v>
                </c:pt>
                <c:pt idx="13654">
                  <c:v>52.692823381483002</c:v>
                </c:pt>
                <c:pt idx="13655">
                  <c:v>52.693013031371102</c:v>
                </c:pt>
                <c:pt idx="13656">
                  <c:v>52.693202473447997</c:v>
                </c:pt>
                <c:pt idx="13657">
                  <c:v>52.693391707815103</c:v>
                </c:pt>
                <c:pt idx="13658">
                  <c:v>52.693580734573501</c:v>
                </c:pt>
                <c:pt idx="13659">
                  <c:v>52.693769553824602</c:v>
                </c:pt>
                <c:pt idx="13660">
                  <c:v>52.693958165669699</c:v>
                </c:pt>
                <c:pt idx="13661">
                  <c:v>52.694146570209803</c:v>
                </c:pt>
                <c:pt idx="13662">
                  <c:v>52.694334767546401</c:v>
                </c:pt>
                <c:pt idx="13663">
                  <c:v>52.694522757780398</c:v>
                </c:pt>
                <c:pt idx="13664">
                  <c:v>52.694710541013301</c:v>
                </c:pt>
                <c:pt idx="13665">
                  <c:v>52.694898117346</c:v>
                </c:pt>
                <c:pt idx="13666">
                  <c:v>52.695085486879798</c:v>
                </c:pt>
                <c:pt idx="13667">
                  <c:v>52.695272649715697</c:v>
                </c:pt>
                <c:pt idx="13668">
                  <c:v>52.695459605954902</c:v>
                </c:pt>
                <c:pt idx="13669">
                  <c:v>52.695646355698599</c:v>
                </c:pt>
                <c:pt idx="13670">
                  <c:v>52.695832899047701</c:v>
                </c:pt>
                <c:pt idx="13671">
                  <c:v>52.696019236103297</c:v>
                </c:pt>
                <c:pt idx="13672">
                  <c:v>52.696205366966502</c:v>
                </c:pt>
                <c:pt idx="13673">
                  <c:v>52.696391291738301</c:v>
                </c:pt>
                <c:pt idx="13674">
                  <c:v>52.696577010519803</c:v>
                </c:pt>
                <c:pt idx="13675">
                  <c:v>52.696762523411799</c:v>
                </c:pt>
                <c:pt idx="13676">
                  <c:v>52.696947830515498</c:v>
                </c:pt>
                <c:pt idx="13677">
                  <c:v>52.697132931931698</c:v>
                </c:pt>
                <c:pt idx="13678">
                  <c:v>52.697317827761402</c:v>
                </c:pt>
                <c:pt idx="13679">
                  <c:v>52.697502518105601</c:v>
                </c:pt>
                <c:pt idx="13680">
                  <c:v>52.697687003065099</c:v>
                </c:pt>
                <c:pt idx="13681">
                  <c:v>52.697871282740799</c:v>
                </c:pt>
                <c:pt idx="13682">
                  <c:v>52.698055357233599</c:v>
                </c:pt>
                <c:pt idx="13683">
                  <c:v>52.698239226644397</c:v>
                </c:pt>
                <c:pt idx="13684">
                  <c:v>52.698422891074102</c:v>
                </c:pt>
                <c:pt idx="13685">
                  <c:v>52.698606350623301</c:v>
                </c:pt>
                <c:pt idx="13686">
                  <c:v>52.698789605393102</c:v>
                </c:pt>
                <c:pt idx="13687">
                  <c:v>52.698972655484098</c:v>
                </c:pt>
                <c:pt idx="13688">
                  <c:v>52.699155500997001</c:v>
                </c:pt>
                <c:pt idx="13689">
                  <c:v>52.699338142032801</c:v>
                </c:pt>
                <c:pt idx="13690">
                  <c:v>52.699520578692102</c:v>
                </c:pt>
                <c:pt idx="13691">
                  <c:v>52.699702811075603</c:v>
                </c:pt>
                <c:pt idx="13692">
                  <c:v>52.699884839284103</c:v>
                </c:pt>
                <c:pt idx="13693">
                  <c:v>52.700066663418298</c:v>
                </c:pt>
                <c:pt idx="13694">
                  <c:v>52.700248283578702</c:v>
                </c:pt>
                <c:pt idx="13695">
                  <c:v>52.700429699866099</c:v>
                </c:pt>
                <c:pt idx="13696">
                  <c:v>52.700610912381102</c:v>
                </c:pt>
                <c:pt idx="13697">
                  <c:v>52.7007919212244</c:v>
                </c:pt>
                <c:pt idx="13698">
                  <c:v>52.700972726496502</c:v>
                </c:pt>
                <c:pt idx="13699">
                  <c:v>52.701153328297998</c:v>
                </c:pt>
                <c:pt idx="13700">
                  <c:v>52.701333726729501</c:v>
                </c:pt>
                <c:pt idx="13701">
                  <c:v>52.701513921891497</c:v>
                </c:pt>
                <c:pt idx="13702">
                  <c:v>52.701693913884597</c:v>
                </c:pt>
                <c:pt idx="13703">
                  <c:v>52.701873702809301</c:v>
                </c:pt>
                <c:pt idx="13704">
                  <c:v>52.702053288766102</c:v>
                </c:pt>
                <c:pt idx="13705">
                  <c:v>52.702232671855498</c:v>
                </c:pt>
                <c:pt idx="13706">
                  <c:v>52.702411852178003</c:v>
                </c:pt>
                <c:pt idx="13707">
                  <c:v>52.702590829833902</c:v>
                </c:pt>
                <c:pt idx="13708">
                  <c:v>52.702769604923802</c:v>
                </c:pt>
                <c:pt idx="13709">
                  <c:v>52.702948177548002</c:v>
                </c:pt>
                <c:pt idx="13710">
                  <c:v>52.703126547807003</c:v>
                </c:pt>
                <c:pt idx="13711">
                  <c:v>52.703304715801103</c:v>
                </c:pt>
                <c:pt idx="13712">
                  <c:v>52.703482681630703</c:v>
                </c:pt>
                <c:pt idx="13713">
                  <c:v>52.703660445396103</c:v>
                </c:pt>
                <c:pt idx="13714">
                  <c:v>52.703838007197703</c:v>
                </c:pt>
                <c:pt idx="13715">
                  <c:v>52.704015367135703</c:v>
                </c:pt>
                <c:pt idx="13716">
                  <c:v>52.704192525310603</c:v>
                </c:pt>
                <c:pt idx="13717">
                  <c:v>52.704369481822397</c:v>
                </c:pt>
                <c:pt idx="13718">
                  <c:v>52.704546236771598</c:v>
                </c:pt>
                <c:pt idx="13719">
                  <c:v>52.704722790258302</c:v>
                </c:pt>
                <c:pt idx="13720">
                  <c:v>52.7048991423828</c:v>
                </c:pt>
                <c:pt idx="13721">
                  <c:v>52.705075293245301</c:v>
                </c:pt>
                <c:pt idx="13722">
                  <c:v>52.705251242945899</c:v>
                </c:pt>
                <c:pt idx="13723">
                  <c:v>52.705426991584901</c:v>
                </c:pt>
                <c:pt idx="13724">
                  <c:v>52.705602539262301</c:v>
                </c:pt>
                <c:pt idx="13725">
                  <c:v>52.705777886078401</c:v>
                </c:pt>
                <c:pt idx="13726">
                  <c:v>52.705953032133301</c:v>
                </c:pt>
                <c:pt idx="13727">
                  <c:v>52.706127977526997</c:v>
                </c:pt>
                <c:pt idx="13728">
                  <c:v>52.706302722359602</c:v>
                </c:pt>
                <c:pt idx="13729">
                  <c:v>52.706477266731298</c:v>
                </c:pt>
                <c:pt idx="13730">
                  <c:v>52.706651610742</c:v>
                </c:pt>
                <c:pt idx="13731">
                  <c:v>52.706825754491703</c:v>
                </c:pt>
                <c:pt idx="13732">
                  <c:v>52.706999698080601</c:v>
                </c:pt>
                <c:pt idx="13733">
                  <c:v>52.707173441608603</c:v>
                </c:pt>
                <c:pt idx="13734">
                  <c:v>52.707346985175697</c:v>
                </c:pt>
                <c:pt idx="13735">
                  <c:v>52.707520328881799</c:v>
                </c:pt>
                <c:pt idx="13736">
                  <c:v>52.707693472826897</c:v>
                </c:pt>
                <c:pt idx="13737">
                  <c:v>52.707866417110999</c:v>
                </c:pt>
                <c:pt idx="13738">
                  <c:v>52.708039161833803</c:v>
                </c:pt>
                <c:pt idx="13739">
                  <c:v>52.708211707095401</c:v>
                </c:pt>
                <c:pt idx="13740">
                  <c:v>52.708384052995598</c:v>
                </c:pt>
                <c:pt idx="13741">
                  <c:v>52.708556199634202</c:v>
                </c:pt>
                <c:pt idx="13742">
                  <c:v>52.708728147111103</c:v>
                </c:pt>
                <c:pt idx="13743">
                  <c:v>52.708899895526102</c:v>
                </c:pt>
                <c:pt idx="13744">
                  <c:v>52.709071444979003</c:v>
                </c:pt>
                <c:pt idx="13745">
                  <c:v>52.709242795569601</c:v>
                </c:pt>
                <c:pt idx="13746">
                  <c:v>52.709413947397699</c:v>
                </c:pt>
                <c:pt idx="13747">
                  <c:v>52.709584900563101</c:v>
                </c:pt>
                <c:pt idx="13748">
                  <c:v>52.709755655165303</c:v>
                </c:pt>
                <c:pt idx="13749">
                  <c:v>52.7099262113043</c:v>
                </c:pt>
                <c:pt idx="13750">
                  <c:v>52.710096569079603</c:v>
                </c:pt>
                <c:pt idx="13751">
                  <c:v>52.710266728591002</c:v>
                </c:pt>
                <c:pt idx="13752">
                  <c:v>52.710436689938</c:v>
                </c:pt>
                <c:pt idx="13753">
                  <c:v>52.7106064532205</c:v>
                </c:pt>
                <c:pt idx="13754">
                  <c:v>52.710776018537899</c:v>
                </c:pt>
                <c:pt idx="13755">
                  <c:v>52.710945385989902</c:v>
                </c:pt>
                <c:pt idx="13756">
                  <c:v>52.711114555676097</c:v>
                </c:pt>
                <c:pt idx="13757">
                  <c:v>52.711283527696096</c:v>
                </c:pt>
                <c:pt idx="13758">
                  <c:v>52.711452302149297</c:v>
                </c:pt>
                <c:pt idx="13759">
                  <c:v>52.711620879135403</c:v>
                </c:pt>
                <c:pt idx="13760">
                  <c:v>52.711789258753903</c:v>
                </c:pt>
                <c:pt idx="13761">
                  <c:v>52.711957441104303</c:v>
                </c:pt>
                <c:pt idx="13762">
                  <c:v>52.712125426286001</c:v>
                </c:pt>
                <c:pt idx="13763">
                  <c:v>52.712293214398599</c:v>
                </c:pt>
                <c:pt idx="13764">
                  <c:v>52.712460805541397</c:v>
                </c:pt>
                <c:pt idx="13765">
                  <c:v>52.712628199813899</c:v>
                </c:pt>
                <c:pt idx="13766">
                  <c:v>52.712795397315602</c:v>
                </c:pt>
                <c:pt idx="13767">
                  <c:v>52.712962398145798</c:v>
                </c:pt>
                <c:pt idx="13768">
                  <c:v>52.713129202403898</c:v>
                </c:pt>
                <c:pt idx="13769">
                  <c:v>52.713295810189202</c:v>
                </c:pt>
                <c:pt idx="13770">
                  <c:v>52.713462221601098</c:v>
                </c:pt>
                <c:pt idx="13771">
                  <c:v>52.713628436738901</c:v>
                </c:pt>
                <c:pt idx="13772">
                  <c:v>52.713794455702001</c:v>
                </c:pt>
                <c:pt idx="13773">
                  <c:v>52.713960278589603</c:v>
                </c:pt>
                <c:pt idx="13774">
                  <c:v>52.7141259055009</c:v>
                </c:pt>
                <c:pt idx="13775">
                  <c:v>52.714291336535297</c:v>
                </c:pt>
                <c:pt idx="13776">
                  <c:v>52.714456571791999</c:v>
                </c:pt>
                <c:pt idx="13777">
                  <c:v>52.714621611370099</c:v>
                </c:pt>
                <c:pt idx="13778">
                  <c:v>52.714786455369001</c:v>
                </c:pt>
                <c:pt idx="13779">
                  <c:v>52.714951103887699</c:v>
                </c:pt>
                <c:pt idx="13780">
                  <c:v>52.715115557025399</c:v>
                </c:pt>
                <c:pt idx="13781">
                  <c:v>52.715279814881299</c:v>
                </c:pt>
                <c:pt idx="13782">
                  <c:v>52.715443877554499</c:v>
                </c:pt>
                <c:pt idx="13783">
                  <c:v>52.715607745144098</c:v>
                </c:pt>
                <c:pt idx="13784">
                  <c:v>52.715771417749103</c:v>
                </c:pt>
                <c:pt idx="13785">
                  <c:v>52.715934895468799</c:v>
                </c:pt>
                <c:pt idx="13786">
                  <c:v>52.716098178402</c:v>
                </c:pt>
                <c:pt idx="13787">
                  <c:v>52.716261266647997</c:v>
                </c:pt>
                <c:pt idx="13788">
                  <c:v>52.7164241603055</c:v>
                </c:pt>
                <c:pt idx="13789">
                  <c:v>52.7165868594738</c:v>
                </c:pt>
                <c:pt idx="13790">
                  <c:v>52.716749364251697</c:v>
                </c:pt>
                <c:pt idx="13791">
                  <c:v>52.716911674738199</c:v>
                </c:pt>
                <c:pt idx="13792">
                  <c:v>52.717073791032298</c:v>
                </c:pt>
                <c:pt idx="13793">
                  <c:v>52.717235713232903</c:v>
                </c:pt>
                <c:pt idx="13794">
                  <c:v>52.717397441438898</c:v>
                </c:pt>
                <c:pt idx="13795">
                  <c:v>52.7175589757491</c:v>
                </c:pt>
                <c:pt idx="13796">
                  <c:v>52.717720316262501</c:v>
                </c:pt>
                <c:pt idx="13797">
                  <c:v>52.717881463077902</c:v>
                </c:pt>
                <c:pt idx="13798">
                  <c:v>52.718042416294203</c:v>
                </c:pt>
                <c:pt idx="13799">
                  <c:v>52.7182031760101</c:v>
                </c:pt>
                <c:pt idx="13800">
                  <c:v>52.718363742324499</c:v>
                </c:pt>
                <c:pt idx="13801">
                  <c:v>52.718524115336201</c:v>
                </c:pt>
                <c:pt idx="13802">
                  <c:v>52.718684295143802</c:v>
                </c:pt>
                <c:pt idx="13803">
                  <c:v>52.718844281846202</c:v>
                </c:pt>
                <c:pt idx="13804">
                  <c:v>52.719004075542102</c:v>
                </c:pt>
                <c:pt idx="13805">
                  <c:v>52.719163676330197</c:v>
                </c:pt>
                <c:pt idx="13806">
                  <c:v>52.719323084309103</c:v>
                </c:pt>
                <c:pt idx="13807">
                  <c:v>52.719482299577599</c:v>
                </c:pt>
                <c:pt idx="13808">
                  <c:v>52.719641322234303</c:v>
                </c:pt>
                <c:pt idx="13809">
                  <c:v>52.7198001523779</c:v>
                </c:pt>
                <c:pt idx="13810">
                  <c:v>52.719958790106801</c:v>
                </c:pt>
                <c:pt idx="13811">
                  <c:v>52.720117235519901</c:v>
                </c:pt>
                <c:pt idx="13812">
                  <c:v>52.7202754887156</c:v>
                </c:pt>
                <c:pt idx="13813">
                  <c:v>52.720433549792403</c:v>
                </c:pt>
                <c:pt idx="13814">
                  <c:v>52.720591418848997</c:v>
                </c:pt>
                <c:pt idx="13815">
                  <c:v>52.720749095983898</c:v>
                </c:pt>
                <c:pt idx="13816">
                  <c:v>52.720906581295502</c:v>
                </c:pt>
                <c:pt idx="13817">
                  <c:v>52.721063874882397</c:v>
                </c:pt>
                <c:pt idx="13818">
                  <c:v>52.721220976843</c:v>
                </c:pt>
                <c:pt idx="13819">
                  <c:v>52.7213778872758</c:v>
                </c:pt>
                <c:pt idx="13820">
                  <c:v>52.721534606279199</c:v>
                </c:pt>
                <c:pt idx="13821">
                  <c:v>52.721691133951602</c:v>
                </c:pt>
                <c:pt idx="13822">
                  <c:v>52.721847470391403</c:v>
                </c:pt>
                <c:pt idx="13823">
                  <c:v>52.722003615696998</c:v>
                </c:pt>
                <c:pt idx="13824">
                  <c:v>52.722159569966799</c:v>
                </c:pt>
                <c:pt idx="13825">
                  <c:v>52.722315333299001</c:v>
                </c:pt>
                <c:pt idx="13826">
                  <c:v>52.7224709057921</c:v>
                </c:pt>
                <c:pt idx="13827">
                  <c:v>52.722626287544301</c:v>
                </c:pt>
                <c:pt idx="13828">
                  <c:v>52.7227814786539</c:v>
                </c:pt>
                <c:pt idx="13829">
                  <c:v>52.7229364792192</c:v>
                </c:pt>
                <c:pt idx="13830">
                  <c:v>52.723091289338399</c:v>
                </c:pt>
                <c:pt idx="13831">
                  <c:v>52.7232459091097</c:v>
                </c:pt>
                <c:pt idx="13832">
                  <c:v>52.7234003386314</c:v>
                </c:pt>
                <c:pt idx="13833">
                  <c:v>52.723554578001703</c:v>
                </c:pt>
                <c:pt idx="13834">
                  <c:v>52.723708627318601</c:v>
                </c:pt>
                <c:pt idx="13835">
                  <c:v>52.723862486680503</c:v>
                </c:pt>
                <c:pt idx="13836">
                  <c:v>52.7240161561853</c:v>
                </c:pt>
                <c:pt idx="13837">
                  <c:v>52.724169635931297</c:v>
                </c:pt>
                <c:pt idx="13838">
                  <c:v>52.724322926016498</c:v>
                </c:pt>
                <c:pt idx="13839">
                  <c:v>52.724476026539001</c:v>
                </c:pt>
                <c:pt idx="13840">
                  <c:v>52.724628937596897</c:v>
                </c:pt>
                <c:pt idx="13841">
                  <c:v>52.724781659288197</c:v>
                </c:pt>
                <c:pt idx="13842">
                  <c:v>52.724934191711</c:v>
                </c:pt>
                <c:pt idx="13843">
                  <c:v>52.725086534963197</c:v>
                </c:pt>
                <c:pt idx="13844">
                  <c:v>52.725238689142799</c:v>
                </c:pt>
                <c:pt idx="13845">
                  <c:v>52.725390654347798</c:v>
                </c:pt>
                <c:pt idx="13846">
                  <c:v>52.7255424306762</c:v>
                </c:pt>
                <c:pt idx="13847">
                  <c:v>52.725694018225802</c:v>
                </c:pt>
                <c:pt idx="13848">
                  <c:v>52.725845417094597</c:v>
                </c:pt>
                <c:pt idx="13849">
                  <c:v>52.725996627380603</c:v>
                </c:pt>
                <c:pt idx="13850">
                  <c:v>52.726147649181499</c:v>
                </c:pt>
                <c:pt idx="13851">
                  <c:v>52.726298482595197</c:v>
                </c:pt>
                <c:pt idx="13852">
                  <c:v>52.726449127719498</c:v>
                </c:pt>
                <c:pt idx="13853">
                  <c:v>52.726599584652298</c:v>
                </c:pt>
                <c:pt idx="13854">
                  <c:v>52.726749853491398</c:v>
                </c:pt>
                <c:pt idx="13855">
                  <c:v>52.726899934334597</c:v>
                </c:pt>
                <c:pt idx="13856">
                  <c:v>52.727049827279501</c:v>
                </c:pt>
                <c:pt idx="13857">
                  <c:v>52.727199532424002</c:v>
                </c:pt>
                <c:pt idx="13858">
                  <c:v>52.727349049865801</c:v>
                </c:pt>
                <c:pt idx="13859">
                  <c:v>52.727498379702602</c:v>
                </c:pt>
                <c:pt idx="13860">
                  <c:v>52.7276475220321</c:v>
                </c:pt>
                <c:pt idx="13861">
                  <c:v>52.727796476951902</c:v>
                </c:pt>
                <c:pt idx="13862">
                  <c:v>52.727945244559699</c:v>
                </c:pt>
                <c:pt idx="13863">
                  <c:v>52.728093824953099</c:v>
                </c:pt>
                <c:pt idx="13864">
                  <c:v>52.728242218229703</c:v>
                </c:pt>
                <c:pt idx="13865">
                  <c:v>52.728390424487202</c:v>
                </c:pt>
                <c:pt idx="13866">
                  <c:v>52.728538443823098</c:v>
                </c:pt>
                <c:pt idx="13867">
                  <c:v>52.728686276334898</c:v>
                </c:pt>
                <c:pt idx="13868">
                  <c:v>52.728833922120202</c:v>
                </c:pt>
                <c:pt idx="13869">
                  <c:v>52.728981381276498</c:v>
                </c:pt>
                <c:pt idx="13870">
                  <c:v>52.729128653901299</c:v>
                </c:pt>
                <c:pt idx="13871">
                  <c:v>52.729275740092099</c:v>
                </c:pt>
                <c:pt idx="13872">
                  <c:v>52.7294226399463</c:v>
                </c:pt>
                <c:pt idx="13873">
                  <c:v>52.729569353561402</c:v>
                </c:pt>
                <c:pt idx="13874">
                  <c:v>52.729715881034799</c:v>
                </c:pt>
                <c:pt idx="13875">
                  <c:v>52.729862222464</c:v>
                </c:pt>
                <c:pt idx="13876">
                  <c:v>52.730008377946199</c:v>
                </c:pt>
                <c:pt idx="13877">
                  <c:v>52.730154347578797</c:v>
                </c:pt>
                <c:pt idx="13878">
                  <c:v>52.730300131459302</c:v>
                </c:pt>
                <c:pt idx="13879">
                  <c:v>52.730445729684803</c:v>
                </c:pt>
                <c:pt idx="13880">
                  <c:v>52.7305911423529</c:v>
                </c:pt>
                <c:pt idx="13881">
                  <c:v>52.730736369560603</c:v>
                </c:pt>
                <c:pt idx="13882">
                  <c:v>52.730881411405299</c:v>
                </c:pt>
                <c:pt idx="13883">
                  <c:v>52.731026267984298</c:v>
                </c:pt>
                <c:pt idx="13884">
                  <c:v>52.731170939394701</c:v>
                </c:pt>
                <c:pt idx="13885">
                  <c:v>52.731315425733797</c:v>
                </c:pt>
                <c:pt idx="13886">
                  <c:v>52.731459727098802</c:v>
                </c:pt>
                <c:pt idx="13887">
                  <c:v>52.731603843586903</c:v>
                </c:pt>
                <c:pt idx="13888">
                  <c:v>52.731747775295197</c:v>
                </c:pt>
                <c:pt idx="13889">
                  <c:v>52.731891522320801</c:v>
                </c:pt>
                <c:pt idx="13890">
                  <c:v>52.732035084760803</c:v>
                </c:pt>
                <c:pt idx="13891">
                  <c:v>52.732178462712497</c:v>
                </c:pt>
                <c:pt idx="13892">
                  <c:v>52.732321656272703</c:v>
                </c:pt>
                <c:pt idx="13893">
                  <c:v>52.7324646655387</c:v>
                </c:pt>
                <c:pt idx="13894">
                  <c:v>52.7326074906074</c:v>
                </c:pt>
                <c:pt idx="13895">
                  <c:v>52.732750131575798</c:v>
                </c:pt>
                <c:pt idx="13896">
                  <c:v>52.732892588540999</c:v>
                </c:pt>
                <c:pt idx="13897">
                  <c:v>52.733034861599897</c:v>
                </c:pt>
                <c:pt idx="13898">
                  <c:v>52.733176950849597</c:v>
                </c:pt>
                <c:pt idx="13899">
                  <c:v>52.733318856386902</c:v>
                </c:pt>
                <c:pt idx="13900">
                  <c:v>52.733460578308701</c:v>
                </c:pt>
                <c:pt idx="13901">
                  <c:v>52.733602116712099</c:v>
                </c:pt>
                <c:pt idx="13902">
                  <c:v>52.733743471693799</c:v>
                </c:pt>
                <c:pt idx="13903">
                  <c:v>52.733884643350699</c:v>
                </c:pt>
                <c:pt idx="13904">
                  <c:v>52.734025631779701</c:v>
                </c:pt>
                <c:pt idx="13905">
                  <c:v>52.734166437077597</c:v>
                </c:pt>
                <c:pt idx="13906">
                  <c:v>52.734307059341198</c:v>
                </c:pt>
                <c:pt idx="13907">
                  <c:v>52.734447498667301</c:v>
                </c:pt>
                <c:pt idx="13908">
                  <c:v>52.734587755152702</c:v>
                </c:pt>
                <c:pt idx="13909">
                  <c:v>52.734727828894101</c:v>
                </c:pt>
                <c:pt idx="13910">
                  <c:v>52.734867719988301</c:v>
                </c:pt>
                <c:pt idx="13911">
                  <c:v>52.735007428531901</c:v>
                </c:pt>
                <c:pt idx="13912">
                  <c:v>52.735146954621698</c:v>
                </c:pt>
                <c:pt idx="13913">
                  <c:v>52.735286298354403</c:v>
                </c:pt>
                <c:pt idx="13914">
                  <c:v>52.735425459826502</c:v>
                </c:pt>
                <c:pt idx="13915">
                  <c:v>52.735564439134698</c:v>
                </c:pt>
                <c:pt idx="13916">
                  <c:v>52.735703236375699</c:v>
                </c:pt>
                <c:pt idx="13917">
                  <c:v>52.735841851646001</c:v>
                </c:pt>
                <c:pt idx="13918">
                  <c:v>52.735980285042302</c:v>
                </c:pt>
                <c:pt idx="13919">
                  <c:v>52.736118536660904</c:v>
                </c:pt>
                <c:pt idx="13920">
                  <c:v>52.736256606598701</c:v>
                </c:pt>
                <c:pt idx="13921">
                  <c:v>52.736394494951902</c:v>
                </c:pt>
                <c:pt idx="13922">
                  <c:v>52.736532201817099</c:v>
                </c:pt>
                <c:pt idx="13923">
                  <c:v>52.736669727290902</c:v>
                </c:pt>
                <c:pt idx="13924">
                  <c:v>52.736807071469599</c:v>
                </c:pt>
                <c:pt idx="13925">
                  <c:v>52.736944234449702</c:v>
                </c:pt>
                <c:pt idx="13926">
                  <c:v>52.737081216327603</c:v>
                </c:pt>
                <c:pt idx="13927">
                  <c:v>52.737218017199801</c:v>
                </c:pt>
                <c:pt idx="13928">
                  <c:v>52.737354637162497</c:v>
                </c:pt>
                <c:pt idx="13929">
                  <c:v>52.737491076312303</c:v>
                </c:pt>
                <c:pt idx="13930">
                  <c:v>52.737627334745298</c:v>
                </c:pt>
                <c:pt idx="13931">
                  <c:v>52.737763412558003</c:v>
                </c:pt>
                <c:pt idx="13932">
                  <c:v>52.737899309846597</c:v>
                </c:pt>
                <c:pt idx="13933">
                  <c:v>52.7380350267075</c:v>
                </c:pt>
                <c:pt idx="13934">
                  <c:v>52.7381705632368</c:v>
                </c:pt>
                <c:pt idx="13935">
                  <c:v>52.738305919530802</c:v>
                </c:pt>
                <c:pt idx="13936">
                  <c:v>52.738441095685801</c:v>
                </c:pt>
                <c:pt idx="13937">
                  <c:v>52.738576091798002</c:v>
                </c:pt>
                <c:pt idx="13938">
                  <c:v>52.738710907963501</c:v>
                </c:pt>
                <c:pt idx="13939">
                  <c:v>52.738845544278497</c:v>
                </c:pt>
                <c:pt idx="13940">
                  <c:v>52.738980000839199</c:v>
                </c:pt>
                <c:pt idx="13941">
                  <c:v>52.739114277741699</c:v>
                </c:pt>
                <c:pt idx="13942">
                  <c:v>52.739248375082099</c:v>
                </c:pt>
                <c:pt idx="13943">
                  <c:v>52.7393822929564</c:v>
                </c:pt>
                <c:pt idx="13944">
                  <c:v>52.739516031460802</c:v>
                </c:pt>
                <c:pt idx="13945">
                  <c:v>52.7396495906913</c:v>
                </c:pt>
                <c:pt idx="13946">
                  <c:v>52.739782970743903</c:v>
                </c:pt>
                <c:pt idx="13947">
                  <c:v>52.739916171714697</c:v>
                </c:pt>
                <c:pt idx="13948">
                  <c:v>52.740049193699598</c:v>
                </c:pt>
                <c:pt idx="13949">
                  <c:v>52.7401820367946</c:v>
                </c:pt>
                <c:pt idx="13950">
                  <c:v>52.740314701095599</c:v>
                </c:pt>
                <c:pt idx="13951">
                  <c:v>52.740447186698603</c:v>
                </c:pt>
                <c:pt idx="13952">
                  <c:v>52.740579493699499</c:v>
                </c:pt>
                <c:pt idx="13953">
                  <c:v>52.740711622194198</c:v>
                </c:pt>
                <c:pt idx="13954">
                  <c:v>52.7408435722785</c:v>
                </c:pt>
                <c:pt idx="13955">
                  <c:v>52.740975344048302</c:v>
                </c:pt>
                <c:pt idx="13956">
                  <c:v>52.741106937599497</c:v>
                </c:pt>
                <c:pt idx="13957">
                  <c:v>52.741238353027803</c:v>
                </c:pt>
                <c:pt idx="13958">
                  <c:v>52.741369590429002</c:v>
                </c:pt>
                <c:pt idx="13959">
                  <c:v>52.741500649898903</c:v>
                </c:pt>
                <c:pt idx="13960">
                  <c:v>52.741631531533301</c:v>
                </c:pt>
                <c:pt idx="13961">
                  <c:v>52.741762235427899</c:v>
                </c:pt>
                <c:pt idx="13962">
                  <c:v>52.741892761678301</c:v>
                </c:pt>
                <c:pt idx="13963">
                  <c:v>52.742023110380401</c:v>
                </c:pt>
                <c:pt idx="13964">
                  <c:v>52.742153281629797</c:v>
                </c:pt>
                <c:pt idx="13965">
                  <c:v>52.742283275521999</c:v>
                </c:pt>
                <c:pt idx="13966">
                  <c:v>52.742413092152802</c:v>
                </c:pt>
                <c:pt idx="13967">
                  <c:v>52.742542731617803</c:v>
                </c:pt>
                <c:pt idx="13968">
                  <c:v>52.742672194012499</c:v>
                </c:pt>
                <c:pt idx="13969">
                  <c:v>52.7428014794326</c:v>
                </c:pt>
                <c:pt idx="13970">
                  <c:v>52.742930587973497</c:v>
                </c:pt>
                <c:pt idx="13971">
                  <c:v>52.743059519730899</c:v>
                </c:pt>
                <c:pt idx="13972">
                  <c:v>52.743188274800197</c:v>
                </c:pt>
                <c:pt idx="13973">
                  <c:v>52.743316853276902</c:v>
                </c:pt>
                <c:pt idx="13974">
                  <c:v>52.743445255256603</c:v>
                </c:pt>
                <c:pt idx="13975">
                  <c:v>52.743573480834499</c:v>
                </c:pt>
                <c:pt idx="13976">
                  <c:v>52.7437015301063</c:v>
                </c:pt>
                <c:pt idx="13977">
                  <c:v>52.743829403167297</c:v>
                </c:pt>
                <c:pt idx="13978">
                  <c:v>52.743957100112802</c:v>
                </c:pt>
                <c:pt idx="13979">
                  <c:v>52.744084621038297</c:v>
                </c:pt>
                <c:pt idx="13980">
                  <c:v>52.744211966039103</c:v>
                </c:pt>
                <c:pt idx="13981">
                  <c:v>52.744339135210602</c:v>
                </c:pt>
                <c:pt idx="13982">
                  <c:v>52.744466128648099</c:v>
                </c:pt>
                <c:pt idx="13983">
                  <c:v>52.744592946446801</c:v>
                </c:pt>
                <c:pt idx="13984">
                  <c:v>52.744719588702097</c:v>
                </c:pt>
                <c:pt idx="13985">
                  <c:v>52.7448460555091</c:v>
                </c:pt>
                <c:pt idx="13986">
                  <c:v>52.744972346963202</c:v>
                </c:pt>
                <c:pt idx="13987">
                  <c:v>52.745098463159401</c:v>
                </c:pt>
                <c:pt idx="13988">
                  <c:v>52.745224404193202</c:v>
                </c:pt>
                <c:pt idx="13989">
                  <c:v>52.745350170159497</c:v>
                </c:pt>
                <c:pt idx="13990">
                  <c:v>52.7454757611535</c:v>
                </c:pt>
                <c:pt idx="13991">
                  <c:v>52.745601177270501</c:v>
                </c:pt>
                <c:pt idx="13992">
                  <c:v>52.7457264186054</c:v>
                </c:pt>
                <c:pt idx="13993">
                  <c:v>52.745851485253503</c:v>
                </c:pt>
                <c:pt idx="13994">
                  <c:v>52.745976377309702</c:v>
                </c:pt>
                <c:pt idx="13995">
                  <c:v>52.746101094869097</c:v>
                </c:pt>
                <c:pt idx="13996">
                  <c:v>52.7462256380268</c:v>
                </c:pt>
                <c:pt idx="13997">
                  <c:v>52.746350006877698</c:v>
                </c:pt>
                <c:pt idx="13998">
                  <c:v>52.746474201516897</c:v>
                </c:pt>
                <c:pt idx="13999">
                  <c:v>52.746598222039196</c:v>
                </c:pt>
                <c:pt idx="14000">
                  <c:v>52.746722068539803</c:v>
                </c:pt>
                <c:pt idx="14001">
                  <c:v>52.746845741113503</c:v>
                </c:pt>
                <c:pt idx="14002">
                  <c:v>52.746969239855197</c:v>
                </c:pt>
                <c:pt idx="14003">
                  <c:v>52.747092564859699</c:v>
                </c:pt>
                <c:pt idx="14004">
                  <c:v>52.747215716222101</c:v>
                </c:pt>
                <c:pt idx="14005">
                  <c:v>52.747338694037097</c:v>
                </c:pt>
                <c:pt idx="14006">
                  <c:v>52.747461498399502</c:v>
                </c:pt>
                <c:pt idx="14007">
                  <c:v>52.747584129404203</c:v>
                </c:pt>
                <c:pt idx="14008">
                  <c:v>52.747706587145998</c:v>
                </c:pt>
                <c:pt idx="14009">
                  <c:v>52.747828871719598</c:v>
                </c:pt>
                <c:pt idx="14010">
                  <c:v>52.747950983219702</c:v>
                </c:pt>
                <c:pt idx="14011">
                  <c:v>52.748072921741198</c:v>
                </c:pt>
                <c:pt idx="14012">
                  <c:v>52.7481946873786</c:v>
                </c:pt>
                <c:pt idx="14013">
                  <c:v>52.748316280226803</c:v>
                </c:pt>
                <c:pt idx="14014">
                  <c:v>52.7484377003803</c:v>
                </c:pt>
                <c:pt idx="14015">
                  <c:v>52.748558947933802</c:v>
                </c:pt>
                <c:pt idx="14016">
                  <c:v>52.748680022982001</c:v>
                </c:pt>
                <c:pt idx="14017">
                  <c:v>52.748800925619399</c:v>
                </c:pt>
                <c:pt idx="14018">
                  <c:v>52.748921655940698</c:v>
                </c:pt>
                <c:pt idx="14019">
                  <c:v>52.749042214040301</c:v>
                </c:pt>
                <c:pt idx="14020">
                  <c:v>52.749162600012902</c:v>
                </c:pt>
                <c:pt idx="14021">
                  <c:v>52.749282813952902</c:v>
                </c:pt>
                <c:pt idx="14022">
                  <c:v>52.749402855954898</c:v>
                </c:pt>
                <c:pt idx="14023">
                  <c:v>52.749522726113398</c:v>
                </c:pt>
                <c:pt idx="14024">
                  <c:v>52.749642424522797</c:v>
                </c:pt>
                <c:pt idx="14025">
                  <c:v>52.749761951277598</c:v>
                </c:pt>
                <c:pt idx="14026">
                  <c:v>52.749881306472098</c:v>
                </c:pt>
                <c:pt idx="14027">
                  <c:v>52.750000490200797</c:v>
                </c:pt>
                <c:pt idx="14028">
                  <c:v>52.7501195025581</c:v>
                </c:pt>
                <c:pt idx="14029">
                  <c:v>52.750238343638301</c:v>
                </c:pt>
                <c:pt idx="14030">
                  <c:v>52.750357013535798</c:v>
                </c:pt>
                <c:pt idx="14031">
                  <c:v>52.750475512344899</c:v>
                </c:pt>
                <c:pt idx="14032">
                  <c:v>52.750593840159802</c:v>
                </c:pt>
                <c:pt idx="14033">
                  <c:v>52.750711997075001</c:v>
                </c:pt>
                <c:pt idx="14034">
                  <c:v>52.750829983184502</c:v>
                </c:pt>
                <c:pt idx="14035">
                  <c:v>52.7509477985828</c:v>
                </c:pt>
                <c:pt idx="14036">
                  <c:v>52.751065443363899</c:v>
                </c:pt>
                <c:pt idx="14037">
                  <c:v>52.751182917622103</c:v>
                </c:pt>
                <c:pt idx="14038">
                  <c:v>52.751300221451601</c:v>
                </c:pt>
                <c:pt idx="14039">
                  <c:v>52.751417354946398</c:v>
                </c:pt>
                <c:pt idx="14040">
                  <c:v>52.751534318200903</c:v>
                </c:pt>
                <c:pt idx="14041">
                  <c:v>52.751651111309002</c:v>
                </c:pt>
                <c:pt idx="14042">
                  <c:v>52.751767734364797</c:v>
                </c:pt>
                <c:pt idx="14043">
                  <c:v>52.751884187462501</c:v>
                </c:pt>
                <c:pt idx="14044">
                  <c:v>52.752000470696103</c:v>
                </c:pt>
                <c:pt idx="14045">
                  <c:v>52.752116584159602</c:v>
                </c:pt>
                <c:pt idx="14046">
                  <c:v>52.752232527947001</c:v>
                </c:pt>
                <c:pt idx="14047">
                  <c:v>52.752348302152399</c:v>
                </c:pt>
                <c:pt idx="14048">
                  <c:v>52.7524639068696</c:v>
                </c:pt>
                <c:pt idx="14049">
                  <c:v>52.752579342192703</c:v>
                </c:pt>
                <c:pt idx="14050">
                  <c:v>52.752694608215599</c:v>
                </c:pt>
                <c:pt idx="14051">
                  <c:v>52.752809705032099</c:v>
                </c:pt>
                <c:pt idx="14052">
                  <c:v>52.752924632736203</c:v>
                </c:pt>
                <c:pt idx="14053">
                  <c:v>52.753039391421801</c:v>
                </c:pt>
                <c:pt idx="14054">
                  <c:v>52.753153981182699</c:v>
                </c:pt>
                <c:pt idx="14055">
                  <c:v>52.753268402112603</c:v>
                </c:pt>
                <c:pt idx="14056">
                  <c:v>52.753382654305497</c:v>
                </c:pt>
                <c:pt idx="14057">
                  <c:v>52.753496737855102</c:v>
                </c:pt>
                <c:pt idx="14058">
                  <c:v>52.753610652855102</c:v>
                </c:pt>
                <c:pt idx="14059">
                  <c:v>52.753724399399403</c:v>
                </c:pt>
                <c:pt idx="14060">
                  <c:v>52.753837977581597</c:v>
                </c:pt>
                <c:pt idx="14061">
                  <c:v>52.753951387495398</c:v>
                </c:pt>
                <c:pt idx="14062">
                  <c:v>52.754064629234499</c:v>
                </c:pt>
                <c:pt idx="14063">
                  <c:v>52.754177702892598</c:v>
                </c:pt>
                <c:pt idx="14064">
                  <c:v>52.754290608563302</c:v>
                </c:pt>
                <c:pt idx="14065">
                  <c:v>52.754403346340297</c:v>
                </c:pt>
                <c:pt idx="14066">
                  <c:v>52.754515916317096</c:v>
                </c:pt>
                <c:pt idx="14067">
                  <c:v>52.754628318587201</c:v>
                </c:pt>
                <c:pt idx="14068">
                  <c:v>52.754740553244403</c:v>
                </c:pt>
                <c:pt idx="14069">
                  <c:v>52.754852620382003</c:v>
                </c:pt>
                <c:pt idx="14070">
                  <c:v>52.754964520093701</c:v>
                </c:pt>
                <c:pt idx="14071">
                  <c:v>52.755076252472797</c:v>
                </c:pt>
                <c:pt idx="14072">
                  <c:v>52.755187817612999</c:v>
                </c:pt>
                <c:pt idx="14073">
                  <c:v>52.7552992156076</c:v>
                </c:pt>
                <c:pt idx="14074">
                  <c:v>52.755410446550002</c:v>
                </c:pt>
                <c:pt idx="14075">
                  <c:v>52.755521510533697</c:v>
                </c:pt>
                <c:pt idx="14076">
                  <c:v>52.755632407652101</c:v>
                </c:pt>
                <c:pt idx="14077">
                  <c:v>52.7557431379985</c:v>
                </c:pt>
                <c:pt idx="14078">
                  <c:v>52.755853701666197</c:v>
                </c:pt>
                <c:pt idx="14079">
                  <c:v>52.755964098748699</c:v>
                </c:pt>
                <c:pt idx="14080">
                  <c:v>52.756074329339199</c:v>
                </c:pt>
                <c:pt idx="14081">
                  <c:v>52.756184393531001</c:v>
                </c:pt>
                <c:pt idx="14082">
                  <c:v>52.756294291417298</c:v>
                </c:pt>
                <c:pt idx="14083">
                  <c:v>52.756404023091498</c:v>
                </c:pt>
                <c:pt idx="14084">
                  <c:v>52.756513588646598</c:v>
                </c:pt>
                <c:pt idx="14085">
                  <c:v>52.756622988175998</c:v>
                </c:pt>
                <c:pt idx="14086">
                  <c:v>52.756732221772801</c:v>
                </c:pt>
                <c:pt idx="14087">
                  <c:v>52.7568412895302</c:v>
                </c:pt>
                <c:pt idx="14088">
                  <c:v>52.7569501915412</c:v>
                </c:pt>
                <c:pt idx="14089">
                  <c:v>52.757058927899102</c:v>
                </c:pt>
                <c:pt idx="14090">
                  <c:v>52.757167498696802</c:v>
                </c:pt>
                <c:pt idx="14091">
                  <c:v>52.757275904027601</c:v>
                </c:pt>
                <c:pt idx="14092">
                  <c:v>52.757384143984403</c:v>
                </c:pt>
                <c:pt idx="14093">
                  <c:v>52.757492218660303</c:v>
                </c:pt>
                <c:pt idx="14094">
                  <c:v>52.757600128148297</c:v>
                </c:pt>
                <c:pt idx="14095">
                  <c:v>52.757707872541303</c:v>
                </c:pt>
                <c:pt idx="14096">
                  <c:v>52.757815451932402</c:v>
                </c:pt>
                <c:pt idx="14097">
                  <c:v>52.757922866414503</c:v>
                </c:pt>
                <c:pt idx="14098">
                  <c:v>52.758030116080498</c:v>
                </c:pt>
                <c:pt idx="14099">
                  <c:v>52.758137201023303</c:v>
                </c:pt>
                <c:pt idx="14100">
                  <c:v>52.758244121335899</c:v>
                </c:pt>
                <c:pt idx="14101">
                  <c:v>52.758350877110999</c:v>
                </c:pt>
                <c:pt idx="14102">
                  <c:v>52.758457468441598</c:v>
                </c:pt>
                <c:pt idx="14103">
                  <c:v>52.758563895420401</c:v>
                </c:pt>
                <c:pt idx="14104">
                  <c:v>52.758670158140198</c:v>
                </c:pt>
                <c:pt idx="14105">
                  <c:v>52.758776256693899</c:v>
                </c:pt>
                <c:pt idx="14106">
                  <c:v>52.758882191174102</c:v>
                </c:pt>
                <c:pt idx="14107">
                  <c:v>52.758987961673697</c:v>
                </c:pt>
                <c:pt idx="14108">
                  <c:v>52.759093568285302</c:v>
                </c:pt>
                <c:pt idx="14109">
                  <c:v>52.7591990111016</c:v>
                </c:pt>
                <c:pt idx="14110">
                  <c:v>52.759304290215397</c:v>
                </c:pt>
                <c:pt idx="14111">
                  <c:v>52.759409405719197</c:v>
                </c:pt>
                <c:pt idx="14112">
                  <c:v>52.759514357705697</c:v>
                </c:pt>
                <c:pt idx="14113">
                  <c:v>52.759619146267497</c:v>
                </c:pt>
                <c:pt idx="14114">
                  <c:v>52.7597237714972</c:v>
                </c:pt>
                <c:pt idx="14115">
                  <c:v>52.759828233487298</c:v>
                </c:pt>
                <c:pt idx="14116">
                  <c:v>52.759932532330403</c:v>
                </c:pt>
                <c:pt idx="14117">
                  <c:v>52.760036668119099</c:v>
                </c:pt>
                <c:pt idx="14118">
                  <c:v>52.760140640945799</c:v>
                </c:pt>
                <c:pt idx="14119">
                  <c:v>52.760244450903002</c:v>
                </c:pt>
                <c:pt idx="14120">
                  <c:v>52.760348098083298</c:v>
                </c:pt>
                <c:pt idx="14121">
                  <c:v>52.760451582578902</c:v>
                </c:pt>
                <c:pt idx="14122">
                  <c:v>52.760554904482298</c:v>
                </c:pt>
                <c:pt idx="14123">
                  <c:v>52.760658063885998</c:v>
                </c:pt>
                <c:pt idx="14124">
                  <c:v>52.760761060882302</c:v>
                </c:pt>
                <c:pt idx="14125">
                  <c:v>52.760863895563602</c:v>
                </c:pt>
                <c:pt idx="14126">
                  <c:v>52.760966568022198</c:v>
                </c:pt>
                <c:pt idx="14127">
                  <c:v>52.761069078350303</c:v>
                </c:pt>
                <c:pt idx="14128">
                  <c:v>52.761171426640402</c:v>
                </c:pt>
                <c:pt idx="14129">
                  <c:v>52.761273612984702</c:v>
                </c:pt>
                <c:pt idx="14130">
                  <c:v>52.761375637475403</c:v>
                </c:pt>
                <c:pt idx="14131">
                  <c:v>52.761477500204698</c:v>
                </c:pt>
                <c:pt idx="14132">
                  <c:v>52.761579201264901</c:v>
                </c:pt>
                <c:pt idx="14133">
                  <c:v>52.761680740748098</c:v>
                </c:pt>
                <c:pt idx="14134">
                  <c:v>52.761782118746602</c:v>
                </c:pt>
                <c:pt idx="14135">
                  <c:v>52.761883335352302</c:v>
                </c:pt>
                <c:pt idx="14136">
                  <c:v>52.761984390657602</c:v>
                </c:pt>
                <c:pt idx="14137">
                  <c:v>52.762085284754399</c:v>
                </c:pt>
                <c:pt idx="14138">
                  <c:v>52.762186017734798</c:v>
                </c:pt>
                <c:pt idx="14139">
                  <c:v>52.762286589691001</c:v>
                </c:pt>
                <c:pt idx="14140">
                  <c:v>52.762387000714803</c:v>
                </c:pt>
                <c:pt idx="14141">
                  <c:v>52.762487250898403</c:v>
                </c:pt>
                <c:pt idx="14142">
                  <c:v>52.762587340333802</c:v>
                </c:pt>
                <c:pt idx="14143">
                  <c:v>52.762687269112902</c:v>
                </c:pt>
                <c:pt idx="14144">
                  <c:v>52.762787037327598</c:v>
                </c:pt>
                <c:pt idx="14145">
                  <c:v>52.762886645069898</c:v>
                </c:pt>
                <c:pt idx="14146">
                  <c:v>52.762986092431603</c:v>
                </c:pt>
                <c:pt idx="14147">
                  <c:v>52.763085379504801</c:v>
                </c:pt>
                <c:pt idx="14148">
                  <c:v>52.763184506381201</c:v>
                </c:pt>
                <c:pt idx="14149">
                  <c:v>52.763283473152597</c:v>
                </c:pt>
                <c:pt idx="14150">
                  <c:v>52.763382279910999</c:v>
                </c:pt>
                <c:pt idx="14151">
                  <c:v>52.763480926748002</c:v>
                </c:pt>
                <c:pt idx="14152">
                  <c:v>52.763579413755501</c:v>
                </c:pt>
                <c:pt idx="14153">
                  <c:v>52.763677741025298</c:v>
                </c:pt>
                <c:pt idx="14154">
                  <c:v>52.763775908649002</c:v>
                </c:pt>
                <c:pt idx="14155">
                  <c:v>52.763873916718303</c:v>
                </c:pt>
                <c:pt idx="14156">
                  <c:v>52.763971765325103</c:v>
                </c:pt>
                <c:pt idx="14157">
                  <c:v>52.764069454560797</c:v>
                </c:pt>
                <c:pt idx="14158">
                  <c:v>52.764166984517303</c:v>
                </c:pt>
                <c:pt idx="14159">
                  <c:v>52.764264355286002</c:v>
                </c:pt>
                <c:pt idx="14160">
                  <c:v>52.764361566958598</c:v>
                </c:pt>
                <c:pt idx="14161">
                  <c:v>52.764458619626801</c:v>
                </c:pt>
                <c:pt idx="14162">
                  <c:v>52.7645555133819</c:v>
                </c:pt>
                <c:pt idx="14163">
                  <c:v>52.764652248315699</c:v>
                </c:pt>
                <c:pt idx="14164">
                  <c:v>52.7647488245196</c:v>
                </c:pt>
                <c:pt idx="14165">
                  <c:v>52.764845242085102</c:v>
                </c:pt>
                <c:pt idx="14166">
                  <c:v>52.7649415011036</c:v>
                </c:pt>
                <c:pt idx="14167">
                  <c:v>52.765037601666698</c:v>
                </c:pt>
                <c:pt idx="14168">
                  <c:v>52.765133543865701</c:v>
                </c:pt>
                <c:pt idx="14169">
                  <c:v>52.765229327792099</c:v>
                </c:pt>
                <c:pt idx="14170">
                  <c:v>52.765324953537302</c:v>
                </c:pt>
                <c:pt idx="14171">
                  <c:v>52.765420421192601</c:v>
                </c:pt>
                <c:pt idx="14172">
                  <c:v>52.765515730849302</c:v>
                </c:pt>
                <c:pt idx="14173">
                  <c:v>52.765610882598899</c:v>
                </c:pt>
                <c:pt idx="14174">
                  <c:v>52.7657058765325</c:v>
                </c:pt>
                <c:pt idx="14175">
                  <c:v>52.765800712741502</c:v>
                </c:pt>
                <c:pt idx="14176">
                  <c:v>52.765895391317102</c:v>
                </c:pt>
                <c:pt idx="14177">
                  <c:v>52.765989912350598</c:v>
                </c:pt>
                <c:pt idx="14178">
                  <c:v>52.766084275933103</c:v>
                </c:pt>
                <c:pt idx="14179">
                  <c:v>52.766178482155901</c:v>
                </c:pt>
                <c:pt idx="14180">
                  <c:v>52.766272531110197</c:v>
                </c:pt>
                <c:pt idx="14181">
                  <c:v>52.766366422887003</c:v>
                </c:pt>
                <c:pt idx="14182">
                  <c:v>52.766460157577598</c:v>
                </c:pt>
                <c:pt idx="14183">
                  <c:v>52.766553735273</c:v>
                </c:pt>
                <c:pt idx="14184">
                  <c:v>52.766647156064202</c:v>
                </c:pt>
                <c:pt idx="14185">
                  <c:v>52.766740420042503</c:v>
                </c:pt>
                <c:pt idx="14186">
                  <c:v>52.766833527298701</c:v>
                </c:pt>
                <c:pt idx="14187">
                  <c:v>52.766926477924002</c:v>
                </c:pt>
                <c:pt idx="14188">
                  <c:v>52.7670192720092</c:v>
                </c:pt>
                <c:pt idx="14189">
                  <c:v>52.7671119096455</c:v>
                </c:pt>
                <c:pt idx="14190">
                  <c:v>52.767204390923702</c:v>
                </c:pt>
                <c:pt idx="14191">
                  <c:v>52.767296715934698</c:v>
                </c:pt>
                <c:pt idx="14192">
                  <c:v>52.767388884769602</c:v>
                </c:pt>
                <c:pt idx="14193">
                  <c:v>52.7674808975191</c:v>
                </c:pt>
                <c:pt idx="14194">
                  <c:v>52.767572754274099</c:v>
                </c:pt>
                <c:pt idx="14195">
                  <c:v>52.767664455125498</c:v>
                </c:pt>
                <c:pt idx="14196">
                  <c:v>52.767756000164098</c:v>
                </c:pt>
                <c:pt idx="14197">
                  <c:v>52.7678473894807</c:v>
                </c:pt>
                <c:pt idx="14198">
                  <c:v>52.767938623166103</c:v>
                </c:pt>
                <c:pt idx="14199">
                  <c:v>52.768029701311001</c:v>
                </c:pt>
                <c:pt idx="14200">
                  <c:v>52.768120624006102</c:v>
                </c:pt>
                <c:pt idx="14201">
                  <c:v>52.768211391342298</c:v>
                </c:pt>
                <c:pt idx="14202">
                  <c:v>52.76830200341</c:v>
                </c:pt>
                <c:pt idx="14203">
                  <c:v>52.768392460300198</c:v>
                </c:pt>
                <c:pt idx="14204">
                  <c:v>52.768482762103197</c:v>
                </c:pt>
                <c:pt idx="14205">
                  <c:v>52.768572908909903</c:v>
                </c:pt>
                <c:pt idx="14206">
                  <c:v>52.768662900810803</c:v>
                </c:pt>
                <c:pt idx="14207">
                  <c:v>52.768752737896399</c:v>
                </c:pt>
                <c:pt idx="14208">
                  <c:v>52.7688424202574</c:v>
                </c:pt>
                <c:pt idx="14209">
                  <c:v>52.7689319479842</c:v>
                </c:pt>
                <c:pt idx="14210">
                  <c:v>52.7690213211675</c:v>
                </c:pt>
                <c:pt idx="14211">
                  <c:v>52.769110539897603</c:v>
                </c:pt>
                <c:pt idx="14212">
                  <c:v>52.769199604264998</c:v>
                </c:pt>
                <c:pt idx="14213">
                  <c:v>52.769288514360298</c:v>
                </c:pt>
                <c:pt idx="14214">
                  <c:v>52.769377270273701</c:v>
                </c:pt>
                <c:pt idx="14215">
                  <c:v>52.7694658720958</c:v>
                </c:pt>
                <c:pt idx="14216">
                  <c:v>52.769554319916899</c:v>
                </c:pt>
                <c:pt idx="14217">
                  <c:v>52.769642613827301</c:v>
                </c:pt>
                <c:pt idx="14218">
                  <c:v>52.7697307539175</c:v>
                </c:pt>
                <c:pt idx="14219">
                  <c:v>52.7698187402776</c:v>
                </c:pt>
                <c:pt idx="14220">
                  <c:v>52.769906572998103</c:v>
                </c:pt>
                <c:pt idx="14221">
                  <c:v>52.769994252169099</c:v>
                </c:pt>
                <c:pt idx="14222">
                  <c:v>52.770081777880897</c:v>
                </c:pt>
                <c:pt idx="14223">
                  <c:v>52.7701691502239</c:v>
                </c:pt>
                <c:pt idx="14224">
                  <c:v>52.770256369287999</c:v>
                </c:pt>
                <c:pt idx="14225">
                  <c:v>52.770343435163603</c:v>
                </c:pt>
                <c:pt idx="14226">
                  <c:v>52.770430347940803</c:v>
                </c:pt>
                <c:pt idx="14227">
                  <c:v>52.7705171077098</c:v>
                </c:pt>
                <c:pt idx="14228">
                  <c:v>52.7706037145606</c:v>
                </c:pt>
                <c:pt idx="14229">
                  <c:v>52.7706901685833</c:v>
                </c:pt>
                <c:pt idx="14230">
                  <c:v>52.770776469868103</c:v>
                </c:pt>
                <c:pt idx="14231">
                  <c:v>52.7708626185049</c:v>
                </c:pt>
                <c:pt idx="14232">
                  <c:v>52.770948614583901</c:v>
                </c:pt>
                <c:pt idx="14233">
                  <c:v>52.771034458194897</c:v>
                </c:pt>
                <c:pt idx="14234">
                  <c:v>52.771120149428</c:v>
                </c:pt>
                <c:pt idx="14235">
                  <c:v>52.7712056883732</c:v>
                </c:pt>
                <c:pt idx="14236">
                  <c:v>52.771291075120402</c:v>
                </c:pt>
                <c:pt idx="14237">
                  <c:v>52.771376309759397</c:v>
                </c:pt>
                <c:pt idx="14238">
                  <c:v>52.771461392380303</c:v>
                </c:pt>
                <c:pt idx="14239">
                  <c:v>52.771546323072798</c:v>
                </c:pt>
                <c:pt idx="14240">
                  <c:v>52.771631101926801</c:v>
                </c:pt>
                <c:pt idx="14241">
                  <c:v>52.771715729032202</c:v>
                </c:pt>
                <c:pt idx="14242">
                  <c:v>52.771800204478701</c:v>
                </c:pt>
                <c:pt idx="14243">
                  <c:v>52.771884528356203</c:v>
                </c:pt>
                <c:pt idx="14244">
                  <c:v>52.7719687007543</c:v>
                </c:pt>
                <c:pt idx="14245">
                  <c:v>52.772052721762897</c:v>
                </c:pt>
                <c:pt idx="14246">
                  <c:v>52.7721365914717</c:v>
                </c:pt>
                <c:pt idx="14247">
                  <c:v>52.772220309970201</c:v>
                </c:pt>
                <c:pt idx="14248">
                  <c:v>52.7723038773483</c:v>
                </c:pt>
                <c:pt idx="14249">
                  <c:v>52.772387293695601</c:v>
                </c:pt>
                <c:pt idx="14250">
                  <c:v>52.772470559101599</c:v>
                </c:pt>
                <c:pt idx="14251">
                  <c:v>52.772553673656098</c:v>
                </c:pt>
                <c:pt idx="14252">
                  <c:v>52.7726366374485</c:v>
                </c:pt>
                <c:pt idx="14253">
                  <c:v>52.772719450568403</c:v>
                </c:pt>
                <c:pt idx="14254">
                  <c:v>52.772802113105399</c:v>
                </c:pt>
                <c:pt idx="14255">
                  <c:v>52.772884625148997</c:v>
                </c:pt>
                <c:pt idx="14256">
                  <c:v>52.772966986788703</c:v>
                </c:pt>
                <c:pt idx="14257">
                  <c:v>52.773049198114002</c:v>
                </c:pt>
                <c:pt idx="14258">
                  <c:v>52.773131259214203</c:v>
                </c:pt>
                <c:pt idx="14259">
                  <c:v>52.773213170178899</c:v>
                </c:pt>
                <c:pt idx="14260">
                  <c:v>52.773294931097404</c:v>
                </c:pt>
                <c:pt idx="14261">
                  <c:v>52.773376542059097</c:v>
                </c:pt>
                <c:pt idx="14262">
                  <c:v>52.773458003153401</c:v>
                </c:pt>
                <c:pt idx="14263">
                  <c:v>52.773539314469602</c:v>
                </c:pt>
                <c:pt idx="14264">
                  <c:v>52.773620476097001</c:v>
                </c:pt>
                <c:pt idx="14265">
                  <c:v>52.7737014881249</c:v>
                </c:pt>
                <c:pt idx="14266">
                  <c:v>52.773782350642598</c:v>
                </c:pt>
                <c:pt idx="14267">
                  <c:v>52.773863063739299</c:v>
                </c:pt>
                <c:pt idx="14268">
                  <c:v>52.773943627504302</c:v>
                </c:pt>
                <c:pt idx="14269">
                  <c:v>52.774024042026703</c:v>
                </c:pt>
                <c:pt idx="14270">
                  <c:v>52.774104307395703</c:v>
                </c:pt>
                <c:pt idx="14271">
                  <c:v>52.774184423700603</c:v>
                </c:pt>
                <c:pt idx="14272">
                  <c:v>52.7742643910303</c:v>
                </c:pt>
                <c:pt idx="14273">
                  <c:v>52.774344209474101</c:v>
                </c:pt>
                <c:pt idx="14274">
                  <c:v>52.774423879121002</c:v>
                </c:pt>
                <c:pt idx="14275">
                  <c:v>52.774503400060098</c:v>
                </c:pt>
                <c:pt idx="14276">
                  <c:v>52.774582772380398</c:v>
                </c:pt>
                <c:pt idx="14277">
                  <c:v>52.774661996170998</c:v>
                </c:pt>
                <c:pt idx="14278">
                  <c:v>52.774741071520801</c:v>
                </c:pt>
                <c:pt idx="14279">
                  <c:v>52.7748199985189</c:v>
                </c:pt>
                <c:pt idx="14280">
                  <c:v>52.774898777254101</c:v>
                </c:pt>
                <c:pt idx="14281">
                  <c:v>52.774977407815499</c:v>
                </c:pt>
                <c:pt idx="14282">
                  <c:v>52.775055890291902</c:v>
                </c:pt>
                <c:pt idx="14283">
                  <c:v>52.775134224772202</c:v>
                </c:pt>
                <c:pt idx="14284">
                  <c:v>52.775212411345201</c:v>
                </c:pt>
                <c:pt idx="14285">
                  <c:v>52.775290450099902</c:v>
                </c:pt>
                <c:pt idx="14286">
                  <c:v>52.775368341125002</c:v>
                </c:pt>
                <c:pt idx="14287">
                  <c:v>52.775446084509298</c:v>
                </c:pt>
                <c:pt idx="14288">
                  <c:v>52.7755236803416</c:v>
                </c:pt>
                <c:pt idx="14289">
                  <c:v>52.775601128710697</c:v>
                </c:pt>
                <c:pt idx="14290">
                  <c:v>52.775678429705302</c:v>
                </c:pt>
                <c:pt idx="14291">
                  <c:v>52.775755583414004</c:v>
                </c:pt>
                <c:pt idx="14292">
                  <c:v>52.775832589925699</c:v>
                </c:pt>
                <c:pt idx="14293">
                  <c:v>52.7759094493288</c:v>
                </c:pt>
                <c:pt idx="14294">
                  <c:v>52.775986161712098</c:v>
                </c:pt>
                <c:pt idx="14295">
                  <c:v>52.776062727164202</c:v>
                </c:pt>
                <c:pt idx="14296">
                  <c:v>52.776139145773698</c:v>
                </c:pt>
                <c:pt idx="14297">
                  <c:v>52.776215417629103</c:v>
                </c:pt>
                <c:pt idx="14298">
                  <c:v>52.776291542819003</c:v>
                </c:pt>
                <c:pt idx="14299">
                  <c:v>52.776367521431901</c:v>
                </c:pt>
                <c:pt idx="14300">
                  <c:v>52.776443353556303</c:v>
                </c:pt>
                <c:pt idx="14301">
                  <c:v>52.776519039280799</c:v>
                </c:pt>
                <c:pt idx="14302">
                  <c:v>52.776594578693597</c:v>
                </c:pt>
                <c:pt idx="14303">
                  <c:v>52.7766699718834</c:v>
                </c:pt>
                <c:pt idx="14304">
                  <c:v>52.776745218938402</c:v>
                </c:pt>
                <c:pt idx="14305">
                  <c:v>52.776820319947198</c:v>
                </c:pt>
                <c:pt idx="14306">
                  <c:v>52.776895274997997</c:v>
                </c:pt>
                <c:pt idx="14307">
                  <c:v>52.776970084179098</c:v>
                </c:pt>
                <c:pt idx="14308">
                  <c:v>52.777044747578998</c:v>
                </c:pt>
                <c:pt idx="14309">
                  <c:v>52.777119265285897</c:v>
                </c:pt>
                <c:pt idx="14310">
                  <c:v>52.777193637388102</c:v>
                </c:pt>
                <c:pt idx="14311">
                  <c:v>52.777267863973798</c:v>
                </c:pt>
                <c:pt idx="14312">
                  <c:v>52.777341945131298</c:v>
                </c:pt>
                <c:pt idx="14313">
                  <c:v>52.777415880948702</c:v>
                </c:pt>
                <c:pt idx="14314">
                  <c:v>52.777489671514303</c:v>
                </c:pt>
                <c:pt idx="14315">
                  <c:v>52.777563316916201</c:v>
                </c:pt>
                <c:pt idx="14316">
                  <c:v>52.777636817242602</c:v>
                </c:pt>
                <c:pt idx="14317">
                  <c:v>52.7777101725815</c:v>
                </c:pt>
                <c:pt idx="14318">
                  <c:v>52.777783383021003</c:v>
                </c:pt>
                <c:pt idx="14319">
                  <c:v>52.777856448649302</c:v>
                </c:pt>
                <c:pt idx="14320">
                  <c:v>52.7779293695544</c:v>
                </c:pt>
                <c:pt idx="14321">
                  <c:v>52.778002145824303</c:v>
                </c:pt>
                <c:pt idx="14322">
                  <c:v>52.778074777546898</c:v>
                </c:pt>
                <c:pt idx="14323">
                  <c:v>52.7781472648103</c:v>
                </c:pt>
                <c:pt idx="14324">
                  <c:v>52.778219607702503</c:v>
                </c:pt>
                <c:pt idx="14325">
                  <c:v>52.778291806311302</c:v>
                </c:pt>
                <c:pt idx="14326">
                  <c:v>52.778363860724703</c:v>
                </c:pt>
                <c:pt idx="14327">
                  <c:v>52.778435771030502</c:v>
                </c:pt>
                <c:pt idx="14328">
                  <c:v>52.778507537316699</c:v>
                </c:pt>
                <c:pt idx="14329">
                  <c:v>52.778579159670997</c:v>
                </c:pt>
                <c:pt idx="14330">
                  <c:v>52.778650638181297</c:v>
                </c:pt>
                <c:pt idx="14331">
                  <c:v>52.778721972935401</c:v>
                </c:pt>
                <c:pt idx="14332">
                  <c:v>52.778793164021003</c:v>
                </c:pt>
                <c:pt idx="14333">
                  <c:v>52.778864211525899</c:v>
                </c:pt>
                <c:pt idx="14334">
                  <c:v>52.778935115537799</c:v>
                </c:pt>
                <c:pt idx="14335">
                  <c:v>52.779005876144403</c:v>
                </c:pt>
                <c:pt idx="14336">
                  <c:v>52.7790764934335</c:v>
                </c:pt>
                <c:pt idx="14337">
                  <c:v>52.779146967492601</c:v>
                </c:pt>
                <c:pt idx="14338">
                  <c:v>52.7792172984093</c:v>
                </c:pt>
                <c:pt idx="14339">
                  <c:v>52.7792874862714</c:v>
                </c:pt>
                <c:pt idx="14340">
                  <c:v>52.779357531166397</c:v>
                </c:pt>
                <c:pt idx="14341">
                  <c:v>52.779427433181901</c:v>
                </c:pt>
                <c:pt idx="14342">
                  <c:v>52.779497192405302</c:v>
                </c:pt>
                <c:pt idx="14343">
                  <c:v>52.779566808924201</c:v>
                </c:pt>
                <c:pt idx="14344">
                  <c:v>52.779636282826203</c:v>
                </c:pt>
                <c:pt idx="14345">
                  <c:v>52.779705614198697</c:v>
                </c:pt>
                <c:pt idx="14346">
                  <c:v>52.779774803129001</c:v>
                </c:pt>
                <c:pt idx="14347">
                  <c:v>52.779843849704797</c:v>
                </c:pt>
                <c:pt idx="14348">
                  <c:v>52.779912754013303</c:v>
                </c:pt>
                <c:pt idx="14349">
                  <c:v>52.779981516142001</c:v>
                </c:pt>
                <c:pt idx="14350">
                  <c:v>52.780050136178197</c:v>
                </c:pt>
                <c:pt idx="14351">
                  <c:v>52.780118614209201</c:v>
                </c:pt>
                <c:pt idx="14352">
                  <c:v>52.780186950322403</c:v>
                </c:pt>
                <c:pt idx="14353">
                  <c:v>52.780255144605</c:v>
                </c:pt>
                <c:pt idx="14354">
                  <c:v>52.780323197144298</c:v>
                </c:pt>
                <c:pt idx="14355">
                  <c:v>52.780391108027601</c:v>
                </c:pt>
                <c:pt idx="14356">
                  <c:v>52.780458877341999</c:v>
                </c:pt>
                <c:pt idx="14357">
                  <c:v>52.780526505174898</c:v>
                </c:pt>
                <c:pt idx="14358">
                  <c:v>52.780593991613202</c:v>
                </c:pt>
                <c:pt idx="14359">
                  <c:v>52.780661336744302</c:v>
                </c:pt>
                <c:pt idx="14360">
                  <c:v>52.780728540655097</c:v>
                </c:pt>
                <c:pt idx="14361">
                  <c:v>52.7807956034329</c:v>
                </c:pt>
                <c:pt idx="14362">
                  <c:v>52.7808625251647</c:v>
                </c:pt>
                <c:pt idx="14363">
                  <c:v>52.780929305937597</c:v>
                </c:pt>
                <c:pt idx="14364">
                  <c:v>52.780995945838598</c:v>
                </c:pt>
                <c:pt idx="14365">
                  <c:v>52.7810624449546</c:v>
                </c:pt>
                <c:pt idx="14366">
                  <c:v>52.781128803372802</c:v>
                </c:pt>
                <c:pt idx="14367">
                  <c:v>52.781195021179997</c:v>
                </c:pt>
                <c:pt idx="14368">
                  <c:v>52.781261098463197</c:v>
                </c:pt>
                <c:pt idx="14369">
                  <c:v>52.781327035309403</c:v>
                </c:pt>
                <c:pt idx="14370">
                  <c:v>52.781392831805299</c:v>
                </c:pt>
                <c:pt idx="14371">
                  <c:v>52.781458488037998</c:v>
                </c:pt>
                <c:pt idx="14372">
                  <c:v>52.781524004094202</c:v>
                </c:pt>
                <c:pt idx="14373">
                  <c:v>52.781589380060801</c:v>
                </c:pt>
                <c:pt idx="14374">
                  <c:v>52.781654616024497</c:v>
                </c:pt>
                <c:pt idx="14375">
                  <c:v>52.781719712072203</c:v>
                </c:pt>
                <c:pt idx="14376">
                  <c:v>52.781784668290598</c:v>
                </c:pt>
                <c:pt idx="14377">
                  <c:v>52.781849484766397</c:v>
                </c:pt>
                <c:pt idx="14378">
                  <c:v>52.7819141615864</c:v>
                </c:pt>
                <c:pt idx="14379">
                  <c:v>52.7819786988372</c:v>
                </c:pt>
                <c:pt idx="14380">
                  <c:v>52.782043096605499</c:v>
                </c:pt>
                <c:pt idx="14381">
                  <c:v>52.782107354977903</c:v>
                </c:pt>
                <c:pt idx="14382">
                  <c:v>52.782171474041199</c:v>
                </c:pt>
                <c:pt idx="14383">
                  <c:v>52.782235453881697</c:v>
                </c:pt>
                <c:pt idx="14384">
                  <c:v>52.782299294586203</c:v>
                </c:pt>
                <c:pt idx="14385">
                  <c:v>52.782362996241197</c:v>
                </c:pt>
                <c:pt idx="14386">
                  <c:v>52.782426558933103</c:v>
                </c:pt>
                <c:pt idx="14387">
                  <c:v>52.782489982748501</c:v>
                </c:pt>
                <c:pt idx="14388">
                  <c:v>52.782553267773899</c:v>
                </c:pt>
                <c:pt idx="14389">
                  <c:v>52.782616414095799</c:v>
                </c:pt>
                <c:pt idx="14390">
                  <c:v>52.782679421800403</c:v>
                </c:pt>
                <c:pt idx="14391">
                  <c:v>52.782742290974397</c:v>
                </c:pt>
                <c:pt idx="14392">
                  <c:v>52.782805021704</c:v>
                </c:pt>
                <c:pt idx="14393">
                  <c:v>52.782867614075599</c:v>
                </c:pt>
                <c:pt idx="14394">
                  <c:v>52.782930068175503</c:v>
                </c:pt>
                <c:pt idx="14395">
                  <c:v>52.7829923840902</c:v>
                </c:pt>
                <c:pt idx="14396">
                  <c:v>52.783054561905701</c:v>
                </c:pt>
                <c:pt idx="14397">
                  <c:v>52.7831166017085</c:v>
                </c:pt>
                <c:pt idx="14398">
                  <c:v>52.783178503584701</c:v>
                </c:pt>
                <c:pt idx="14399">
                  <c:v>52.783240267620599</c:v>
                </c:pt>
                <c:pt idx="14400">
                  <c:v>52.783301893902397</c:v>
                </c:pt>
                <c:pt idx="14401">
                  <c:v>52.783363382516299</c:v>
                </c:pt>
                <c:pt idx="14402">
                  <c:v>52.783424733548301</c:v>
                </c:pt>
                <c:pt idx="14403">
                  <c:v>52.783485947084699</c:v>
                </c:pt>
                <c:pt idx="14404">
                  <c:v>52.783547023211497</c:v>
                </c:pt>
                <c:pt idx="14405">
                  <c:v>52.783607962014898</c:v>
                </c:pt>
                <c:pt idx="14406">
                  <c:v>52.783668763580799</c:v>
                </c:pt>
                <c:pt idx="14407">
                  <c:v>52.783729427995297</c:v>
                </c:pt>
                <c:pt idx="14408">
                  <c:v>52.783789955344403</c:v>
                </c:pt>
                <c:pt idx="14409">
                  <c:v>52.7838503457141</c:v>
                </c:pt>
                <c:pt idx="14410">
                  <c:v>52.783910599190399</c:v>
                </c:pt>
                <c:pt idx="14411">
                  <c:v>52.783970715859198</c:v>
                </c:pt>
                <c:pt idx="14412">
                  <c:v>52.784030695806401</c:v>
                </c:pt>
                <c:pt idx="14413">
                  <c:v>52.784090539117898</c:v>
                </c:pt>
                <c:pt idx="14414">
                  <c:v>52.784150245879601</c:v>
                </c:pt>
                <c:pt idx="14415">
                  <c:v>52.784209816177302</c:v>
                </c:pt>
                <c:pt idx="14416">
                  <c:v>52.784269250096898</c:v>
                </c:pt>
                <c:pt idx="14417">
                  <c:v>52.784328547724201</c:v>
                </c:pt>
                <c:pt idx="14418">
                  <c:v>52.784387709144802</c:v>
                </c:pt>
                <c:pt idx="14419">
                  <c:v>52.7844467344446</c:v>
                </c:pt>
                <c:pt idx="14420">
                  <c:v>52.7845056237094</c:v>
                </c:pt>
                <c:pt idx="14421">
                  <c:v>52.784564377024701</c:v>
                </c:pt>
                <c:pt idx="14422">
                  <c:v>52.7846229944764</c:v>
                </c:pt>
                <c:pt idx="14423">
                  <c:v>52.784681476149899</c:v>
                </c:pt>
                <c:pt idx="14424">
                  <c:v>52.784739822131101</c:v>
                </c:pt>
                <c:pt idx="14425">
                  <c:v>52.784798032505499</c:v>
                </c:pt>
                <c:pt idx="14426">
                  <c:v>52.7848561073586</c:v>
                </c:pt>
                <c:pt idx="14427">
                  <c:v>52.784914046776102</c:v>
                </c:pt>
                <c:pt idx="14428">
                  <c:v>52.784971850843398</c:v>
                </c:pt>
                <c:pt idx="14429">
                  <c:v>52.785029519646201</c:v>
                </c:pt>
                <c:pt idx="14430">
                  <c:v>52.785087053269798</c:v>
                </c:pt>
                <c:pt idx="14431">
                  <c:v>52.785144451799901</c:v>
                </c:pt>
                <c:pt idx="14432">
                  <c:v>52.785201715321698</c:v>
                </c:pt>
                <c:pt idx="14433">
                  <c:v>52.785258843920701</c:v>
                </c:pt>
                <c:pt idx="14434">
                  <c:v>52.785315837682397</c:v>
                </c:pt>
                <c:pt idx="14435">
                  <c:v>52.7853726966921</c:v>
                </c:pt>
                <c:pt idx="14436">
                  <c:v>52.785429421035097</c:v>
                </c:pt>
                <c:pt idx="14437">
                  <c:v>52.785486010796902</c:v>
                </c:pt>
                <c:pt idx="14438">
                  <c:v>52.785542466062601</c:v>
                </c:pt>
                <c:pt idx="14439">
                  <c:v>52.785598786917497</c:v>
                </c:pt>
                <c:pt idx="14440">
                  <c:v>52.785654973447002</c:v>
                </c:pt>
                <c:pt idx="14441">
                  <c:v>52.785711025736298</c:v>
                </c:pt>
                <c:pt idx="14442">
                  <c:v>52.785766943870499</c:v>
                </c:pt>
                <c:pt idx="14443">
                  <c:v>52.785822727934899</c:v>
                </c:pt>
                <c:pt idx="14444">
                  <c:v>52.785878378014601</c:v>
                </c:pt>
                <c:pt idx="14445">
                  <c:v>52.785933894194699</c:v>
                </c:pt>
                <c:pt idx="14446">
                  <c:v>52.7859892765604</c:v>
                </c:pt>
                <c:pt idx="14447">
                  <c:v>52.7860445251968</c:v>
                </c:pt>
                <c:pt idx="14448">
                  <c:v>52.786099640188901</c:v>
                </c:pt>
                <c:pt idx="14449">
                  <c:v>52.786154621621698</c:v>
                </c:pt>
                <c:pt idx="14450">
                  <c:v>52.786209469580399</c:v>
                </c:pt>
                <c:pt idx="14451">
                  <c:v>52.7862641841498</c:v>
                </c:pt>
                <c:pt idx="14452">
                  <c:v>52.786318765414997</c:v>
                </c:pt>
                <c:pt idx="14453">
                  <c:v>52.786373213460898</c:v>
                </c:pt>
                <c:pt idx="14454">
                  <c:v>52.7864275283724</c:v>
                </c:pt>
                <c:pt idx="14455">
                  <c:v>52.786481710234497</c:v>
                </c:pt>
                <c:pt idx="14456">
                  <c:v>52.786535759132001</c:v>
                </c:pt>
                <c:pt idx="14457">
                  <c:v>52.786589675149699</c:v>
                </c:pt>
                <c:pt idx="14458">
                  <c:v>52.786643458372502</c:v>
                </c:pt>
                <c:pt idx="14459">
                  <c:v>52.786697108885299</c:v>
                </c:pt>
                <c:pt idx="14460">
                  <c:v>52.786750626772701</c:v>
                </c:pt>
                <c:pt idx="14461">
                  <c:v>52.786804012119603</c:v>
                </c:pt>
                <c:pt idx="14462">
                  <c:v>52.786857265010703</c:v>
                </c:pt>
                <c:pt idx="14463">
                  <c:v>52.786910385530597</c:v>
                </c:pt>
                <c:pt idx="14464">
                  <c:v>52.786963373764102</c:v>
                </c:pt>
                <c:pt idx="14465">
                  <c:v>52.787016229795903</c:v>
                </c:pt>
                <c:pt idx="14466">
                  <c:v>52.787068953710502</c:v>
                </c:pt>
                <c:pt idx="14467">
                  <c:v>52.787121545592697</c:v>
                </c:pt>
                <c:pt idx="14468">
                  <c:v>52.7871740055269</c:v>
                </c:pt>
                <c:pt idx="14469">
                  <c:v>52.7872263335978</c:v>
                </c:pt>
                <c:pt idx="14470">
                  <c:v>52.787278529889903</c:v>
                </c:pt>
                <c:pt idx="14471">
                  <c:v>52.787330594487798</c:v>
                </c:pt>
                <c:pt idx="14472">
                  <c:v>52.787382527475799</c:v>
                </c:pt>
                <c:pt idx="14473">
                  <c:v>52.787434328938602</c:v>
                </c:pt>
                <c:pt idx="14474">
                  <c:v>52.787485998960499</c:v>
                </c:pt>
                <c:pt idx="14475">
                  <c:v>52.787537537625902</c:v>
                </c:pt>
                <c:pt idx="14476">
                  <c:v>52.787588945019401</c:v>
                </c:pt>
                <c:pt idx="14477">
                  <c:v>52.787640221225203</c:v>
                </c:pt>
                <c:pt idx="14478">
                  <c:v>52.787691366327699</c:v>
                </c:pt>
                <c:pt idx="14479">
                  <c:v>52.787742380411203</c:v>
                </c:pt>
                <c:pt idx="14480">
                  <c:v>52.787793263560097</c:v>
                </c:pt>
                <c:pt idx="14481">
                  <c:v>52.787844015858603</c:v>
                </c:pt>
                <c:pt idx="14482">
                  <c:v>52.787894637390998</c:v>
                </c:pt>
                <c:pt idx="14483">
                  <c:v>52.787945128241503</c:v>
                </c:pt>
                <c:pt idx="14484">
                  <c:v>52.787995488494303</c:v>
                </c:pt>
                <c:pt idx="14485">
                  <c:v>52.788045718233697</c:v>
                </c:pt>
                <c:pt idx="14486">
                  <c:v>52.788095817543699</c:v>
                </c:pt>
                <c:pt idx="14487">
                  <c:v>52.788145786508501</c:v>
                </c:pt>
                <c:pt idx="14488">
                  <c:v>52.788195625212303</c:v>
                </c:pt>
                <c:pt idx="14489">
                  <c:v>52.788245333739098</c:v>
                </c:pt>
                <c:pt idx="14490">
                  <c:v>52.788294912173001</c:v>
                </c:pt>
                <c:pt idx="14491">
                  <c:v>52.788344360598003</c:v>
                </c:pt>
                <c:pt idx="14492">
                  <c:v>52.788393679098199</c:v>
                </c:pt>
                <c:pt idx="14493">
                  <c:v>52.788442867757503</c:v>
                </c:pt>
                <c:pt idx="14494">
                  <c:v>52.788491926659901</c:v>
                </c:pt>
                <c:pt idx="14495">
                  <c:v>52.788540855889401</c:v>
                </c:pt>
                <c:pt idx="14496">
                  <c:v>52.788589655529897</c:v>
                </c:pt>
                <c:pt idx="14497">
                  <c:v>52.788638325665303</c:v>
                </c:pt>
                <c:pt idx="14498">
                  <c:v>52.7886868663795</c:v>
                </c:pt>
                <c:pt idx="14499">
                  <c:v>52.788735277756203</c:v>
                </c:pt>
                <c:pt idx="14500">
                  <c:v>52.788783559879398</c:v>
                </c:pt>
                <c:pt idx="14501">
                  <c:v>52.788831712832902</c:v>
                </c:pt>
                <c:pt idx="14502">
                  <c:v>52.788879736700402</c:v>
                </c:pt>
                <c:pt idx="14503">
                  <c:v>52.788927631565699</c:v>
                </c:pt>
                <c:pt idx="14504">
                  <c:v>52.788975397512402</c:v>
                </c:pt>
                <c:pt idx="14505">
                  <c:v>52.7890230346244</c:v>
                </c:pt>
                <c:pt idx="14506">
                  <c:v>52.7890705429853</c:v>
                </c:pt>
                <c:pt idx="14507">
                  <c:v>52.789117922678798</c:v>
                </c:pt>
                <c:pt idx="14508">
                  <c:v>52.789165173788497</c:v>
                </c:pt>
                <c:pt idx="14509">
                  <c:v>52.789212296397899</c:v>
                </c:pt>
                <c:pt idx="14510">
                  <c:v>52.789259290590799</c:v>
                </c:pt>
                <c:pt idx="14511">
                  <c:v>52.7893061564506</c:v>
                </c:pt>
                <c:pt idx="14512">
                  <c:v>52.789352894060997</c:v>
                </c:pt>
                <c:pt idx="14513">
                  <c:v>52.789399503505301</c:v>
                </c:pt>
                <c:pt idx="14514">
                  <c:v>52.7894459848672</c:v>
                </c:pt>
                <c:pt idx="14515">
                  <c:v>52.789492338229998</c:v>
                </c:pt>
                <c:pt idx="14516">
                  <c:v>52.789538563677198</c:v>
                </c:pt>
                <c:pt idx="14517">
                  <c:v>52.789584661292302</c:v>
                </c:pt>
                <c:pt idx="14518">
                  <c:v>52.789630631158602</c:v>
                </c:pt>
                <c:pt idx="14519">
                  <c:v>52.789676473359499</c:v>
                </c:pt>
                <c:pt idx="14520">
                  <c:v>52.789722187978299</c:v>
                </c:pt>
                <c:pt idx="14521">
                  <c:v>52.789767775098397</c:v>
                </c:pt>
                <c:pt idx="14522">
                  <c:v>52.789813234803098</c:v>
                </c:pt>
                <c:pt idx="14523">
                  <c:v>52.7898585671756</c:v>
                </c:pt>
                <c:pt idx="14524">
                  <c:v>52.789903772299198</c:v>
                </c:pt>
                <c:pt idx="14525">
                  <c:v>52.789948850257097</c:v>
                </c:pt>
                <c:pt idx="14526">
                  <c:v>52.789993801132603</c:v>
                </c:pt>
                <c:pt idx="14527">
                  <c:v>52.790038625008698</c:v>
                </c:pt>
                <c:pt idx="14528">
                  <c:v>52.790083321968602</c:v>
                </c:pt>
                <c:pt idx="14529">
                  <c:v>52.790127892095597</c:v>
                </c:pt>
                <c:pt idx="14530">
                  <c:v>52.790172335472597</c:v>
                </c:pt>
                <c:pt idx="14531">
                  <c:v>52.790216652182799</c:v>
                </c:pt>
                <c:pt idx="14532">
                  <c:v>52.790260842309202</c:v>
                </c:pt>
                <c:pt idx="14533">
                  <c:v>52.790304905934804</c:v>
                </c:pt>
                <c:pt idx="14534">
                  <c:v>52.790348843142702</c:v>
                </c:pt>
                <c:pt idx="14535">
                  <c:v>52.790392654015797</c:v>
                </c:pt>
                <c:pt idx="14536">
                  <c:v>52.7904363386372</c:v>
                </c:pt>
                <c:pt idx="14537">
                  <c:v>52.790479897089597</c:v>
                </c:pt>
                <c:pt idx="14538">
                  <c:v>52.7905233294562</c:v>
                </c:pt>
                <c:pt idx="14539">
                  <c:v>52.790566635819602</c:v>
                </c:pt>
                <c:pt idx="14540">
                  <c:v>52.790609816262901</c:v>
                </c:pt>
                <c:pt idx="14541">
                  <c:v>52.790652870868797</c:v>
                </c:pt>
                <c:pt idx="14542">
                  <c:v>52.790695799720098</c:v>
                </c:pt>
                <c:pt idx="14543">
                  <c:v>52.790738602899701</c:v>
                </c:pt>
                <c:pt idx="14544">
                  <c:v>52.7907812804903</c:v>
                </c:pt>
                <c:pt idx="14545">
                  <c:v>52.790823832574603</c:v>
                </c:pt>
                <c:pt idx="14546">
                  <c:v>52.790866259235401</c:v>
                </c:pt>
                <c:pt idx="14547">
                  <c:v>52.790908560555302</c:v>
                </c:pt>
                <c:pt idx="14548">
                  <c:v>52.790950736617098</c:v>
                </c:pt>
                <c:pt idx="14549">
                  <c:v>52.790992787503399</c:v>
                </c:pt>
                <c:pt idx="14550">
                  <c:v>52.791034713296703</c:v>
                </c:pt>
                <c:pt idx="14551">
                  <c:v>52.791076514079798</c:v>
                </c:pt>
                <c:pt idx="14552">
                  <c:v>52.791118189934998</c:v>
                </c:pt>
                <c:pt idx="14553">
                  <c:v>52.791159740945098</c:v>
                </c:pt>
                <c:pt idx="14554">
                  <c:v>52.791201167192597</c:v>
                </c:pt>
                <c:pt idx="14555">
                  <c:v>52.791242468759798</c:v>
                </c:pt>
                <c:pt idx="14556">
                  <c:v>52.791283645729401</c:v>
                </c:pt>
                <c:pt idx="14557">
                  <c:v>52.791324698183701</c:v>
                </c:pt>
                <c:pt idx="14558">
                  <c:v>52.791365626205199</c:v>
                </c:pt>
                <c:pt idx="14559">
                  <c:v>52.791406429876297</c:v>
                </c:pt>
                <c:pt idx="14560">
                  <c:v>52.791447109279297</c:v>
                </c:pt>
                <c:pt idx="14561">
                  <c:v>52.7914876644966</c:v>
                </c:pt>
                <c:pt idx="14562">
                  <c:v>52.791528095610602</c:v>
                </c:pt>
                <c:pt idx="14563">
                  <c:v>52.791568402703497</c:v>
                </c:pt>
                <c:pt idx="14564">
                  <c:v>52.791608585857702</c:v>
                </c:pt>
                <c:pt idx="14565">
                  <c:v>52.791648645155298</c:v>
                </c:pt>
                <c:pt idx="14566">
                  <c:v>52.791688580678603</c:v>
                </c:pt>
                <c:pt idx="14567">
                  <c:v>52.791728392509803</c:v>
                </c:pt>
                <c:pt idx="14568">
                  <c:v>52.791768080731202</c:v>
                </c:pt>
                <c:pt idx="14569">
                  <c:v>52.791807645424797</c:v>
                </c:pt>
                <c:pt idx="14570">
                  <c:v>52.791847086672803</c:v>
                </c:pt>
                <c:pt idx="14571">
                  <c:v>52.791886404557303</c:v>
                </c:pt>
                <c:pt idx="14572">
                  <c:v>52.791925599160301</c:v>
                </c:pt>
                <c:pt idx="14573">
                  <c:v>52.791964670564099</c:v>
                </c:pt>
                <c:pt idx="14574">
                  <c:v>52.792003618850401</c:v>
                </c:pt>
                <c:pt idx="14575">
                  <c:v>52.792042444101497</c:v>
                </c:pt>
                <c:pt idx="14576">
                  <c:v>52.792081146399298</c:v>
                </c:pt>
                <c:pt idx="14577">
                  <c:v>52.7921197258257</c:v>
                </c:pt>
                <c:pt idx="14578">
                  <c:v>52.7921581824627</c:v>
                </c:pt>
                <c:pt idx="14579">
                  <c:v>52.792196516392202</c:v>
                </c:pt>
                <c:pt idx="14580">
                  <c:v>52.792234727695998</c:v>
                </c:pt>
                <c:pt idx="14581">
                  <c:v>52.792272816456098</c:v>
                </c:pt>
                <c:pt idx="14582">
                  <c:v>52.792310782754299</c:v>
                </c:pt>
                <c:pt idx="14583">
                  <c:v>52.7923486266724</c:v>
                </c:pt>
                <c:pt idx="14584">
                  <c:v>52.792386348292197</c:v>
                </c:pt>
                <c:pt idx="14585">
                  <c:v>52.792423947695497</c:v>
                </c:pt>
                <c:pt idx="14586">
                  <c:v>52.792461424963903</c:v>
                </c:pt>
                <c:pt idx="14587">
                  <c:v>52.792498780179301</c:v>
                </c:pt>
                <c:pt idx="14588">
                  <c:v>52.792536013423302</c:v>
                </c:pt>
                <c:pt idx="14589">
                  <c:v>52.792573124777597</c:v>
                </c:pt>
                <c:pt idx="14590">
                  <c:v>52.7926101143238</c:v>
                </c:pt>
                <c:pt idx="14591">
                  <c:v>52.792646982143602</c:v>
                </c:pt>
                <c:pt idx="14592">
                  <c:v>52.792683728318501</c:v>
                </c:pt>
                <c:pt idx="14593">
                  <c:v>52.792720352930097</c:v>
                </c:pt>
                <c:pt idx="14594">
                  <c:v>52.792756856060002</c:v>
                </c:pt>
                <c:pt idx="14595">
                  <c:v>52.792793237789702</c:v>
                </c:pt>
                <c:pt idx="14596">
                  <c:v>52.792829498200703</c:v>
                </c:pt>
                <c:pt idx="14597">
                  <c:v>52.792865637374398</c:v>
                </c:pt>
                <c:pt idx="14598">
                  <c:v>52.792901655392299</c:v>
                </c:pt>
                <c:pt idx="14599">
                  <c:v>52.7929375523359</c:v>
                </c:pt>
                <c:pt idx="14600">
                  <c:v>52.7929733282865</c:v>
                </c:pt>
                <c:pt idx="14601">
                  <c:v>52.7930089833255</c:v>
                </c:pt>
                <c:pt idx="14602">
                  <c:v>52.793044517534199</c:v>
                </c:pt>
                <c:pt idx="14603">
                  <c:v>52.793079930994097</c:v>
                </c:pt>
                <c:pt idx="14604">
                  <c:v>52.793115223786302</c:v>
                </c:pt>
                <c:pt idx="14605">
                  <c:v>52.7931503959921</c:v>
                </c:pt>
                <c:pt idx="14606">
                  <c:v>52.793185447692899</c:v>
                </c:pt>
                <c:pt idx="14607">
                  <c:v>52.793220378969799</c:v>
                </c:pt>
                <c:pt idx="14608">
                  <c:v>52.793255189904102</c:v>
                </c:pt>
                <c:pt idx="14609">
                  <c:v>52.7932898805769</c:v>
                </c:pt>
                <c:pt idx="14610">
                  <c:v>52.793324451069303</c:v>
                </c:pt>
                <c:pt idx="14611">
                  <c:v>52.793358901462597</c:v>
                </c:pt>
                <c:pt idx="14612">
                  <c:v>52.793393231837697</c:v>
                </c:pt>
                <c:pt idx="14613">
                  <c:v>52.793427442275899</c:v>
                </c:pt>
                <c:pt idx="14614">
                  <c:v>52.793461532857997</c:v>
                </c:pt>
                <c:pt idx="14615">
                  <c:v>52.793495503665298</c:v>
                </c:pt>
                <c:pt idx="14616">
                  <c:v>52.793529354778599</c:v>
                </c:pt>
                <c:pt idx="14617">
                  <c:v>52.793563086279001</c:v>
                </c:pt>
                <c:pt idx="14618">
                  <c:v>52.793596698247399</c:v>
                </c:pt>
                <c:pt idx="14619">
                  <c:v>52.793630190764802</c:v>
                </c:pt>
                <c:pt idx="14620">
                  <c:v>52.793663563911998</c:v>
                </c:pt>
                <c:pt idx="14621">
                  <c:v>52.793696817769998</c:v>
                </c:pt>
                <c:pt idx="14622">
                  <c:v>52.793729952419497</c:v>
                </c:pt>
                <c:pt idx="14623">
                  <c:v>52.793762967941497</c:v>
                </c:pt>
                <c:pt idx="14624">
                  <c:v>52.793795864416701</c:v>
                </c:pt>
                <c:pt idx="14625">
                  <c:v>52.793828641925998</c:v>
                </c:pt>
                <c:pt idx="14626">
                  <c:v>52.793861300549999</c:v>
                </c:pt>
                <c:pt idx="14627">
                  <c:v>52.793893840369599</c:v>
                </c:pt>
                <c:pt idx="14628">
                  <c:v>52.793926261465401</c:v>
                </c:pt>
                <c:pt idx="14629">
                  <c:v>52.793958563918103</c:v>
                </c:pt>
                <c:pt idx="14630">
                  <c:v>52.793990747808301</c:v>
                </c:pt>
                <c:pt idx="14631">
                  <c:v>52.794022813216799</c:v>
                </c:pt>
                <c:pt idx="14632">
                  <c:v>52.7940547602241</c:v>
                </c:pt>
                <c:pt idx="14633">
                  <c:v>52.794086588910801</c:v>
                </c:pt>
                <c:pt idx="14634">
                  <c:v>52.7941182993575</c:v>
                </c:pt>
                <c:pt idx="14635">
                  <c:v>52.7941498916447</c:v>
                </c:pt>
                <c:pt idx="14636">
                  <c:v>52.7941813658529</c:v>
                </c:pt>
                <c:pt idx="14637">
                  <c:v>52.794212722062703</c:v>
                </c:pt>
                <c:pt idx="14638">
                  <c:v>52.7942439603544</c:v>
                </c:pt>
                <c:pt idx="14639">
                  <c:v>52.794275080808497</c:v>
                </c:pt>
                <c:pt idx="14640">
                  <c:v>52.794306083505397</c:v>
                </c:pt>
                <c:pt idx="14641">
                  <c:v>52.794336968525599</c:v>
                </c:pt>
                <c:pt idx="14642">
                  <c:v>52.794367735949301</c:v>
                </c:pt>
                <c:pt idx="14643">
                  <c:v>52.794398385856901</c:v>
                </c:pt>
                <c:pt idx="14644">
                  <c:v>52.794428918328798</c:v>
                </c:pt>
                <c:pt idx="14645">
                  <c:v>52.794459333445197</c:v>
                </c:pt>
                <c:pt idx="14646">
                  <c:v>52.794489631286403</c:v>
                </c:pt>
                <c:pt idx="14647">
                  <c:v>52.794519811932602</c:v>
                </c:pt>
                <c:pt idx="14648">
                  <c:v>52.794549875464</c:v>
                </c:pt>
                <c:pt idx="14649">
                  <c:v>52.794579821960902</c:v>
                </c:pt>
                <c:pt idx="14650">
                  <c:v>52.7946096515034</c:v>
                </c:pt>
                <c:pt idx="14651">
                  <c:v>52.794639364171601</c:v>
                </c:pt>
                <c:pt idx="14652">
                  <c:v>52.794668960045698</c:v>
                </c:pt>
                <c:pt idx="14653">
                  <c:v>52.794698439205803</c:v>
                </c:pt>
                <c:pt idx="14654">
                  <c:v>52.794727801731803</c:v>
                </c:pt>
                <c:pt idx="14655">
                  <c:v>52.794757047703897</c:v>
                </c:pt>
                <c:pt idx="14656">
                  <c:v>52.794786177202099</c:v>
                </c:pt>
                <c:pt idx="14657">
                  <c:v>52.794815190306302</c:v>
                </c:pt>
                <c:pt idx="14658">
                  <c:v>52.7948440870966</c:v>
                </c:pt>
                <c:pt idx="14659">
                  <c:v>52.794872867652899</c:v>
                </c:pt>
                <c:pt idx="14660">
                  <c:v>52.794901532055</c:v>
                </c:pt>
                <c:pt idx="14661">
                  <c:v>52.794930080382997</c:v>
                </c:pt>
                <c:pt idx="14662">
                  <c:v>52.794958512716597</c:v>
                </c:pt>
                <c:pt idx="14663">
                  <c:v>52.794986829135603</c:v>
                </c:pt>
                <c:pt idx="14664">
                  <c:v>52.795015029720098</c:v>
                </c:pt>
                <c:pt idx="14665">
                  <c:v>52.7950431145496</c:v>
                </c:pt>
                <c:pt idx="14666">
                  <c:v>52.795071083704002</c:v>
                </c:pt>
                <c:pt idx="14667">
                  <c:v>52.795098937262999</c:v>
                </c:pt>
                <c:pt idx="14668">
                  <c:v>52.795126675306399</c:v>
                </c:pt>
                <c:pt idx="14669">
                  <c:v>52.795154297913797</c:v>
                </c:pt>
                <c:pt idx="14670">
                  <c:v>52.795181805164901</c:v>
                </c:pt>
                <c:pt idx="14671">
                  <c:v>52.7952091971393</c:v>
                </c:pt>
                <c:pt idx="14672">
                  <c:v>52.795236473916802</c:v>
                </c:pt>
                <c:pt idx="14673">
                  <c:v>52.795263635576802</c:v>
                </c:pt>
                <c:pt idx="14674">
                  <c:v>52.795290682198903</c:v>
                </c:pt>
                <c:pt idx="14675">
                  <c:v>52.7953176138627</c:v>
                </c:pt>
                <c:pt idx="14676">
                  <c:v>52.795344430647702</c:v>
                </c:pt>
                <c:pt idx="14677">
                  <c:v>52.795371132633399</c:v>
                </c:pt>
                <c:pt idx="14678">
                  <c:v>52.795397719899299</c:v>
                </c:pt>
                <c:pt idx="14679">
                  <c:v>52.795424192524798</c:v>
                </c:pt>
                <c:pt idx="14680">
                  <c:v>52.795450550589301</c:v>
                </c:pt>
                <c:pt idx="14681">
                  <c:v>52.795476794172203</c:v>
                </c:pt>
                <c:pt idx="14682">
                  <c:v>52.795502923352899</c:v>
                </c:pt>
                <c:pt idx="14683">
                  <c:v>52.795528938210801</c:v>
                </c:pt>
                <c:pt idx="14684">
                  <c:v>52.795554838825097</c:v>
                </c:pt>
                <c:pt idx="14685">
                  <c:v>52.7955806252752</c:v>
                </c:pt>
                <c:pt idx="14686">
                  <c:v>52.795606297640298</c:v>
                </c:pt>
                <c:pt idx="14687">
                  <c:v>52.795631855999702</c:v>
                </c:pt>
                <c:pt idx="14688">
                  <c:v>52.795657300432502</c:v>
                </c:pt>
                <c:pt idx="14689">
                  <c:v>52.795682631018103</c:v>
                </c:pt>
                <c:pt idx="14690">
                  <c:v>52.795707847835502</c:v>
                </c:pt>
                <c:pt idx="14691">
                  <c:v>52.795732950963902</c:v>
                </c:pt>
                <c:pt idx="14692">
                  <c:v>52.795757940482503</c:v>
                </c:pt>
                <c:pt idx="14693">
                  <c:v>52.7957828164703</c:v>
                </c:pt>
                <c:pt idx="14694">
                  <c:v>52.795807579006301</c:v>
                </c:pt>
                <c:pt idx="14695">
                  <c:v>52.795832228169701</c:v>
                </c:pt>
                <c:pt idx="14696">
                  <c:v>52.795856764039499</c:v>
                </c:pt>
                <c:pt idx="14697">
                  <c:v>52.795881186694601</c:v>
                </c:pt>
                <c:pt idx="14698">
                  <c:v>52.795905496213997</c:v>
                </c:pt>
                <c:pt idx="14699">
                  <c:v>52.795929692676701</c:v>
                </c:pt>
                <c:pt idx="14700">
                  <c:v>52.795953776161603</c:v>
                </c:pt>
                <c:pt idx="14701">
                  <c:v>52.795977746747603</c:v>
                </c:pt>
                <c:pt idx="14702">
                  <c:v>52.796001604513599</c:v>
                </c:pt>
                <c:pt idx="14703">
                  <c:v>52.796025349538297</c:v>
                </c:pt>
                <c:pt idx="14704">
                  <c:v>52.796048981900697</c:v>
                </c:pt>
                <c:pt idx="14705">
                  <c:v>52.796072501679497</c:v>
                </c:pt>
                <c:pt idx="14706">
                  <c:v>52.796095908953397</c:v>
                </c:pt>
                <c:pt idx="14707">
                  <c:v>52.796119203801403</c:v>
                </c:pt>
                <c:pt idx="14708">
                  <c:v>52.796142386301902</c:v>
                </c:pt>
                <c:pt idx="14709">
                  <c:v>52.796165456533899</c:v>
                </c:pt>
                <c:pt idx="14710">
                  <c:v>52.796188414575802</c:v>
                </c:pt>
                <c:pt idx="14711">
                  <c:v>52.796211260506396</c:v>
                </c:pt>
                <c:pt idx="14712">
                  <c:v>52.796233994404297</c:v>
                </c:pt>
                <c:pt idx="14713">
                  <c:v>52.796256616348103</c:v>
                </c:pt>
                <c:pt idx="14714">
                  <c:v>52.796279126416401</c:v>
                </c:pt>
                <c:pt idx="14715">
                  <c:v>52.7963015246876</c:v>
                </c:pt>
                <c:pt idx="14716">
                  <c:v>52.796323811240399</c:v>
                </c:pt>
                <c:pt idx="14717">
                  <c:v>52.796345986153099</c:v>
                </c:pt>
                <c:pt idx="14718">
                  <c:v>52.796368049504402</c:v>
                </c:pt>
                <c:pt idx="14719">
                  <c:v>52.7963900013726</c:v>
                </c:pt>
                <c:pt idx="14720">
                  <c:v>52.796411841836097</c:v>
                </c:pt>
                <c:pt idx="14721">
                  <c:v>52.796433570973299</c:v>
                </c:pt>
                <c:pt idx="14722">
                  <c:v>52.796455188862701</c:v>
                </c:pt>
                <c:pt idx="14723">
                  <c:v>52.796476695582598</c:v>
                </c:pt>
                <c:pt idx="14724">
                  <c:v>52.796498091211198</c:v>
                </c:pt>
                <c:pt idx="14725">
                  <c:v>52.796519375826797</c:v>
                </c:pt>
                <c:pt idx="14726">
                  <c:v>52.796540549507803</c:v>
                </c:pt>
                <c:pt idx="14727">
                  <c:v>52.796561612332397</c:v>
                </c:pt>
                <c:pt idx="14728">
                  <c:v>52.796582564378802</c:v>
                </c:pt>
                <c:pt idx="14729">
                  <c:v>52.7966034057252</c:v>
                </c:pt>
                <c:pt idx="14730">
                  <c:v>52.7966241364498</c:v>
                </c:pt>
                <c:pt idx="14731">
                  <c:v>52.796644756630599</c:v>
                </c:pt>
                <c:pt idx="14732">
                  <c:v>52.796665266345897</c:v>
                </c:pt>
                <c:pt idx="14733">
                  <c:v>52.796685665673699</c:v>
                </c:pt>
                <c:pt idx="14734">
                  <c:v>52.796705954692001</c:v>
                </c:pt>
                <c:pt idx="14735">
                  <c:v>52.796726133478998</c:v>
                </c:pt>
                <c:pt idx="14736">
                  <c:v>52.796746202112701</c:v>
                </c:pt>
                <c:pt idx="14737">
                  <c:v>52.796766160670899</c:v>
                </c:pt>
                <c:pt idx="14738">
                  <c:v>52.796786009231802</c:v>
                </c:pt>
                <c:pt idx="14739">
                  <c:v>52.796805747873201</c:v>
                </c:pt>
                <c:pt idx="14740">
                  <c:v>52.796825376673098</c:v>
                </c:pt>
                <c:pt idx="14741">
                  <c:v>52.796844895709398</c:v>
                </c:pt>
                <c:pt idx="14742">
                  <c:v>52.796864305059799</c:v>
                </c:pt>
                <c:pt idx="14743">
                  <c:v>52.796883604802296</c:v>
                </c:pt>
                <c:pt idx="14744">
                  <c:v>52.796902795014702</c:v>
                </c:pt>
                <c:pt idx="14745">
                  <c:v>52.7969218757748</c:v>
                </c:pt>
                <c:pt idx="14746">
                  <c:v>52.796940847160201</c:v>
                </c:pt>
                <c:pt idx="14747">
                  <c:v>52.796959709248902</c:v>
                </c:pt>
                <c:pt idx="14748">
                  <c:v>52.796978462118403</c:v>
                </c:pt>
                <c:pt idx="14749">
                  <c:v>52.7969971058466</c:v>
                </c:pt>
                <c:pt idx="14750">
                  <c:v>52.797015640510899</c:v>
                </c:pt>
                <c:pt idx="14751">
                  <c:v>52.797034066189198</c:v>
                </c:pt>
                <c:pt idx="14752">
                  <c:v>52.797052382958903</c:v>
                </c:pt>
                <c:pt idx="14753">
                  <c:v>52.797070590897803</c:v>
                </c:pt>
                <c:pt idx="14754">
                  <c:v>52.7970886900832</c:v>
                </c:pt>
                <c:pt idx="14755">
                  <c:v>52.797106680592897</c:v>
                </c:pt>
                <c:pt idx="14756">
                  <c:v>52.797124562504301</c:v>
                </c:pt>
                <c:pt idx="14757">
                  <c:v>52.797142335894797</c:v>
                </c:pt>
                <c:pt idx="14758">
                  <c:v>52.797160000841998</c:v>
                </c:pt>
                <c:pt idx="14759">
                  <c:v>52.797177557423304</c:v>
                </c:pt>
                <c:pt idx="14760">
                  <c:v>52.797195005716098</c:v>
                </c:pt>
                <c:pt idx="14761">
                  <c:v>52.797212345797803</c:v>
                </c:pt>
                <c:pt idx="14762">
                  <c:v>52.797229577745703</c:v>
                </c:pt>
                <c:pt idx="14763">
                  <c:v>52.797246701637299</c:v>
                </c:pt>
                <c:pt idx="14764">
                  <c:v>52.797263717549697</c:v>
                </c:pt>
                <c:pt idx="14765">
                  <c:v>52.797280625560298</c:v>
                </c:pt>
                <c:pt idx="14766">
                  <c:v>52.797297425746301</c:v>
                </c:pt>
                <c:pt idx="14767">
                  <c:v>52.797314118185099</c:v>
                </c:pt>
                <c:pt idx="14768">
                  <c:v>52.797330702953701</c:v>
                </c:pt>
                <c:pt idx="14769">
                  <c:v>52.7973471801294</c:v>
                </c:pt>
                <c:pt idx="14770">
                  <c:v>52.797363549789303</c:v>
                </c:pt>
                <c:pt idx="14771">
                  <c:v>52.797379812010597</c:v>
                </c:pt>
                <c:pt idx="14772">
                  <c:v>52.797395966870297</c:v>
                </c:pt>
                <c:pt idx="14773">
                  <c:v>52.797412014445698</c:v>
                </c:pt>
                <c:pt idx="14774">
                  <c:v>52.7974279548136</c:v>
                </c:pt>
                <c:pt idx="14775">
                  <c:v>52.797443788051197</c:v>
                </c:pt>
                <c:pt idx="14776">
                  <c:v>52.797459514235499</c:v>
                </c:pt>
                <c:pt idx="14777">
                  <c:v>52.797475133443399</c:v>
                </c:pt>
                <c:pt idx="14778">
                  <c:v>52.7974906457519</c:v>
                </c:pt>
                <c:pt idx="14779">
                  <c:v>52.797506051237903</c:v>
                </c:pt>
                <c:pt idx="14780">
                  <c:v>52.797521349978297</c:v>
                </c:pt>
                <c:pt idx="14781">
                  <c:v>52.797536542050103</c:v>
                </c:pt>
                <c:pt idx="14782">
                  <c:v>52.797551627530098</c:v>
                </c:pt>
                <c:pt idx="14783">
                  <c:v>52.797566606495003</c:v>
                </c:pt>
                <c:pt idx="14784">
                  <c:v>52.797581479021801</c:v>
                </c:pt>
                <c:pt idx="14785">
                  <c:v>52.797596245187101</c:v>
                </c:pt>
                <c:pt idx="14786">
                  <c:v>52.797610905067799</c:v>
                </c:pt>
                <c:pt idx="14787">
                  <c:v>52.797625458740598</c:v>
                </c:pt>
                <c:pt idx="14788">
                  <c:v>52.7976399062821</c:v>
                </c:pt>
                <c:pt idx="14789">
                  <c:v>52.797654247769103</c:v>
                </c:pt>
                <c:pt idx="14790">
                  <c:v>52.797668483278201</c:v>
                </c:pt>
                <c:pt idx="14791">
                  <c:v>52.797682612886</c:v>
                </c:pt>
                <c:pt idx="14792">
                  <c:v>52.797696636669201</c:v>
                </c:pt>
                <c:pt idx="14793">
                  <c:v>52.797710554704203</c:v>
                </c:pt>
                <c:pt idx="14794">
                  <c:v>52.797724367067801</c:v>
                </c:pt>
                <c:pt idx="14795">
                  <c:v>52.7977380738363</c:v>
                </c:pt>
                <c:pt idx="14796">
                  <c:v>52.797751675086303</c:v>
                </c:pt>
                <c:pt idx="14797">
                  <c:v>52.797765170894202</c:v>
                </c:pt>
                <c:pt idx="14798">
                  <c:v>52.7977785613366</c:v>
                </c:pt>
                <c:pt idx="14799">
                  <c:v>52.797791846489801</c:v>
                </c:pt>
                <c:pt idx="14800">
                  <c:v>52.797805026430296</c:v>
                </c:pt>
                <c:pt idx="14801">
                  <c:v>52.797818101234299</c:v>
                </c:pt>
                <c:pt idx="14802">
                  <c:v>52.797831070978297</c:v>
                </c:pt>
                <c:pt idx="14803">
                  <c:v>52.797843935738598</c:v>
                </c:pt>
                <c:pt idx="14804">
                  <c:v>52.797856695591499</c:v>
                </c:pt>
                <c:pt idx="14805">
                  <c:v>52.797869350613198</c:v>
                </c:pt>
                <c:pt idx="14806">
                  <c:v>52.79788190088</c:v>
                </c:pt>
                <c:pt idx="14807">
                  <c:v>52.797894346468098</c:v>
                </c:pt>
                <c:pt idx="14808">
                  <c:v>52.797906687453803</c:v>
                </c:pt>
                <c:pt idx="14809">
                  <c:v>52.797918923913102</c:v>
                </c:pt>
                <c:pt idx="14810">
                  <c:v>52.797931055922199</c:v>
                </c:pt>
                <c:pt idx="14811">
                  <c:v>52.7979430835573</c:v>
                </c:pt>
                <c:pt idx="14812">
                  <c:v>52.797955006894398</c:v>
                </c:pt>
                <c:pt idx="14813">
                  <c:v>52.797966826009599</c:v>
                </c:pt>
                <c:pt idx="14814">
                  <c:v>52.797978540979003</c:v>
                </c:pt>
                <c:pt idx="14815">
                  <c:v>52.797990151878501</c:v>
                </c:pt>
                <c:pt idx="14816">
                  <c:v>52.798001658784202</c:v>
                </c:pt>
                <c:pt idx="14817">
                  <c:v>52.798013061771996</c:v>
                </c:pt>
                <c:pt idx="14818">
                  <c:v>52.7980243609179</c:v>
                </c:pt>
                <c:pt idx="14819">
                  <c:v>52.798035556297798</c:v>
                </c:pt>
                <c:pt idx="14820">
                  <c:v>52.798046647987498</c:v>
                </c:pt>
                <c:pt idx="14821">
                  <c:v>52.798057636063</c:v>
                </c:pt>
                <c:pt idx="14822">
                  <c:v>52.798068520599998</c:v>
                </c:pt>
                <c:pt idx="14823">
                  <c:v>52.798079301674399</c:v>
                </c:pt>
                <c:pt idx="14824">
                  <c:v>52.798089979361997</c:v>
                </c:pt>
                <c:pt idx="14825">
                  <c:v>52.7981005537385</c:v>
                </c:pt>
                <c:pt idx="14826">
                  <c:v>52.798111024879702</c:v>
                </c:pt>
                <c:pt idx="14827">
                  <c:v>52.798121392861297</c:v>
                </c:pt>
                <c:pt idx="14828">
                  <c:v>52.798131657759001</c:v>
                </c:pt>
                <c:pt idx="14829">
                  <c:v>52.798141819648301</c:v>
                </c:pt>
                <c:pt idx="14830">
                  <c:v>52.798151878605097</c:v>
                </c:pt>
                <c:pt idx="14831">
                  <c:v>52.7981618347048</c:v>
                </c:pt>
                <c:pt idx="14832">
                  <c:v>52.798171688023103</c:v>
                </c:pt>
                <c:pt idx="14833">
                  <c:v>52.798181438635503</c:v>
                </c:pt>
                <c:pt idx="14834">
                  <c:v>52.798191086617599</c:v>
                </c:pt>
                <c:pt idx="14835">
                  <c:v>52.798200632044797</c:v>
                </c:pt>
                <c:pt idx="14836">
                  <c:v>52.798210074992603</c:v>
                </c:pt>
                <c:pt idx="14837">
                  <c:v>52.7982194155366</c:v>
                </c:pt>
                <c:pt idx="14838">
                  <c:v>52.798228653751998</c:v>
                </c:pt>
                <c:pt idx="14839">
                  <c:v>52.798237789714399</c:v>
                </c:pt>
                <c:pt idx="14840">
                  <c:v>52.798246823499099</c:v>
                </c:pt>
                <c:pt idx="14841">
                  <c:v>52.798255755181501</c:v>
                </c:pt>
                <c:pt idx="14842">
                  <c:v>52.7982645848369</c:v>
                </c:pt>
                <c:pt idx="14843">
                  <c:v>52.798273312540502</c:v>
                </c:pt>
                <c:pt idx="14844">
                  <c:v>52.798281938367801</c:v>
                </c:pt>
                <c:pt idx="14845">
                  <c:v>52.798290462393801</c:v>
                </c:pt>
                <c:pt idx="14846">
                  <c:v>52.798298884693899</c:v>
                </c:pt>
                <c:pt idx="14847">
                  <c:v>52.798307205343299</c:v>
                </c:pt>
                <c:pt idx="14848">
                  <c:v>52.798315424417098</c:v>
                </c:pt>
                <c:pt idx="14849">
                  <c:v>52.798323541990499</c:v>
                </c:pt>
                <c:pt idx="14850">
                  <c:v>52.7983315581385</c:v>
                </c:pt>
                <c:pt idx="14851">
                  <c:v>52.798339472936398</c:v>
                </c:pt>
                <c:pt idx="14852">
                  <c:v>52.798347286459098</c:v>
                </c:pt>
                <c:pt idx="14853">
                  <c:v>52.798354998781797</c:v>
                </c:pt>
                <c:pt idx="14854">
                  <c:v>52.798362609979399</c:v>
                </c:pt>
                <c:pt idx="14855">
                  <c:v>52.798370120126897</c:v>
                </c:pt>
                <c:pt idx="14856">
                  <c:v>52.798377529299401</c:v>
                </c:pt>
                <c:pt idx="14857">
                  <c:v>52.798384837571597</c:v>
                </c:pt>
                <c:pt idx="14858">
                  <c:v>52.798392045018701</c:v>
                </c:pt>
                <c:pt idx="14859">
                  <c:v>52.798399151715401</c:v>
                </c:pt>
                <c:pt idx="14860">
                  <c:v>52.7984061577367</c:v>
                </c:pt>
                <c:pt idx="14861">
                  <c:v>52.798413063157298</c:v>
                </c:pt>
                <c:pt idx="14862">
                  <c:v>52.7984198680521</c:v>
                </c:pt>
                <c:pt idx="14863">
                  <c:v>52.798426572495899</c:v>
                </c:pt>
                <c:pt idx="14864">
                  <c:v>52.798433176563499</c:v>
                </c:pt>
                <c:pt idx="14865">
                  <c:v>52.798439680329501</c:v>
                </c:pt>
                <c:pt idx="14866">
                  <c:v>52.798446083868797</c:v>
                </c:pt>
                <c:pt idx="14867">
                  <c:v>52.7984523872559</c:v>
                </c:pt>
                <c:pt idx="14868">
                  <c:v>52.798458590565602</c:v>
                </c:pt>
                <c:pt idx="14869">
                  <c:v>52.798464693872504</c:v>
                </c:pt>
                <c:pt idx="14870">
                  <c:v>52.798470697251098</c:v>
                </c:pt>
                <c:pt idx="14871">
                  <c:v>52.798476600776198</c:v>
                </c:pt>
                <c:pt idx="14872">
                  <c:v>52.798482404522197</c:v>
                </c:pt>
                <c:pt idx="14873">
                  <c:v>52.798488108563703</c:v>
                </c:pt>
                <c:pt idx="14874">
                  <c:v>52.798493712975201</c:v>
                </c:pt>
                <c:pt idx="14875">
                  <c:v>52.7984992178312</c:v>
                </c:pt>
                <c:pt idx="14876">
                  <c:v>52.798504623206099</c:v>
                </c:pt>
                <c:pt idx="14877">
                  <c:v>52.798509929174301</c:v>
                </c:pt>
                <c:pt idx="14878">
                  <c:v>52.798515135810398</c:v>
                </c:pt>
                <c:pt idx="14879">
                  <c:v>52.798520243188598</c:v>
                </c:pt>
                <c:pt idx="14880">
                  <c:v>52.798525251383303</c:v>
                </c:pt>
                <c:pt idx="14881">
                  <c:v>52.7985301604688</c:v>
                </c:pt>
                <c:pt idx="14882">
                  <c:v>52.798534970519498</c:v>
                </c:pt>
                <c:pt idx="14883">
                  <c:v>52.798539681609597</c:v>
                </c:pt>
                <c:pt idx="14884">
                  <c:v>52.7985442938134</c:v>
                </c:pt>
                <c:pt idx="14885">
                  <c:v>52.798548807205002</c:v>
                </c:pt>
                <c:pt idx="14886">
                  <c:v>52.798553221858803</c:v>
                </c:pt>
                <c:pt idx="14887">
                  <c:v>52.7985575378489</c:v>
                </c:pt>
                <c:pt idx="14888">
                  <c:v>52.798561755249303</c:v>
                </c:pt>
                <c:pt idx="14889">
                  <c:v>52.798565874134397</c:v>
                </c:pt>
                <c:pt idx="14890">
                  <c:v>52.798569894578002</c:v>
                </c:pt>
                <c:pt idx="14891">
                  <c:v>52.798573816654397</c:v>
                </c:pt>
                <c:pt idx="14892">
                  <c:v>52.7985776404376</c:v>
                </c:pt>
                <c:pt idx="14893">
                  <c:v>52.7985813660015</c:v>
                </c:pt>
                <c:pt idx="14894">
                  <c:v>52.798584993420199</c:v>
                </c:pt>
                <c:pt idx="14895">
                  <c:v>52.798588522767702</c:v>
                </c:pt>
                <c:pt idx="14896">
                  <c:v>52.798591954117903</c:v>
                </c:pt>
                <c:pt idx="14897">
                  <c:v>52.7985952875447</c:v>
                </c:pt>
                <c:pt idx="14898">
                  <c:v>52.798598523122003</c:v>
                </c:pt>
                <c:pt idx="14899">
                  <c:v>52.798601660923701</c:v>
                </c:pt>
                <c:pt idx="14900">
                  <c:v>52.7986047010235</c:v>
                </c:pt>
                <c:pt idx="14901">
                  <c:v>52.798607643495501</c:v>
                </c:pt>
                <c:pt idx="14902">
                  <c:v>52.798610488413203</c:v>
                </c:pt>
                <c:pt idx="14903">
                  <c:v>52.798613235850503</c:v>
                </c:pt>
                <c:pt idx="14904">
                  <c:v>52.798615885881198</c:v>
                </c:pt>
                <c:pt idx="14905">
                  <c:v>52.798618438578799</c:v>
                </c:pt>
                <c:pt idx="14906">
                  <c:v>52.798620894017297</c:v>
                </c:pt>
                <c:pt idx="14907">
                  <c:v>52.798623252269998</c:v>
                </c:pt>
                <c:pt idx="14908">
                  <c:v>52.798625513410798</c:v>
                </c:pt>
                <c:pt idx="14909">
                  <c:v>52.798627677513302</c:v>
                </c:pt>
                <c:pt idx="14910">
                  <c:v>52.798629744650903</c:v>
                </c:pt>
                <c:pt idx="14911">
                  <c:v>52.798631714897297</c:v>
                </c:pt>
                <c:pt idx="14912">
                  <c:v>52.798633588325998</c:v>
                </c:pt>
                <c:pt idx="14913">
                  <c:v>52.798635365010597</c:v>
                </c:pt>
                <c:pt idx="14914">
                  <c:v>52.7986370450244</c:v>
                </c:pt>
                <c:pt idx="14915">
                  <c:v>52.798638628440898</c:v>
                </c:pt>
                <c:pt idx="14916">
                  <c:v>52.798640115333598</c:v>
                </c:pt>
                <c:pt idx="14917">
                  <c:v>52.798641505775898</c:v>
                </c:pt>
                <c:pt idx="14918">
                  <c:v>52.798642799841197</c:v>
                </c:pt>
                <c:pt idx="14919">
                  <c:v>52.798643997602703</c:v>
                </c:pt>
                <c:pt idx="14920">
                  <c:v>52.7986450991339</c:v>
                </c:pt>
                <c:pt idx="14921">
                  <c:v>52.798646104508002</c:v>
                </c:pt>
                <c:pt idx="14922">
                  <c:v>52.798647013798302</c:v>
                </c:pt>
                <c:pt idx="14923">
                  <c:v>52.798647827078099</c:v>
                </c:pt>
                <c:pt idx="14924">
                  <c:v>52.798648544420502</c:v>
                </c:pt>
                <c:pt idx="14925">
                  <c:v>52.798649165898901</c:v>
                </c:pt>
                <c:pt idx="14926">
                  <c:v>52.798649691586199</c:v>
                </c:pt>
                <c:pt idx="14927">
                  <c:v>52.798650121555802</c:v>
                </c:pt>
                <c:pt idx="14928">
                  <c:v>52.798650455880598</c:v>
                </c:pt>
                <c:pt idx="14929">
                  <c:v>52.798650694633899</c:v>
                </c:pt>
                <c:pt idx="14930">
                  <c:v>52.798650837888601</c:v>
                </c:pt>
                <c:pt idx="14931">
                  <c:v>52.798650885717898</c:v>
                </c:pt>
                <c:pt idx="14932">
                  <c:v>52.798650838194597</c:v>
                </c:pt>
                <c:pt idx="14933">
                  <c:v>52.798650695391899</c:v>
                </c:pt>
                <c:pt idx="14934">
                  <c:v>52.798641547522699</c:v>
                </c:pt>
                <c:pt idx="14935">
                  <c:v>52.798623394740702</c:v>
                </c:pt>
                <c:pt idx="14936">
                  <c:v>52.798596251541298</c:v>
                </c:pt>
                <c:pt idx="14937">
                  <c:v>52.798560132373296</c:v>
                </c:pt>
                <c:pt idx="14938">
                  <c:v>52.798515051667898</c:v>
                </c:pt>
                <c:pt idx="14939">
                  <c:v>52.798461023838797</c:v>
                </c:pt>
                <c:pt idx="14940">
                  <c:v>52.7983980632821</c:v>
                </c:pt>
                <c:pt idx="14941">
                  <c:v>52.798326184376101</c:v>
                </c:pt>
                <c:pt idx="14942">
                  <c:v>52.798245401480997</c:v>
                </c:pt>
                <c:pt idx="14943">
                  <c:v>52.7981557289392</c:v>
                </c:pt>
                <c:pt idx="14944">
                  <c:v>52.798057181074697</c:v>
                </c:pt>
                <c:pt idx="14945">
                  <c:v>52.797949772193299</c:v>
                </c:pt>
                <c:pt idx="14946">
                  <c:v>52.7978335165826</c:v>
                </c:pt>
                <c:pt idx="14947">
                  <c:v>52.797708428511299</c:v>
                </c:pt>
                <c:pt idx="14948">
                  <c:v>52.797574522229702</c:v>
                </c:pt>
                <c:pt idx="14949">
                  <c:v>52.797431811969297</c:v>
                </c:pt>
                <c:pt idx="14950">
                  <c:v>52.797280311942799</c:v>
                </c:pt>
                <c:pt idx="14951">
                  <c:v>52.797120036343898</c:v>
                </c:pt>
                <c:pt idx="14952">
                  <c:v>52.796950999347303</c:v>
                </c:pt>
                <c:pt idx="14953">
                  <c:v>52.796773215108203</c:v>
                </c:pt>
                <c:pt idx="14954">
                  <c:v>52.796586697763097</c:v>
                </c:pt>
                <c:pt idx="14955">
                  <c:v>52.796391461428499</c:v>
                </c:pt>
                <c:pt idx="14956">
                  <c:v>52.796187520201897</c:v>
                </c:pt>
                <c:pt idx="14957">
                  <c:v>52.795974888160998</c:v>
                </c:pt>
                <c:pt idx="14958">
                  <c:v>52.795753579363797</c:v>
                </c:pt>
                <c:pt idx="14959">
                  <c:v>52.7955236078487</c:v>
                </c:pt>
                <c:pt idx="14960">
                  <c:v>52.795284987634197</c:v>
                </c:pt>
                <c:pt idx="14961">
                  <c:v>52.795037732718697</c:v>
                </c:pt>
                <c:pt idx="14962">
                  <c:v>52.794781857080601</c:v>
                </c:pt>
                <c:pt idx="14963">
                  <c:v>52.794517374678399</c:v>
                </c:pt>
                <c:pt idx="14964">
                  <c:v>52.794244299450199</c:v>
                </c:pt>
                <c:pt idx="14965">
                  <c:v>52.793962645313897</c:v>
                </c:pt>
                <c:pt idx="14966">
                  <c:v>52.7936724261668</c:v>
                </c:pt>
                <c:pt idx="14967">
                  <c:v>52.793373655886001</c:v>
                </c:pt>
                <c:pt idx="14968">
                  <c:v>52.793066348327898</c:v>
                </c:pt>
                <c:pt idx="14969">
                  <c:v>52.7927505173285</c:v>
                </c:pt>
                <c:pt idx="14970">
                  <c:v>52.792426176702897</c:v>
                </c:pt>
                <c:pt idx="14971">
                  <c:v>52.792093340245401</c:v>
                </c:pt>
                <c:pt idx="14972">
                  <c:v>52.7917520217296</c:v>
                </c:pt>
                <c:pt idx="14973">
                  <c:v>52.791402234908098</c:v>
                </c:pt>
                <c:pt idx="14974">
                  <c:v>52.791043993512702</c:v>
                </c:pt>
                <c:pt idx="14975">
                  <c:v>52.790677311253802</c:v>
                </c:pt>
                <c:pt idx="14976">
                  <c:v>52.790302201821</c:v>
                </c:pt>
                <c:pt idx="14977">
                  <c:v>52.7899186788826</c:v>
                </c:pt>
                <c:pt idx="14978">
                  <c:v>52.7895267560855</c:v>
                </c:pt>
                <c:pt idx="14979">
                  <c:v>52.789126447055502</c:v>
                </c:pt>
                <c:pt idx="14980">
                  <c:v>52.788717765396797</c:v>
                </c:pt>
                <c:pt idx="14981">
                  <c:v>52.788300724692498</c:v>
                </c:pt>
                <c:pt idx="14982">
                  <c:v>52.787875338503802</c:v>
                </c:pt>
                <c:pt idx="14983">
                  <c:v>52.787441620370601</c:v>
                </c:pt>
                <c:pt idx="14984">
                  <c:v>52.786999583811003</c:v>
                </c:pt>
                <c:pt idx="14985">
                  <c:v>52.786549242321598</c:v>
                </c:pt>
                <c:pt idx="14986">
                  <c:v>52.786090609377297</c:v>
                </c:pt>
                <c:pt idx="14987">
                  <c:v>52.785623698430797</c:v>
                </c:pt>
                <c:pt idx="14988">
                  <c:v>52.785148522913602</c:v>
                </c:pt>
                <c:pt idx="14989">
                  <c:v>52.784665096234697</c:v>
                </c:pt>
                <c:pt idx="14990">
                  <c:v>52.784173431781603</c:v>
                </c:pt>
                <c:pt idx="14991">
                  <c:v>52.783673542919701</c:v>
                </c:pt>
                <c:pt idx="14992">
                  <c:v>52.7831654429921</c:v>
                </c:pt>
                <c:pt idx="14993">
                  <c:v>52.7826491453202</c:v>
                </c:pt>
                <c:pt idx="14994">
                  <c:v>52.782124663203099</c:v>
                </c:pt>
                <c:pt idx="14995">
                  <c:v>52.781592009917603</c:v>
                </c:pt>
                <c:pt idx="14996">
                  <c:v>52.7810511987186</c:v>
                </c:pt>
                <c:pt idx="14997">
                  <c:v>52.780502242838502</c:v>
                </c:pt>
                <c:pt idx="14998">
                  <c:v>52.779945155487297</c:v>
                </c:pt>
                <c:pt idx="14999">
                  <c:v>52.779379949853002</c:v>
                </c:pt>
                <c:pt idx="15000">
                  <c:v>52.778806639101099</c:v>
                </c:pt>
                <c:pt idx="15001">
                  <c:v>52.778225236374396</c:v>
                </c:pt>
                <c:pt idx="15002">
                  <c:v>52.7776357547936</c:v>
                </c:pt>
                <c:pt idx="15003">
                  <c:v>52.777038207456698</c:v>
                </c:pt>
                <c:pt idx="15004">
                  <c:v>52.776432607439403</c:v>
                </c:pt>
                <c:pt idx="15005">
                  <c:v>52.775818967794699</c:v>
                </c:pt>
                <c:pt idx="15006">
                  <c:v>52.775197301552801</c:v>
                </c:pt>
                <c:pt idx="15007">
                  <c:v>52.7745676217218</c:v>
                </c:pt>
                <c:pt idx="15008">
                  <c:v>52.773929941286497</c:v>
                </c:pt>
                <c:pt idx="15009">
                  <c:v>52.773284273209697</c:v>
                </c:pt>
                <c:pt idx="15010">
                  <c:v>52.772630630430797</c:v>
                </c:pt>
                <c:pt idx="15011">
                  <c:v>52.771969025867101</c:v>
                </c:pt>
                <c:pt idx="15012">
                  <c:v>52.7712994724127</c:v>
                </c:pt>
                <c:pt idx="15013">
                  <c:v>52.770621982938998</c:v>
                </c:pt>
                <c:pt idx="15014">
                  <c:v>52.769936570294703</c:v>
                </c:pt>
                <c:pt idx="15015">
                  <c:v>52.769243247305603</c:v>
                </c:pt>
                <c:pt idx="15016">
                  <c:v>52.768542026774497</c:v>
                </c:pt>
                <c:pt idx="15017">
                  <c:v>52.767832921481499</c:v>
                </c:pt>
                <c:pt idx="15018">
                  <c:v>52.7671159441838</c:v>
                </c:pt>
                <c:pt idx="15019">
                  <c:v>52.766391107615398</c:v>
                </c:pt>
                <c:pt idx="15020">
                  <c:v>52.765658424487697</c:v>
                </c:pt>
                <c:pt idx="15021">
                  <c:v>52.764917907488801</c:v>
                </c:pt>
                <c:pt idx="15022">
                  <c:v>52.764169569284199</c:v>
                </c:pt>
                <c:pt idx="15023">
                  <c:v>52.763413422515903</c:v>
                </c:pt>
                <c:pt idx="15024">
                  <c:v>52.762649479803301</c:v>
                </c:pt>
                <c:pt idx="15025">
                  <c:v>52.761877753742603</c:v>
                </c:pt>
                <c:pt idx="15026">
                  <c:v>52.761098256906799</c:v>
                </c:pt>
                <c:pt idx="15027">
                  <c:v>52.760311001846198</c:v>
                </c:pt>
                <c:pt idx="15028">
                  <c:v>52.759516001087597</c:v>
                </c:pt>
                <c:pt idx="15029">
                  <c:v>52.758713267135001</c:v>
                </c:pt>
                <c:pt idx="15030">
                  <c:v>52.757902812469197</c:v>
                </c:pt>
                <c:pt idx="15031">
                  <c:v>52.757084649547799</c:v>
                </c:pt>
                <c:pt idx="15032">
                  <c:v>52.756258790805298</c:v>
                </c:pt>
                <c:pt idx="15033">
                  <c:v>52.755425248653303</c:v>
                </c:pt>
                <c:pt idx="15034">
                  <c:v>52.754584035479802</c:v>
                </c:pt>
                <c:pt idx="15035">
                  <c:v>52.753735163649999</c:v>
                </c:pt>
                <c:pt idx="15036">
                  <c:v>52.752878645505902</c:v>
                </c:pt>
                <c:pt idx="15037">
                  <c:v>52.752014493366097</c:v>
                </c:pt>
                <c:pt idx="15038">
                  <c:v>52.7511427195263</c:v>
                </c:pt>
                <c:pt idx="15039">
                  <c:v>52.750263336258797</c:v>
                </c:pt>
                <c:pt idx="15040">
                  <c:v>52.749376355812799</c:v>
                </c:pt>
                <c:pt idx="15041">
                  <c:v>52.748481790414303</c:v>
                </c:pt>
                <c:pt idx="15042">
                  <c:v>52.747579652266197</c:v>
                </c:pt>
                <c:pt idx="15043">
                  <c:v>52.746669953548</c:v>
                </c:pt>
                <c:pt idx="15044">
                  <c:v>52.745752706416098</c:v>
                </c:pt>
                <c:pt idx="15045">
                  <c:v>52.744827923003697</c:v>
                </c:pt>
                <c:pt idx="15046">
                  <c:v>52.743895615420797</c:v>
                </c:pt>
                <c:pt idx="15047">
                  <c:v>52.742955795754199</c:v>
                </c:pt>
                <c:pt idx="15048">
                  <c:v>52.742008476067397</c:v>
                </c:pt>
                <c:pt idx="15049">
                  <c:v>52.741053668400703</c:v>
                </c:pt>
                <c:pt idx="15050">
                  <c:v>52.740091384771397</c:v>
                </c:pt>
                <c:pt idx="15051">
                  <c:v>52.739121637173398</c:v>
                </c:pt>
                <c:pt idx="15052">
                  <c:v>52.738144437577297</c:v>
                </c:pt>
                <c:pt idx="15053">
                  <c:v>52.737159797930801</c:v>
                </c:pt>
                <c:pt idx="15054">
                  <c:v>52.736167730158101</c:v>
                </c:pt>
                <c:pt idx="15055">
                  <c:v>52.735168246160498</c:v>
                </c:pt>
                <c:pt idx="15056">
                  <c:v>52.7341613578158</c:v>
                </c:pt>
                <c:pt idx="15057">
                  <c:v>52.733147076978902</c:v>
                </c:pt>
                <c:pt idx="15058">
                  <c:v>52.732125415481399</c:v>
                </c:pt>
                <c:pt idx="15059">
                  <c:v>52.7310963851316</c:v>
                </c:pt>
                <c:pt idx="15060">
                  <c:v>52.730059997714903</c:v>
                </c:pt>
                <c:pt idx="15061">
                  <c:v>52.729016264993298</c:v>
                </c:pt>
                <c:pt idx="15062">
                  <c:v>52.727965198705803</c:v>
                </c:pt>
                <c:pt idx="15063">
                  <c:v>52.726906810568103</c:v>
                </c:pt>
                <c:pt idx="15064">
                  <c:v>52.725841112273102</c:v>
                </c:pt>
                <c:pt idx="15065">
                  <c:v>52.7247681154901</c:v>
                </c:pt>
                <c:pt idx="15066">
                  <c:v>52.723687831865597</c:v>
                </c:pt>
                <c:pt idx="15067">
                  <c:v>52.722600273023097</c:v>
                </c:pt>
                <c:pt idx="15068">
                  <c:v>52.721505450562603</c:v>
                </c:pt>
                <c:pt idx="15069">
                  <c:v>52.720403376061299</c:v>
                </c:pt>
                <c:pt idx="15070">
                  <c:v>52.719294061073299</c:v>
                </c:pt>
                <c:pt idx="15071">
                  <c:v>52.718177517129703</c:v>
                </c:pt>
                <c:pt idx="15072">
                  <c:v>52.717053755738299</c:v>
                </c:pt>
                <c:pt idx="15073">
                  <c:v>52.715922788384098</c:v>
                </c:pt>
                <c:pt idx="15074">
                  <c:v>52.714784626529003</c:v>
                </c:pt>
                <c:pt idx="15075">
                  <c:v>52.713639281611897</c:v>
                </c:pt>
                <c:pt idx="15076">
                  <c:v>52.712486765048702</c:v>
                </c:pt>
                <c:pt idx="15077">
                  <c:v>52.711327088232302</c:v>
                </c:pt>
                <c:pt idx="15078">
                  <c:v>52.710160262532597</c:v>
                </c:pt>
                <c:pt idx="15079">
                  <c:v>52.708986299296697</c:v>
                </c:pt>
                <c:pt idx="15080">
                  <c:v>52.707805209848601</c:v>
                </c:pt>
                <c:pt idx="15081">
                  <c:v>52.706617005489399</c:v>
                </c:pt>
                <c:pt idx="15082">
                  <c:v>52.7054216974974</c:v>
                </c:pt>
                <c:pt idx="15083">
                  <c:v>52.704219297127999</c:v>
                </c:pt>
                <c:pt idx="15084">
                  <c:v>52.703009815613598</c:v>
                </c:pt>
                <c:pt idx="15085">
                  <c:v>52.701793264163904</c:v>
                </c:pt>
                <c:pt idx="15086">
                  <c:v>52.700569653965701</c:v>
                </c:pt>
                <c:pt idx="15087">
                  <c:v>52.699338996182902</c:v>
                </c:pt>
                <c:pt idx="15088">
                  <c:v>52.698101301956697</c:v>
                </c:pt>
                <c:pt idx="15089">
                  <c:v>52.696856582405601</c:v>
                </c:pt>
                <c:pt idx="15090">
                  <c:v>52.695604848625202</c:v>
                </c:pt>
                <c:pt idx="15091">
                  <c:v>52.694346111688397</c:v>
                </c:pt>
                <c:pt idx="15092">
                  <c:v>52.693080382645398</c:v>
                </c:pt>
                <c:pt idx="15093">
                  <c:v>52.691807672523701</c:v>
                </c:pt>
                <c:pt idx="15094">
                  <c:v>52.6905279923282</c:v>
                </c:pt>
                <c:pt idx="15095">
                  <c:v>52.689241353040899</c:v>
                </c:pt>
                <c:pt idx="15096">
                  <c:v>52.687947765621402</c:v>
                </c:pt>
                <c:pt idx="15097">
                  <c:v>52.686647241006703</c:v>
                </c:pt>
                <c:pt idx="15098">
                  <c:v>52.685339790111001</c:v>
                </c:pt>
                <c:pt idx="15099">
                  <c:v>52.6840254238261</c:v>
                </c:pt>
                <c:pt idx="15100">
                  <c:v>52.682704153021199</c:v>
                </c:pt>
                <c:pt idx="15101">
                  <c:v>52.681375988542896</c:v>
                </c:pt>
                <c:pt idx="15102">
                  <c:v>52.680040941215601</c:v>
                </c:pt>
                <c:pt idx="15103">
                  <c:v>52.6786990218407</c:v>
                </c:pt>
                <c:pt idx="15104">
                  <c:v>52.677350241197701</c:v>
                </c:pt>
                <c:pt idx="15105">
                  <c:v>52.675994610043297</c:v>
                </c:pt>
                <c:pt idx="15106">
                  <c:v>52.674632139111999</c:v>
                </c:pt>
                <c:pt idx="15107">
                  <c:v>52.673262839115701</c:v>
                </c:pt>
                <c:pt idx="15108">
                  <c:v>52.671886720744098</c:v>
                </c:pt>
                <c:pt idx="15109">
                  <c:v>52.670503794664597</c:v>
                </c:pt>
                <c:pt idx="15110">
                  <c:v>52.669114071522301</c:v>
                </c:pt>
                <c:pt idx="15111">
                  <c:v>52.667717561939803</c:v>
                </c:pt>
                <c:pt idx="15112">
                  <c:v>52.666314276517703</c:v>
                </c:pt>
                <c:pt idx="15113">
                  <c:v>52.664904225834199</c:v>
                </c:pt>
                <c:pt idx="15114">
                  <c:v>52.663487420445499</c:v>
                </c:pt>
                <c:pt idx="15115">
                  <c:v>52.662063870885397</c:v>
                </c:pt>
                <c:pt idx="15116">
                  <c:v>52.6606335876656</c:v>
                </c:pt>
                <c:pt idx="15117">
                  <c:v>52.6591965812758</c:v>
                </c:pt>
                <c:pt idx="15118">
                  <c:v>52.6577528621836</c:v>
                </c:pt>
                <c:pt idx="15119">
                  <c:v>52.656302440834402</c:v>
                </c:pt>
                <c:pt idx="15120">
                  <c:v>52.6548453276516</c:v>
                </c:pt>
                <c:pt idx="15121">
                  <c:v>52.653381533036601</c:v>
                </c:pt>
                <c:pt idx="15122">
                  <c:v>52.6519110673689</c:v>
                </c:pt>
                <c:pt idx="15123">
                  <c:v>52.6504339410059</c:v>
                </c:pt>
                <c:pt idx="15124">
                  <c:v>52.6489501642832</c:v>
                </c:pt>
                <c:pt idx="15125">
                  <c:v>52.647459747514503</c:v>
                </c:pt>
                <c:pt idx="15126">
                  <c:v>52.645962700991497</c:v>
                </c:pt>
                <c:pt idx="15127">
                  <c:v>52.644459034984202</c:v>
                </c:pt>
                <c:pt idx="15128">
                  <c:v>52.642948759740797</c:v>
                </c:pt>
                <c:pt idx="15129">
                  <c:v>52.641431885487499</c:v>
                </c:pt>
                <c:pt idx="15130">
                  <c:v>52.639908422429002</c:v>
                </c:pt>
                <c:pt idx="15131">
                  <c:v>52.6383783807482</c:v>
                </c:pt>
                <c:pt idx="15132">
                  <c:v>52.636841770606303</c:v>
                </c:pt>
                <c:pt idx="15133">
                  <c:v>52.635298602142903</c:v>
                </c:pt>
                <c:pt idx="15134">
                  <c:v>52.633748885475697</c:v>
                </c:pt>
                <c:pt idx="15135">
                  <c:v>52.632192630701198</c:v>
                </c:pt>
                <c:pt idx="15136">
                  <c:v>52.630629847894099</c:v>
                </c:pt>
                <c:pt idx="15137">
                  <c:v>52.629060547107599</c:v>
                </c:pt>
                <c:pt idx="15138">
                  <c:v>52.627484738373397</c:v>
                </c:pt>
                <c:pt idx="15139">
                  <c:v>52.625902431701697</c:v>
                </c:pt>
                <c:pt idx="15140">
                  <c:v>52.6243136370813</c:v>
                </c:pt>
                <c:pt idx="15141">
                  <c:v>52.622718364479603</c:v>
                </c:pt>
                <c:pt idx="15142">
                  <c:v>52.621116623842603</c:v>
                </c:pt>
                <c:pt idx="15143">
                  <c:v>52.619508425094899</c:v>
                </c:pt>
                <c:pt idx="15144">
                  <c:v>52.617893778140001</c:v>
                </c:pt>
                <c:pt idx="15145">
                  <c:v>52.616272692859702</c:v>
                </c:pt>
                <c:pt idx="15146">
                  <c:v>52.614645179114902</c:v>
                </c:pt>
                <c:pt idx="15147">
                  <c:v>52.613011246745302</c:v>
                </c:pt>
                <c:pt idx="15148">
                  <c:v>52.611370905569203</c:v>
                </c:pt>
                <c:pt idx="15149">
                  <c:v>52.609724165383803</c:v>
                </c:pt>
                <c:pt idx="15150">
                  <c:v>52.608071035965303</c:v>
                </c:pt>
                <c:pt idx="15151">
                  <c:v>52.606411527068801</c:v>
                </c:pt>
                <c:pt idx="15152">
                  <c:v>52.6047456484281</c:v>
                </c:pt>
                <c:pt idx="15153">
                  <c:v>52.603073409756398</c:v>
                </c:pt>
                <c:pt idx="15154">
                  <c:v>52.601394820745497</c:v>
                </c:pt>
                <c:pt idx="15155">
                  <c:v>52.599709891066603</c:v>
                </c:pt>
                <c:pt idx="15156">
                  <c:v>52.598018630369602</c:v>
                </c:pt>
                <c:pt idx="15157">
                  <c:v>52.596321048283897</c:v>
                </c:pt>
                <c:pt idx="15158">
                  <c:v>52.594617154417897</c:v>
                </c:pt>
                <c:pt idx="15159">
                  <c:v>52.592906958359002</c:v>
                </c:pt>
                <c:pt idx="15160">
                  <c:v>52.591190469674103</c:v>
                </c:pt>
                <c:pt idx="15161">
                  <c:v>52.5894676979092</c:v>
                </c:pt>
                <c:pt idx="15162">
                  <c:v>52.587738652589699</c:v>
                </c:pt>
                <c:pt idx="15163">
                  <c:v>52.586003343220099</c:v>
                </c:pt>
                <c:pt idx="15164">
                  <c:v>52.584261779284397</c:v>
                </c:pt>
                <c:pt idx="15165">
                  <c:v>52.582513970246097</c:v>
                </c:pt>
                <c:pt idx="15166">
                  <c:v>52.580759925548001</c:v>
                </c:pt>
                <c:pt idx="15167">
                  <c:v>52.578999654612197</c:v>
                </c:pt>
                <c:pt idx="15168">
                  <c:v>52.577233166840699</c:v>
                </c:pt>
                <c:pt idx="15169">
                  <c:v>52.575460471614598</c:v>
                </c:pt>
                <c:pt idx="15170">
                  <c:v>52.573681578294803</c:v>
                </c:pt>
                <c:pt idx="15171">
                  <c:v>52.571896496221797</c:v>
                </c:pt>
                <c:pt idx="15172">
                  <c:v>52.570105234715697</c:v>
                </c:pt>
                <c:pt idx="15173">
                  <c:v>52.568307803076301</c:v>
                </c:pt>
                <c:pt idx="15174">
                  <c:v>52.566504210582899</c:v>
                </c:pt>
                <c:pt idx="15175">
                  <c:v>52.564694466494899</c:v>
                </c:pt>
                <c:pt idx="15176">
                  <c:v>52.562878580051198</c:v>
                </c:pt>
                <c:pt idx="15177">
                  <c:v>52.561056560470597</c:v>
                </c:pt>
                <c:pt idx="15178">
                  <c:v>52.559228416951797</c:v>
                </c:pt>
                <c:pt idx="15179">
                  <c:v>52.557394158673198</c:v>
                </c:pt>
                <c:pt idx="15180">
                  <c:v>52.555553794793397</c:v>
                </c:pt>
                <c:pt idx="15181">
                  <c:v>52.553707334450799</c:v>
                </c:pt>
                <c:pt idx="15182">
                  <c:v>52.551854786763798</c:v>
                </c:pt>
                <c:pt idx="15183">
                  <c:v>52.549996160830801</c:v>
                </c:pt>
                <c:pt idx="15184">
                  <c:v>52.548131465730201</c:v>
                </c:pt>
                <c:pt idx="15185">
                  <c:v>52.546260710520798</c:v>
                </c:pt>
                <c:pt idx="15186">
                  <c:v>52.5443839042413</c:v>
                </c:pt>
                <c:pt idx="15187">
                  <c:v>52.542501055910499</c:v>
                </c:pt>
                <c:pt idx="15188">
                  <c:v>52.540612174527503</c:v>
                </c:pt>
                <c:pt idx="15189">
                  <c:v>52.538717269071803</c:v>
                </c:pt>
                <c:pt idx="15190">
                  <c:v>52.536816348503102</c:v>
                </c:pt>
                <c:pt idx="15191">
                  <c:v>52.534909421761199</c:v>
                </c:pt>
                <c:pt idx="15192">
                  <c:v>52.532996497766497</c:v>
                </c:pt>
                <c:pt idx="15193">
                  <c:v>52.531077585419702</c:v>
                </c:pt>
                <c:pt idx="15194">
                  <c:v>52.529152693602001</c:v>
                </c:pt>
                <c:pt idx="15195">
                  <c:v>52.527221831174998</c:v>
                </c:pt>
                <c:pt idx="15196">
                  <c:v>52.525285006980702</c:v>
                </c:pt>
                <c:pt idx="15197">
                  <c:v>52.523342229842001</c:v>
                </c:pt>
                <c:pt idx="15198">
                  <c:v>52.521393508561999</c:v>
                </c:pt>
                <c:pt idx="15199">
                  <c:v>52.519438851924498</c:v>
                </c:pt>
                <c:pt idx="15200">
                  <c:v>52.517478268694099</c:v>
                </c:pt>
                <c:pt idx="15201">
                  <c:v>52.515511767615997</c:v>
                </c:pt>
                <c:pt idx="15202">
                  <c:v>52.513539357416001</c:v>
                </c:pt>
                <c:pt idx="15203">
                  <c:v>52.5115610468009</c:v>
                </c:pt>
                <c:pt idx="15204">
                  <c:v>52.509576844458103</c:v>
                </c:pt>
                <c:pt idx="15205">
                  <c:v>52.507586759055897</c:v>
                </c:pt>
                <c:pt idx="15206">
                  <c:v>52.505590799243599</c:v>
                </c:pt>
                <c:pt idx="15207">
                  <c:v>52.503588973651198</c:v>
                </c:pt>
                <c:pt idx="15208">
                  <c:v>52.501581290889703</c:v>
                </c:pt>
                <c:pt idx="15209">
                  <c:v>52.499567759551198</c:v>
                </c:pt>
                <c:pt idx="15210">
                  <c:v>52.497548388208699</c:v>
                </c:pt>
                <c:pt idx="15211">
                  <c:v>52.495523185416403</c:v>
                </c:pt>
                <c:pt idx="15212">
                  <c:v>52.493492159709398</c:v>
                </c:pt>
                <c:pt idx="15213">
                  <c:v>52.4914553196041</c:v>
                </c:pt>
                <c:pt idx="15214">
                  <c:v>52.489412673597997</c:v>
                </c:pt>
                <c:pt idx="15215">
                  <c:v>52.487364230169703</c:v>
                </c:pt>
                <c:pt idx="15216">
                  <c:v>52.485309997779403</c:v>
                </c:pt>
                <c:pt idx="15217">
                  <c:v>52.483249984868202</c:v>
                </c:pt>
                <c:pt idx="15218">
                  <c:v>52.481184199858603</c:v>
                </c:pt>
                <c:pt idx="15219">
                  <c:v>52.479112651154701</c:v>
                </c:pt>
                <c:pt idx="15220">
                  <c:v>52.477035347141602</c:v>
                </c:pt>
                <c:pt idx="15221">
                  <c:v>52.474952296186302</c:v>
                </c:pt>
                <c:pt idx="15222">
                  <c:v>52.472863506636799</c:v>
                </c:pt>
                <c:pt idx="15223">
                  <c:v>52.470768986823003</c:v>
                </c:pt>
                <c:pt idx="15224">
                  <c:v>52.468668745056</c:v>
                </c:pt>
                <c:pt idx="15225">
                  <c:v>52.466562789628803</c:v>
                </c:pt>
                <c:pt idx="15226">
                  <c:v>52.464451128815803</c:v>
                </c:pt>
                <c:pt idx="15227">
                  <c:v>52.462333770873201</c:v>
                </c:pt>
                <c:pt idx="15228">
                  <c:v>52.460210724038703</c:v>
                </c:pt>
                <c:pt idx="15229">
                  <c:v>52.458081996532002</c:v>
                </c:pt>
                <c:pt idx="15230">
                  <c:v>52.455947596554303</c:v>
                </c:pt>
                <c:pt idx="15231">
                  <c:v>52.453807532288799</c:v>
                </c:pt>
                <c:pt idx="15232">
                  <c:v>52.451661811900401</c:v>
                </c:pt>
                <c:pt idx="15233">
                  <c:v>52.449510443536099</c:v>
                </c:pt>
                <c:pt idx="15234">
                  <c:v>52.447353435324601</c:v>
                </c:pt>
                <c:pt idx="15235">
                  <c:v>52.445190795376597</c:v>
                </c:pt>
                <c:pt idx="15236">
                  <c:v>52.443022531784898</c:v>
                </c:pt>
                <c:pt idx="15237">
                  <c:v>52.440848652624197</c:v>
                </c:pt>
                <c:pt idx="15238">
                  <c:v>52.438669165951303</c:v>
                </c:pt>
                <c:pt idx="15239">
                  <c:v>52.436484079805197</c:v>
                </c:pt>
                <c:pt idx="15240">
                  <c:v>52.434293402206997</c:v>
                </c:pt>
                <c:pt idx="15241">
                  <c:v>52.432097141159801</c:v>
                </c:pt>
                <c:pt idx="15242">
                  <c:v>52.4298953046492</c:v>
                </c:pt>
                <c:pt idx="15243">
                  <c:v>52.427687900642901</c:v>
                </c:pt>
                <c:pt idx="15244">
                  <c:v>52.425474937091003</c:v>
                </c:pt>
                <c:pt idx="15245">
                  <c:v>52.4232564219257</c:v>
                </c:pt>
                <c:pt idx="15246">
                  <c:v>52.421032363061798</c:v>
                </c:pt>
                <c:pt idx="15247">
                  <c:v>52.418802768396397</c:v>
                </c:pt>
                <c:pt idx="15248">
                  <c:v>52.416567645809103</c:v>
                </c:pt>
                <c:pt idx="15249">
                  <c:v>52.414327003161901</c:v>
                </c:pt>
                <c:pt idx="15250">
                  <c:v>52.412080848299297</c:v>
                </c:pt>
                <c:pt idx="15251">
                  <c:v>52.409829189048601</c:v>
                </c:pt>
                <c:pt idx="15252">
                  <c:v>52.407572033219303</c:v>
                </c:pt>
                <c:pt idx="15253">
                  <c:v>52.405309388603897</c:v>
                </c:pt>
                <c:pt idx="15254">
                  <c:v>52.403041262977297</c:v>
                </c:pt>
                <c:pt idx="15255">
                  <c:v>52.400767664097103</c:v>
                </c:pt>
                <c:pt idx="15256">
                  <c:v>52.398488599703903</c:v>
                </c:pt>
                <c:pt idx="15257">
                  <c:v>52.396204077520899</c:v>
                </c:pt>
                <c:pt idx="15258">
                  <c:v>52.393914105254098</c:v>
                </c:pt>
                <c:pt idx="15259">
                  <c:v>52.391618690592303</c:v>
                </c:pt>
                <c:pt idx="15260">
                  <c:v>52.389317841207301</c:v>
                </c:pt>
                <c:pt idx="15261">
                  <c:v>52.387011564753799</c:v>
                </c:pt>
                <c:pt idx="15262">
                  <c:v>52.384699868869497</c:v>
                </c:pt>
                <c:pt idx="15263">
                  <c:v>52.382382761175002</c:v>
                </c:pt>
                <c:pt idx="15264">
                  <c:v>52.380060249273903</c:v>
                </c:pt>
                <c:pt idx="15265">
                  <c:v>52.377732340753099</c:v>
                </c:pt>
                <c:pt idx="15266">
                  <c:v>52.375399043182398</c:v>
                </c:pt>
                <c:pt idx="15267">
                  <c:v>52.373060364114799</c:v>
                </c:pt>
                <c:pt idx="15268">
                  <c:v>52.370716311086397</c:v>
                </c:pt>
                <c:pt idx="15269">
                  <c:v>52.368366891616802</c:v>
                </c:pt>
                <c:pt idx="15270">
                  <c:v>52.366012113208498</c:v>
                </c:pt>
                <c:pt idx="15271">
                  <c:v>52.363651983347502</c:v>
                </c:pt>
                <c:pt idx="15272">
                  <c:v>52.361286509503103</c:v>
                </c:pt>
                <c:pt idx="15273">
                  <c:v>52.358915699127898</c:v>
                </c:pt>
                <c:pt idx="15274">
                  <c:v>52.356539559658003</c:v>
                </c:pt>
                <c:pt idx="15275">
                  <c:v>52.354158098512997</c:v>
                </c:pt>
                <c:pt idx="15276">
                  <c:v>52.351771323095697</c:v>
                </c:pt>
                <c:pt idx="15277">
                  <c:v>52.349379240792601</c:v>
                </c:pt>
                <c:pt idx="15278">
                  <c:v>52.346981858973798</c:v>
                </c:pt>
                <c:pt idx="15279">
                  <c:v>52.344579184992803</c:v>
                </c:pt>
                <c:pt idx="15280">
                  <c:v>52.342171226186998</c:v>
                </c:pt>
                <c:pt idx="15281">
                  <c:v>52.339757989877199</c:v>
                </c:pt>
                <c:pt idx="15282">
                  <c:v>52.337339483367899</c:v>
                </c:pt>
                <c:pt idx="15283">
                  <c:v>52.334915713947503</c:v>
                </c:pt>
                <c:pt idx="15284">
                  <c:v>52.332486688888103</c:v>
                </c:pt>
                <c:pt idx="15285">
                  <c:v>52.3300524154455</c:v>
                </c:pt>
                <c:pt idx="15286">
                  <c:v>52.327612900859499</c:v>
                </c:pt>
                <c:pt idx="15287">
                  <c:v>52.325168152353697</c:v>
                </c:pt>
                <c:pt idx="15288">
                  <c:v>52.322718177135599</c:v>
                </c:pt>
                <c:pt idx="15289">
                  <c:v>52.3202629823965</c:v>
                </c:pt>
                <c:pt idx="15290">
                  <c:v>52.317802575312001</c:v>
                </c:pt>
                <c:pt idx="15291">
                  <c:v>52.315336963041503</c:v>
                </c:pt>
                <c:pt idx="15292">
                  <c:v>52.312866152728603</c:v>
                </c:pt>
                <c:pt idx="15293">
                  <c:v>52.310390151500698</c:v>
                </c:pt>
                <c:pt idx="15294">
                  <c:v>52.307908966469697</c:v>
                </c:pt>
                <c:pt idx="15295">
                  <c:v>52.305422604731298</c:v>
                </c:pt>
                <c:pt idx="15296">
                  <c:v>52.302931073365798</c:v>
                </c:pt>
                <c:pt idx="15297">
                  <c:v>52.300434379437398</c:v>
                </c:pt>
                <c:pt idx="15298">
                  <c:v>52.297932529994597</c:v>
                </c:pt>
                <c:pt idx="15299">
                  <c:v>52.295425532070503</c:v>
                </c:pt>
                <c:pt idx="15300">
                  <c:v>52.292913392682202</c:v>
                </c:pt>
                <c:pt idx="15301">
                  <c:v>52.290396118831197</c:v>
                </c:pt>
                <c:pt idx="15302">
                  <c:v>52.2878737175037</c:v>
                </c:pt>
                <c:pt idx="15303">
                  <c:v>52.285346195670101</c:v>
                </c:pt>
                <c:pt idx="15304">
                  <c:v>52.282813560285298</c:v>
                </c:pt>
                <c:pt idx="15305">
                  <c:v>52.2802758182888</c:v>
                </c:pt>
                <c:pt idx="15306">
                  <c:v>52.277732976604497</c:v>
                </c:pt>
                <c:pt idx="15307">
                  <c:v>52.275185042141203</c:v>
                </c:pt>
                <c:pt idx="15308">
                  <c:v>52.2726320217919</c:v>
                </c:pt>
                <c:pt idx="15309">
                  <c:v>52.270073922434698</c:v>
                </c:pt>
                <c:pt idx="15310">
                  <c:v>52.267510750931997</c:v>
                </c:pt>
                <c:pt idx="15311">
                  <c:v>52.2649425141311</c:v>
                </c:pt>
                <c:pt idx="15312">
                  <c:v>52.262369218864102</c:v>
                </c:pt>
                <c:pt idx="15313">
                  <c:v>52.259790871947899</c:v>
                </c:pt>
                <c:pt idx="15314">
                  <c:v>52.257207480184199</c:v>
                </c:pt>
                <c:pt idx="15315">
                  <c:v>52.254619050359402</c:v>
                </c:pt>
                <c:pt idx="15316">
                  <c:v>52.2520255892451</c:v>
                </c:pt>
                <c:pt idx="15317">
                  <c:v>52.249427103597597</c:v>
                </c:pt>
                <c:pt idx="15318">
                  <c:v>52.246823600158301</c:v>
                </c:pt>
                <c:pt idx="15319">
                  <c:v>52.2442150856537</c:v>
                </c:pt>
                <c:pt idx="15320">
                  <c:v>52.241601566794998</c:v>
                </c:pt>
                <c:pt idx="15321">
                  <c:v>52.238983050278797</c:v>
                </c:pt>
                <c:pt idx="15322">
                  <c:v>52.236359542786602</c:v>
                </c:pt>
                <c:pt idx="15323">
                  <c:v>52.233731050985199</c:v>
                </c:pt>
                <c:pt idx="15324">
                  <c:v>52.231097581526598</c:v>
                </c:pt>
                <c:pt idx="15325">
                  <c:v>52.228459141047701</c:v>
                </c:pt>
                <c:pt idx="15326">
                  <c:v>52.2258157361711</c:v>
                </c:pt>
                <c:pt idx="15327">
                  <c:v>52.223167373504403</c:v>
                </c:pt>
                <c:pt idx="15328">
                  <c:v>52.220514059640401</c:v>
                </c:pt>
                <c:pt idx="15329">
                  <c:v>52.217855801157597</c:v>
                </c:pt>
                <c:pt idx="15330">
                  <c:v>52.215192604619602</c:v>
                </c:pt>
                <c:pt idx="15331">
                  <c:v>52.212524476575602</c:v>
                </c:pt>
                <c:pt idx="15332">
                  <c:v>52.209851423560103</c:v>
                </c:pt>
                <c:pt idx="15333">
                  <c:v>52.207173452093102</c:v>
                </c:pt>
                <c:pt idx="15334">
                  <c:v>52.2044905686802</c:v>
                </c:pt>
                <c:pt idx="15335">
                  <c:v>52.201802779812603</c:v>
                </c:pt>
                <c:pt idx="15336">
                  <c:v>52.199110091966901</c:v>
                </c:pt>
                <c:pt idx="15337">
                  <c:v>52.196412511605402</c:v>
                </c:pt>
                <c:pt idx="15338">
                  <c:v>52.193710045176203</c:v>
                </c:pt>
                <c:pt idx="15339">
                  <c:v>52.191002699112801</c:v>
                </c:pt>
                <c:pt idx="15340">
                  <c:v>52.188290479834698</c:v>
                </c:pt>
                <c:pt idx="15341">
                  <c:v>52.185573393746999</c:v>
                </c:pt>
                <c:pt idx="15342">
                  <c:v>52.182851447240601</c:v>
                </c:pt>
                <c:pt idx="15343">
                  <c:v>52.1801246466922</c:v>
                </c:pt>
                <c:pt idx="15344">
                  <c:v>52.177392998464498</c:v>
                </c:pt>
                <c:pt idx="15345">
                  <c:v>52.174656508905798</c:v>
                </c:pt>
                <c:pt idx="15346">
                  <c:v>52.171915184350603</c:v>
                </c:pt>
                <c:pt idx="15347">
                  <c:v>52.169169031119303</c:v>
                </c:pt>
                <c:pt idx="15348">
                  <c:v>52.166418055518001</c:v>
                </c:pt>
                <c:pt idx="15349">
                  <c:v>52.163662263839299</c:v>
                </c:pt>
                <c:pt idx="15350">
                  <c:v>52.160901662361503</c:v>
                </c:pt>
                <c:pt idx="15351">
                  <c:v>52.158136257349</c:v>
                </c:pt>
                <c:pt idx="15352">
                  <c:v>52.155366055052497</c:v>
                </c:pt>
                <c:pt idx="15353">
                  <c:v>52.152591061708698</c:v>
                </c:pt>
                <c:pt idx="15354">
                  <c:v>52.149811283540402</c:v>
                </c:pt>
                <c:pt idx="15355">
                  <c:v>52.147026726756998</c:v>
                </c:pt>
                <c:pt idx="15356">
                  <c:v>52.144237397553702</c:v>
                </c:pt>
                <c:pt idx="15357">
                  <c:v>52.141443302112101</c:v>
                </c:pt>
                <c:pt idx="15358">
                  <c:v>52.138644446600402</c:v>
                </c:pt>
                <c:pt idx="15359">
                  <c:v>52.135840837172701</c:v>
                </c:pt>
                <c:pt idx="15360">
                  <c:v>52.1330324799697</c:v>
                </c:pt>
                <c:pt idx="15361">
                  <c:v>52.1302193811187</c:v>
                </c:pt>
                <c:pt idx="15362">
                  <c:v>52.127401546732997</c:v>
                </c:pt>
                <c:pt idx="15363">
                  <c:v>52.124578982912702</c:v>
                </c:pt>
                <c:pt idx="15364">
                  <c:v>52.1217516957444</c:v>
                </c:pt>
                <c:pt idx="15365">
                  <c:v>52.118919691301002</c:v>
                </c:pt>
                <c:pt idx="15366">
                  <c:v>52.1160829756422</c:v>
                </c:pt>
                <c:pt idx="15367">
                  <c:v>52.113241554814202</c:v>
                </c:pt>
                <c:pt idx="15368">
                  <c:v>52.110395434849799</c:v>
                </c:pt>
                <c:pt idx="15369">
                  <c:v>52.107544621768497</c:v>
                </c:pt>
                <c:pt idx="15370">
                  <c:v>52.104689121576698</c:v>
                </c:pt>
                <c:pt idx="15371">
                  <c:v>52.101828940266998</c:v>
                </c:pt>
                <c:pt idx="15372">
                  <c:v>52.098964083819403</c:v>
                </c:pt>
                <c:pt idx="15373">
                  <c:v>52.0960945582001</c:v>
                </c:pt>
                <c:pt idx="15374">
                  <c:v>52.093220369362697</c:v>
                </c:pt>
                <c:pt idx="15375">
                  <c:v>52.090341523246998</c:v>
                </c:pt>
                <c:pt idx="15376">
                  <c:v>52.0874580257803</c:v>
                </c:pt>
                <c:pt idx="15377">
                  <c:v>52.084569882876501</c:v>
                </c:pt>
                <c:pt idx="15378">
                  <c:v>52.081677100436401</c:v>
                </c:pt>
                <c:pt idx="15379">
                  <c:v>52.0787796843479</c:v>
                </c:pt>
                <c:pt idx="15380">
                  <c:v>52.0758776404858</c:v>
                </c:pt>
                <c:pt idx="15381">
                  <c:v>52.072970974712199</c:v>
                </c:pt>
                <c:pt idx="15382">
                  <c:v>52.070059692875901</c:v>
                </c:pt>
                <c:pt idx="15383">
                  <c:v>52.067143800813099</c:v>
                </c:pt>
                <c:pt idx="15384">
                  <c:v>52.064223304347003</c:v>
                </c:pt>
                <c:pt idx="15385">
                  <c:v>52.061298209287898</c:v>
                </c:pt>
                <c:pt idx="15386">
                  <c:v>52.058368521433401</c:v>
                </c:pt>
                <c:pt idx="15387">
                  <c:v>52.055434246568304</c:v>
                </c:pt>
                <c:pt idx="15388">
                  <c:v>52.0524953904646</c:v>
                </c:pt>
                <c:pt idx="15389">
                  <c:v>52.0495519588817</c:v>
                </c:pt>
                <c:pt idx="15390">
                  <c:v>52.046603957566198</c:v>
                </c:pt>
                <c:pt idx="15391">
                  <c:v>52.043651392252102</c:v>
                </c:pt>
                <c:pt idx="15392">
                  <c:v>52.040694268660701</c:v>
                </c:pt>
                <c:pt idx="15393">
                  <c:v>52.037732592500802</c:v>
                </c:pt>
                <c:pt idx="15394">
                  <c:v>52.034766369468699</c:v>
                </c:pt>
                <c:pt idx="15395">
                  <c:v>52.0317956052479</c:v>
                </c:pt>
                <c:pt idx="15396">
                  <c:v>52.028820305509697</c:v>
                </c:pt>
                <c:pt idx="15397">
                  <c:v>52.025840475912702</c:v>
                </c:pt>
                <c:pt idx="15398">
                  <c:v>52.0228561221031</c:v>
                </c:pt>
                <c:pt idx="15399">
                  <c:v>52.0198672497148</c:v>
                </c:pt>
                <c:pt idx="15400">
                  <c:v>52.016873864369302</c:v>
                </c:pt>
                <c:pt idx="15401">
                  <c:v>52.013875971675503</c:v>
                </c:pt>
                <c:pt idx="15402">
                  <c:v>52.010873577230399</c:v>
                </c:pt>
                <c:pt idx="15403">
                  <c:v>52.0078666866182</c:v>
                </c:pt>
                <c:pt idx="15404">
                  <c:v>52.004855305411297</c:v>
                </c:pt>
                <c:pt idx="15405">
                  <c:v>52.001839439169601</c:v>
                </c:pt>
                <c:pt idx="15406">
                  <c:v>51.998819093440801</c:v>
                </c:pt>
                <c:pt idx="15407">
                  <c:v>51.995794273760502</c:v>
                </c:pt>
                <c:pt idx="15408">
                  <c:v>51.992764985652101</c:v>
                </c:pt>
                <c:pt idx="15409">
                  <c:v>51.989731234627001</c:v>
                </c:pt>
                <c:pt idx="15410">
                  <c:v>51.986693026184298</c:v>
                </c:pt>
                <c:pt idx="15411">
                  <c:v>51.983650365811201</c:v>
                </c:pt>
                <c:pt idx="15412">
                  <c:v>51.980603258982804</c:v>
                </c:pt>
                <c:pt idx="15413">
                  <c:v>51.977551711162199</c:v>
                </c:pt>
                <c:pt idx="15414">
                  <c:v>51.974495727800502</c:v>
                </c:pt>
                <c:pt idx="15415">
                  <c:v>51.971435314337</c:v>
                </c:pt>
                <c:pt idx="15416">
                  <c:v>51.968370476198999</c:v>
                </c:pt>
                <c:pt idx="15417">
                  <c:v>51.965301218801699</c:v>
                </c:pt>
                <c:pt idx="15418">
                  <c:v>51.9622275475487</c:v>
                </c:pt>
                <c:pt idx="15419">
                  <c:v>51.9591494678318</c:v>
                </c:pt>
                <c:pt idx="15420">
                  <c:v>51.956066985030702</c:v>
                </c:pt>
                <c:pt idx="15421">
                  <c:v>51.952980104513699</c:v>
                </c:pt>
                <c:pt idx="15422">
                  <c:v>51.949888831637097</c:v>
                </c:pt>
                <c:pt idx="15423">
                  <c:v>51.946793171745497</c:v>
                </c:pt>
                <c:pt idx="15424">
                  <c:v>51.943693130171901</c:v>
                </c:pt>
                <c:pt idx="15425">
                  <c:v>51.940588712237599</c:v>
                </c:pt>
                <c:pt idx="15426">
                  <c:v>51.937479923252297</c:v>
                </c:pt>
                <c:pt idx="15427">
                  <c:v>51.934366768514003</c:v>
                </c:pt>
                <c:pt idx="15428">
                  <c:v>51.931249253309197</c:v>
                </c:pt>
                <c:pt idx="15429">
                  <c:v>51.928127382912798</c:v>
                </c:pt>
                <c:pt idx="15430">
                  <c:v>51.925001162588302</c:v>
                </c:pt>
                <c:pt idx="15431">
                  <c:v>51.921870597587599</c:v>
                </c:pt>
                <c:pt idx="15432">
                  <c:v>51.918735693151099</c:v>
                </c:pt>
                <c:pt idx="15433">
                  <c:v>51.915596454507799</c:v>
                </c:pt>
                <c:pt idx="15434">
                  <c:v>51.9124528868754</c:v>
                </c:pt>
                <c:pt idx="15435">
                  <c:v>51.909304995460097</c:v>
                </c:pt>
                <c:pt idx="15436">
                  <c:v>51.906152785456698</c:v>
                </c:pt>
                <c:pt idx="15437">
                  <c:v>51.902996262048802</c:v>
                </c:pt>
                <c:pt idx="15438">
                  <c:v>51.899835430408601</c:v>
                </c:pt>
                <c:pt idx="15439">
                  <c:v>51.896670295697099</c:v>
                </c:pt>
                <c:pt idx="15440">
                  <c:v>51.893500863063998</c:v>
                </c:pt>
                <c:pt idx="15441">
                  <c:v>51.890327137647702</c:v>
                </c:pt>
                <c:pt idx="15442">
                  <c:v>51.8871491245757</c:v>
                </c:pt>
                <c:pt idx="15443">
                  <c:v>51.883966828963999</c:v>
                </c:pt>
                <c:pt idx="15444">
                  <c:v>51.880780255917699</c:v>
                </c:pt>
                <c:pt idx="15445">
                  <c:v>51.877589410530597</c:v>
                </c:pt>
                <c:pt idx="15446">
                  <c:v>51.874394297885601</c:v>
                </c:pt>
                <c:pt idx="15447">
                  <c:v>51.871194923054503</c:v>
                </c:pt>
                <c:pt idx="15448">
                  <c:v>51.867991291097802</c:v>
                </c:pt>
                <c:pt idx="15449">
                  <c:v>51.864783407065502</c:v>
                </c:pt>
                <c:pt idx="15450">
                  <c:v>51.861571275996099</c:v>
                </c:pt>
                <c:pt idx="15451">
                  <c:v>51.858354902917597</c:v>
                </c:pt>
                <c:pt idx="15452">
                  <c:v>51.855134292846699</c:v>
                </c:pt>
                <c:pt idx="15453">
                  <c:v>51.851909450789499</c:v>
                </c:pt>
                <c:pt idx="15454">
                  <c:v>51.848680381741097</c:v>
                </c:pt>
                <c:pt idx="15455">
                  <c:v>51.845447090685603</c:v>
                </c:pt>
                <c:pt idx="15456">
                  <c:v>51.842209582596603</c:v>
                </c:pt>
                <c:pt idx="15457">
                  <c:v>51.838967862436803</c:v>
                </c:pt>
                <c:pt idx="15458">
                  <c:v>51.835721935157899</c:v>
                </c:pt>
                <c:pt idx="15459">
                  <c:v>51.832471805701097</c:v>
                </c:pt>
                <c:pt idx="15460">
                  <c:v>51.829217478997002</c:v>
                </c:pt>
                <c:pt idx="15461">
                  <c:v>51.825958959965099</c:v>
                </c:pt>
                <c:pt idx="15462">
                  <c:v>51.8226962535146</c:v>
                </c:pt>
                <c:pt idx="15463">
                  <c:v>51.8194293645439</c:v>
                </c:pt>
                <c:pt idx="15464">
                  <c:v>51.816158297940902</c:v>
                </c:pt>
                <c:pt idx="15465">
                  <c:v>51.812883058582898</c:v>
                </c:pt>
                <c:pt idx="15466">
                  <c:v>51.809603651336403</c:v>
                </c:pt>
                <c:pt idx="15467">
                  <c:v>51.806320081057699</c:v>
                </c:pt>
                <c:pt idx="15468">
                  <c:v>51.803032352592403</c:v>
                </c:pt>
                <c:pt idx="15469">
                  <c:v>51.799740470775802</c:v>
                </c:pt>
                <c:pt idx="15470">
                  <c:v>51.796444440432403</c:v>
                </c:pt>
                <c:pt idx="15471">
                  <c:v>51.793144266376601</c:v>
                </c:pt>
                <c:pt idx="15472">
                  <c:v>51.789839953412198</c:v>
                </c:pt>
                <c:pt idx="15473">
                  <c:v>51.7865315063328</c:v>
                </c:pt>
                <c:pt idx="15474">
                  <c:v>51.783218929921503</c:v>
                </c:pt>
                <c:pt idx="15475">
                  <c:v>51.779902228951102</c:v>
                </c:pt>
                <c:pt idx="15476">
                  <c:v>51.776581408184001</c:v>
                </c:pt>
                <c:pt idx="15477">
                  <c:v>51.773256472372601</c:v>
                </c:pt>
                <c:pt idx="15478">
                  <c:v>51.769927426258803</c:v>
                </c:pt>
                <c:pt idx="15479">
                  <c:v>51.766594274574402</c:v>
                </c:pt>
                <c:pt idx="15480">
                  <c:v>51.763257022040698</c:v>
                </c:pt>
                <c:pt idx="15481">
                  <c:v>51.759915673369299</c:v>
                </c:pt>
                <c:pt idx="15482">
                  <c:v>51.7565702332613</c:v>
                </c:pt>
                <c:pt idx="15483">
                  <c:v>51.753220706407802</c:v>
                </c:pt>
                <c:pt idx="15484">
                  <c:v>51.749867097489599</c:v>
                </c:pt>
                <c:pt idx="15485">
                  <c:v>51.746509411177797</c:v>
                </c:pt>
                <c:pt idx="15486">
                  <c:v>51.743147652133104</c:v>
                </c:pt>
                <c:pt idx="15487">
                  <c:v>51.739781825006197</c:v>
                </c:pt>
                <c:pt idx="15488">
                  <c:v>51.736411934438102</c:v>
                </c:pt>
                <c:pt idx="15489">
                  <c:v>51.733037985059298</c:v>
                </c:pt>
                <c:pt idx="15490">
                  <c:v>51.729659981490897</c:v>
                </c:pt>
                <c:pt idx="15491">
                  <c:v>51.726277928343599</c:v>
                </c:pt>
                <c:pt idx="15492">
                  <c:v>51.722891830218501</c:v>
                </c:pt>
                <c:pt idx="15493">
                  <c:v>51.719501691706597</c:v>
                </c:pt>
                <c:pt idx="15494">
                  <c:v>51.716107517389197</c:v>
                </c:pt>
                <c:pt idx="15495">
                  <c:v>51.7127093118376</c:v>
                </c:pt>
                <c:pt idx="15496">
                  <c:v>51.709307079613403</c:v>
                </c:pt>
                <c:pt idx="15497">
                  <c:v>51.705900825268401</c:v>
                </c:pt>
                <c:pt idx="15498">
                  <c:v>51.702490553344603</c:v>
                </c:pt>
                <c:pt idx="15499">
                  <c:v>51.699076268374299</c:v>
                </c:pt>
                <c:pt idx="15500">
                  <c:v>51.69565797488</c:v>
                </c:pt>
                <c:pt idx="15501">
                  <c:v>51.692235677374597</c:v>
                </c:pt>
                <c:pt idx="15502">
                  <c:v>51.6888093803611</c:v>
                </c:pt>
                <c:pt idx="15503">
                  <c:v>51.6853790883332</c:v>
                </c:pt>
                <c:pt idx="15504">
                  <c:v>51.681944805774698</c:v>
                </c:pt>
                <c:pt idx="15505">
                  <c:v>51.678506537159898</c:v>
                </c:pt>
                <c:pt idx="15506">
                  <c:v>51.6750642869535</c:v>
                </c:pt>
                <c:pt idx="15507">
                  <c:v>51.671618059610701</c:v>
                </c:pt>
                <c:pt idx="15508">
                  <c:v>51.668167859577103</c:v>
                </c:pt>
                <c:pt idx="15509">
                  <c:v>51.664713691288803</c:v>
                </c:pt>
                <c:pt idx="15510">
                  <c:v>51.661255559172297</c:v>
                </c:pt>
                <c:pt idx="15511">
                  <c:v>51.6577934676449</c:v>
                </c:pt>
                <c:pt idx="15512">
                  <c:v>51.654327421114203</c:v>
                </c:pt>
                <c:pt idx="15513">
                  <c:v>51.6508574239786</c:v>
                </c:pt>
                <c:pt idx="15514">
                  <c:v>51.647383480626999</c:v>
                </c:pt>
                <c:pt idx="15515">
                  <c:v>51.643905595438703</c:v>
                </c:pt>
                <c:pt idx="15516">
                  <c:v>51.640423772784096</c:v>
                </c:pt>
                <c:pt idx="15517">
                  <c:v>51.636938017024001</c:v>
                </c:pt>
                <c:pt idx="15518">
                  <c:v>51.633448332509801</c:v>
                </c:pt>
                <c:pt idx="15519">
                  <c:v>51.6299547235839</c:v>
                </c:pt>
                <c:pt idx="15520">
                  <c:v>51.626457194579203</c:v>
                </c:pt>
                <c:pt idx="15521">
                  <c:v>51.622955749819504</c:v>
                </c:pt>
                <c:pt idx="15522">
                  <c:v>51.619450393619402</c:v>
                </c:pt>
                <c:pt idx="15523">
                  <c:v>51.615941130284099</c:v>
                </c:pt>
                <c:pt idx="15524">
                  <c:v>51.612427964109798</c:v>
                </c:pt>
                <c:pt idx="15525">
                  <c:v>51.608910899383702</c:v>
                </c:pt>
                <c:pt idx="15526">
                  <c:v>51.605389940383503</c:v>
                </c:pt>
                <c:pt idx="15527">
                  <c:v>51.601865091378002</c:v>
                </c:pt>
                <c:pt idx="15528">
                  <c:v>51.598336356627101</c:v>
                </c:pt>
                <c:pt idx="15529">
                  <c:v>51.594803740381302</c:v>
                </c:pt>
                <c:pt idx="15530">
                  <c:v>51.591267246882197</c:v>
                </c:pt>
                <c:pt idx="15531">
                  <c:v>51.587726880362403</c:v>
                </c:pt>
                <c:pt idx="15532">
                  <c:v>51.584182645045701</c:v>
                </c:pt>
                <c:pt idx="15533">
                  <c:v>51.580634545146502</c:v>
                </c:pt>
                <c:pt idx="15534">
                  <c:v>51.577082584870503</c:v>
                </c:pt>
                <c:pt idx="15535">
                  <c:v>51.573526768414602</c:v>
                </c:pt>
                <c:pt idx="15536">
                  <c:v>51.569967099966497</c:v>
                </c:pt>
                <c:pt idx="15537">
                  <c:v>51.566403583705203</c:v>
                </c:pt>
                <c:pt idx="15538">
                  <c:v>51.562836223800801</c:v>
                </c:pt>
                <c:pt idx="15539">
                  <c:v>51.5592650244146</c:v>
                </c:pt>
                <c:pt idx="15540">
                  <c:v>51.555689989698998</c:v>
                </c:pt>
                <c:pt idx="15541">
                  <c:v>51.552111123797502</c:v>
                </c:pt>
                <c:pt idx="15542">
                  <c:v>51.548528430845202</c:v>
                </c:pt>
                <c:pt idx="15543">
                  <c:v>51.544941914968</c:v>
                </c:pt>
                <c:pt idx="15544">
                  <c:v>51.541351580283298</c:v>
                </c:pt>
                <c:pt idx="15545">
                  <c:v>51.537757430899703</c:v>
                </c:pt>
                <c:pt idx="15546">
                  <c:v>51.534159470917203</c:v>
                </c:pt>
                <c:pt idx="15547">
                  <c:v>51.530557704427203</c:v>
                </c:pt>
                <c:pt idx="15548">
                  <c:v>51.526952135512097</c:v>
                </c:pt>
                <c:pt idx="15549">
                  <c:v>51.523342768245897</c:v>
                </c:pt>
                <c:pt idx="15550">
                  <c:v>51.519729606694199</c:v>
                </c:pt>
                <c:pt idx="15551">
                  <c:v>51.516112654913599</c:v>
                </c:pt>
                <c:pt idx="15552">
                  <c:v>51.512491916952399</c:v>
                </c:pt>
                <c:pt idx="15553">
                  <c:v>51.508867396850199</c:v>
                </c:pt>
                <c:pt idx="15554">
                  <c:v>51.505239098638199</c:v>
                </c:pt>
                <c:pt idx="15555">
                  <c:v>51.501607026339101</c:v>
                </c:pt>
                <c:pt idx="15556">
                  <c:v>51.497971183966897</c:v>
                </c:pt>
                <c:pt idx="15557">
                  <c:v>51.494331575527497</c:v>
                </c:pt>
                <c:pt idx="15558">
                  <c:v>51.490688205018003</c:v>
                </c:pt>
                <c:pt idx="15559">
                  <c:v>51.487041076427197</c:v>
                </c:pt>
                <c:pt idx="15560">
                  <c:v>51.483390193735602</c:v>
                </c:pt>
                <c:pt idx="15561">
                  <c:v>51.479735560915103</c:v>
                </c:pt>
                <c:pt idx="15562">
                  <c:v>51.476077181929597</c:v>
                </c:pt>
                <c:pt idx="15563">
                  <c:v>51.4724150607342</c:v>
                </c:pt>
                <c:pt idx="15564">
                  <c:v>51.468749201276097</c:v>
                </c:pt>
                <c:pt idx="15565">
                  <c:v>51.465079607493799</c:v>
                </c:pt>
                <c:pt idx="15566">
                  <c:v>51.4614062833178</c:v>
                </c:pt>
                <c:pt idx="15567">
                  <c:v>51.457729232670303</c:v>
                </c:pt>
                <c:pt idx="15568">
                  <c:v>51.454048459465199</c:v>
                </c:pt>
                <c:pt idx="15569">
                  <c:v>51.450363967608098</c:v>
                </c:pt>
                <c:pt idx="15570">
                  <c:v>51.446675760996499</c:v>
                </c:pt>
                <c:pt idx="15571">
                  <c:v>51.442983843519798</c:v>
                </c:pt>
                <c:pt idx="15572">
                  <c:v>51.439288219059101</c:v>
                </c:pt>
                <c:pt idx="15573">
                  <c:v>51.435588891487399</c:v>
                </c:pt>
                <c:pt idx="15574">
                  <c:v>51.431885864669397</c:v>
                </c:pt>
                <c:pt idx="15575">
                  <c:v>51.428179142462099</c:v>
                </c:pt>
                <c:pt idx="15576">
                  <c:v>51.424468728714103</c:v>
                </c:pt>
                <c:pt idx="15577">
                  <c:v>51.4207546272659</c:v>
                </c:pt>
                <c:pt idx="15578">
                  <c:v>51.4170368419502</c:v>
                </c:pt>
                <c:pt idx="15579">
                  <c:v>51.413315376591598</c:v>
                </c:pt>
                <c:pt idx="15580">
                  <c:v>51.409590235006398</c:v>
                </c:pt>
                <c:pt idx="15581">
                  <c:v>51.405861421003301</c:v>
                </c:pt>
                <c:pt idx="15582">
                  <c:v>51.402128938382901</c:v>
                </c:pt>
                <c:pt idx="15583">
                  <c:v>51.398392790937699</c:v>
                </c:pt>
                <c:pt idx="15584">
                  <c:v>51.394652982452598</c:v>
                </c:pt>
                <c:pt idx="15585">
                  <c:v>51.390909516704099</c:v>
                </c:pt>
                <c:pt idx="15586">
                  <c:v>51.387162397461303</c:v>
                </c:pt>
                <c:pt idx="15587">
                  <c:v>51.383411628485199</c:v>
                </c:pt>
                <c:pt idx="15588">
                  <c:v>51.379657213528901</c:v>
                </c:pt>
                <c:pt idx="15589">
                  <c:v>51.375899156337802</c:v>
                </c:pt>
                <c:pt idx="15590">
                  <c:v>51.372137460649299</c:v>
                </c:pt>
                <c:pt idx="15591">
                  <c:v>51.368372130193201</c:v>
                </c:pt>
                <c:pt idx="15592">
                  <c:v>51.364603168691502</c:v>
                </c:pt>
                <c:pt idx="15593">
                  <c:v>51.360830579858202</c:v>
                </c:pt>
                <c:pt idx="15594">
                  <c:v>51.357054367399897</c:v>
                </c:pt>
                <c:pt idx="15595">
                  <c:v>51.353274535015203</c:v>
                </c:pt>
                <c:pt idx="15596">
                  <c:v>51.349491086395098</c:v>
                </c:pt>
                <c:pt idx="15597">
                  <c:v>51.345704025223</c:v>
                </c:pt>
                <c:pt idx="15598">
                  <c:v>51.341913355174498</c:v>
                </c:pt>
                <c:pt idx="15599">
                  <c:v>51.338119079917703</c:v>
                </c:pt>
                <c:pt idx="15600">
                  <c:v>51.3343212031128</c:v>
                </c:pt>
                <c:pt idx="15601">
                  <c:v>51.330519728412703</c:v>
                </c:pt>
                <c:pt idx="15602">
                  <c:v>51.326714659462603</c:v>
                </c:pt>
                <c:pt idx="15603">
                  <c:v>51.322905999899902</c:v>
                </c:pt>
                <c:pt idx="15604">
                  <c:v>51.3190937533548</c:v>
                </c:pt>
                <c:pt idx="15605">
                  <c:v>51.315277923449798</c:v>
                </c:pt>
                <c:pt idx="15606">
                  <c:v>51.3114585137997</c:v>
                </c:pt>
                <c:pt idx="15607">
                  <c:v>51.307635528012199</c:v>
                </c:pt>
                <c:pt idx="15608">
                  <c:v>51.303808969687204</c:v>
                </c:pt>
                <c:pt idx="15609">
                  <c:v>51.299978842417097</c:v>
                </c:pt>
                <c:pt idx="15610">
                  <c:v>51.296145149787201</c:v>
                </c:pt>
                <c:pt idx="15611">
                  <c:v>51.292307895374897</c:v>
                </c:pt>
                <c:pt idx="15612">
                  <c:v>51.2884670827506</c:v>
                </c:pt>
                <c:pt idx="15613">
                  <c:v>51.284622715477099</c:v>
                </c:pt>
                <c:pt idx="15614">
                  <c:v>51.2807747971098</c:v>
                </c:pt>
                <c:pt idx="15615">
                  <c:v>51.276923331196798</c:v>
                </c:pt>
                <c:pt idx="15616">
                  <c:v>51.273068321278799</c:v>
                </c:pt>
                <c:pt idx="15617">
                  <c:v>51.269209770889397</c:v>
                </c:pt>
                <c:pt idx="15618">
                  <c:v>51.265347683554502</c:v>
                </c:pt>
                <c:pt idx="15619">
                  <c:v>51.2614820627931</c:v>
                </c:pt>
                <c:pt idx="15620">
                  <c:v>51.257612912116699</c:v>
                </c:pt>
                <c:pt idx="15621">
                  <c:v>51.253740235029603</c:v>
                </c:pt>
                <c:pt idx="15622">
                  <c:v>51.2498640350288</c:v>
                </c:pt>
                <c:pt idx="15623">
                  <c:v>51.245984315604197</c:v>
                </c:pt>
                <c:pt idx="15624">
                  <c:v>51.242101080238498</c:v>
                </c:pt>
                <c:pt idx="15625">
                  <c:v>51.238214332407097</c:v>
                </c:pt>
                <c:pt idx="15626">
                  <c:v>51.234324075578201</c:v>
                </c:pt>
                <c:pt idx="15627">
                  <c:v>51.230430313212999</c:v>
                </c:pt>
                <c:pt idx="15628">
                  <c:v>51.226533048765504</c:v>
                </c:pt>
                <c:pt idx="15629">
                  <c:v>51.2226322856827</c:v>
                </c:pt>
                <c:pt idx="15630">
                  <c:v>51.218728027404197</c:v>
                </c:pt>
                <c:pt idx="15631">
                  <c:v>51.214820277362698</c:v>
                </c:pt>
                <c:pt idx="15632">
                  <c:v>51.210909038983999</c:v>
                </c:pt>
                <c:pt idx="15633">
                  <c:v>51.2069943156866</c:v>
                </c:pt>
                <c:pt idx="15634">
                  <c:v>51.203076110882002</c:v>
                </c:pt>
                <c:pt idx="15635">
                  <c:v>51.199154427974698</c:v>
                </c:pt>
                <c:pt idx="15636">
                  <c:v>51.195229270362397</c:v>
                </c:pt>
                <c:pt idx="15637">
                  <c:v>51.191300641435603</c:v>
                </c:pt>
                <c:pt idx="15638">
                  <c:v>51.187368544577801</c:v>
                </c:pt>
                <c:pt idx="15639">
                  <c:v>51.183432983165702</c:v>
                </c:pt>
                <c:pt idx="15640">
                  <c:v>51.179493960568998</c:v>
                </c:pt>
                <c:pt idx="15641">
                  <c:v>51.175551480150403</c:v>
                </c:pt>
                <c:pt idx="15642">
                  <c:v>51.171605545265997</c:v>
                </c:pt>
                <c:pt idx="15643">
                  <c:v>51.167656159264602</c:v>
                </c:pt>
                <c:pt idx="15644">
                  <c:v>51.163703325488498</c:v>
                </c:pt>
                <c:pt idx="15645">
                  <c:v>51.159747047272901</c:v>
                </c:pt>
                <c:pt idx="15646">
                  <c:v>51.1557873279463</c:v>
                </c:pt>
                <c:pt idx="15647">
                  <c:v>51.151824170830402</c:v>
                </c:pt>
                <c:pt idx="15648">
                  <c:v>51.147857579239897</c:v>
                </c:pt>
                <c:pt idx="15649">
                  <c:v>51.143887556482902</c:v>
                </c:pt>
                <c:pt idx="15650">
                  <c:v>51.139914105860697</c:v>
                </c:pt>
                <c:pt idx="15651">
                  <c:v>51.135937230667899</c:v>
                </c:pt>
                <c:pt idx="15652">
                  <c:v>51.131956934192203</c:v>
                </c:pt>
                <c:pt idx="15653">
                  <c:v>51.127973219714697</c:v>
                </c:pt>
                <c:pt idx="15654">
                  <c:v>51.123986090509803</c:v>
                </c:pt>
                <c:pt idx="15655">
                  <c:v>51.1199955498452</c:v>
                </c:pt>
                <c:pt idx="15656">
                  <c:v>51.116001600981903</c:v>
                </c:pt>
                <c:pt idx="15657">
                  <c:v>51.112004247174198</c:v>
                </c:pt>
                <c:pt idx="15658">
                  <c:v>51.108003491669898</c:v>
                </c:pt>
                <c:pt idx="15659">
                  <c:v>51.10399933771</c:v>
                </c:pt>
                <c:pt idx="15660">
                  <c:v>51.099991788529003</c:v>
                </c:pt>
                <c:pt idx="15661">
                  <c:v>51.095980847354802</c:v>
                </c:pt>
                <c:pt idx="15662">
                  <c:v>51.0919665174088</c:v>
                </c:pt>
                <c:pt idx="15663">
                  <c:v>51.087948801905497</c:v>
                </c:pt>
                <c:pt idx="15664">
                  <c:v>51.083927704053401</c:v>
                </c:pt>
                <c:pt idx="15665">
                  <c:v>51.079903227053897</c:v>
                </c:pt>
                <c:pt idx="15666">
                  <c:v>51.075875374102303</c:v>
                </c:pt>
                <c:pt idx="15667">
                  <c:v>51.0718441483872</c:v>
                </c:pt>
                <c:pt idx="15668">
                  <c:v>51.067809553090797</c:v>
                </c:pt>
                <c:pt idx="15669">
                  <c:v>51.063771591388701</c:v>
                </c:pt>
                <c:pt idx="15670">
                  <c:v>51.059730266450302</c:v>
                </c:pt>
                <c:pt idx="15671">
                  <c:v>51.055685581438297</c:v>
                </c:pt>
                <c:pt idx="15672">
                  <c:v>51.051637539509102</c:v>
                </c:pt>
                <c:pt idx="15673">
                  <c:v>51.047586143812602</c:v>
                </c:pt>
                <c:pt idx="15674">
                  <c:v>51.043531397492401</c:v>
                </c:pt>
                <c:pt idx="15675">
                  <c:v>51.039473303685803</c:v>
                </c:pt>
                <c:pt idx="15676">
                  <c:v>51.035411865523599</c:v>
                </c:pt>
                <c:pt idx="15677">
                  <c:v>51.031347086130197</c:v>
                </c:pt>
                <c:pt idx="15678">
                  <c:v>51.027278968623897</c:v>
                </c:pt>
                <c:pt idx="15679">
                  <c:v>51.023207516116301</c:v>
                </c:pt>
                <c:pt idx="15680">
                  <c:v>51.019132731713199</c:v>
                </c:pt>
                <c:pt idx="15681">
                  <c:v>51.015054618513702</c:v>
                </c:pt>
                <c:pt idx="15682">
                  <c:v>51.010973179610801</c:v>
                </c:pt>
                <c:pt idx="15683">
                  <c:v>51.006888418091101</c:v>
                </c:pt>
                <c:pt idx="15684">
                  <c:v>51.002800337035303</c:v>
                </c:pt>
                <c:pt idx="15685">
                  <c:v>50.998708939517499</c:v>
                </c:pt>
                <c:pt idx="15686">
                  <c:v>50.994614228605798</c:v>
                </c:pt>
                <c:pt idx="15687">
                  <c:v>50.9905162073619</c:v>
                </c:pt>
                <c:pt idx="15688">
                  <c:v>50.986414878841501</c:v>
                </c:pt>
                <c:pt idx="15689">
                  <c:v>50.982310246094201</c:v>
                </c:pt>
                <c:pt idx="15690">
                  <c:v>50.978202312163098</c:v>
                </c:pt>
                <c:pt idx="15691">
                  <c:v>50.9740910800855</c:v>
                </c:pt>
                <c:pt idx="15692">
                  <c:v>50.969976552892497</c:v>
                </c:pt>
                <c:pt idx="15693">
                  <c:v>50.965858733608997</c:v>
                </c:pt>
                <c:pt idx="15694">
                  <c:v>50.961737625253697</c:v>
                </c:pt>
                <c:pt idx="15695">
                  <c:v>50.957613230839499</c:v>
                </c:pt>
                <c:pt idx="15696">
                  <c:v>50.953485553373099</c:v>
                </c:pt>
                <c:pt idx="15697">
                  <c:v>50.949354595855098</c:v>
                </c:pt>
                <c:pt idx="15698">
                  <c:v>50.9452203612801</c:v>
                </c:pt>
                <c:pt idx="15699">
                  <c:v>50.941082852636598</c:v>
                </c:pt>
                <c:pt idx="15700">
                  <c:v>50.9369420729072</c:v>
                </c:pt>
                <c:pt idx="15701">
                  <c:v>50.9327980250685</c:v>
                </c:pt>
                <c:pt idx="15702">
                  <c:v>50.928650712090999</c:v>
                </c:pt>
                <c:pt idx="15703">
                  <c:v>50.924500136939301</c:v>
                </c:pt>
                <c:pt idx="15704">
                  <c:v>50.920346302572199</c:v>
                </c:pt>
                <c:pt idx="15705">
                  <c:v>50.916189211942203</c:v>
                </c:pt>
                <c:pt idx="15706">
                  <c:v>50.912028867996199</c:v>
                </c:pt>
                <c:pt idx="15707">
                  <c:v>50.907865273675</c:v>
                </c:pt>
                <c:pt idx="15708">
                  <c:v>50.903698431913597</c:v>
                </c:pt>
                <c:pt idx="15709">
                  <c:v>50.899528345641201</c:v>
                </c:pt>
                <c:pt idx="15710">
                  <c:v>50.895355017780702</c:v>
                </c:pt>
                <c:pt idx="15711">
                  <c:v>50.8911784512498</c:v>
                </c:pt>
                <c:pt idx="15712">
                  <c:v>50.886998648959697</c:v>
                </c:pt>
                <c:pt idx="15713">
                  <c:v>50.882815613816298</c:v>
                </c:pt>
                <c:pt idx="15714">
                  <c:v>50.878629348719301</c:v>
                </c:pt>
                <c:pt idx="15715">
                  <c:v>50.874439856562901</c:v>
                </c:pt>
                <c:pt idx="15716">
                  <c:v>50.8702471402352</c:v>
                </c:pt>
                <c:pt idx="15717">
                  <c:v>50.866051202618799</c:v>
                </c:pt>
                <c:pt idx="15718">
                  <c:v>50.8618520465904</c:v>
                </c:pt>
                <c:pt idx="15719">
                  <c:v>50.857649675020902</c:v>
                </c:pt>
                <c:pt idx="15720">
                  <c:v>50.853444090775703</c:v>
                </c:pt>
                <c:pt idx="15721">
                  <c:v>50.849235296714198</c:v>
                </c:pt>
                <c:pt idx="15722">
                  <c:v>50.845023295690197</c:v>
                </c:pt>
                <c:pt idx="15723">
                  <c:v>50.840808090551803</c:v>
                </c:pt>
                <c:pt idx="15724">
                  <c:v>50.836589684141501</c:v>
                </c:pt>
                <c:pt idx="15725">
                  <c:v>50.832368079296103</c:v>
                </c:pt>
                <c:pt idx="15726">
                  <c:v>50.828143278846497</c:v>
                </c:pt>
                <c:pt idx="15727">
                  <c:v>50.823915285618398</c:v>
                </c:pt>
                <c:pt idx="15728">
                  <c:v>50.819684102431502</c:v>
                </c:pt>
                <c:pt idx="15729">
                  <c:v>50.815449732100099</c:v>
                </c:pt>
                <c:pt idx="15730">
                  <c:v>50.811212177432701</c:v>
                </c:pt>
                <c:pt idx="15731">
                  <c:v>50.806971441232399</c:v>
                </c:pt>
                <c:pt idx="15732">
                  <c:v>50.8027275262966</c:v>
                </c:pt>
                <c:pt idx="15733">
                  <c:v>50.798480435417297</c:v>
                </c:pt>
                <c:pt idx="15734">
                  <c:v>50.794230171380597</c:v>
                </c:pt>
                <c:pt idx="15735">
                  <c:v>50.789976736967603</c:v>
                </c:pt>
                <c:pt idx="15736">
                  <c:v>50.785720134953301</c:v>
                </c:pt>
                <c:pt idx="15737">
                  <c:v>50.781460368107602</c:v>
                </c:pt>
                <c:pt idx="15738">
                  <c:v>50.777197439194801</c:v>
                </c:pt>
                <c:pt idx="15739">
                  <c:v>50.7729313509736</c:v>
                </c:pt>
                <c:pt idx="15740">
                  <c:v>50.768662106197198</c:v>
                </c:pt>
                <c:pt idx="15741">
                  <c:v>50.764389707613603</c:v>
                </c:pt>
                <c:pt idx="15742">
                  <c:v>50.760114157965099</c:v>
                </c:pt>
                <c:pt idx="15743">
                  <c:v>50.755835459988702</c:v>
                </c:pt>
                <c:pt idx="15744">
                  <c:v>50.751553616415997</c:v>
                </c:pt>
                <c:pt idx="15745">
                  <c:v>50.747268629972901</c:v>
                </c:pt>
                <c:pt idx="15746">
                  <c:v>50.742980503380402</c:v>
                </c:pt>
                <c:pt idx="15747">
                  <c:v>50.738689239353597</c:v>
                </c:pt>
                <c:pt idx="15748">
                  <c:v>50.734394840602597</c:v>
                </c:pt>
                <c:pt idx="15749">
                  <c:v>50.730097309831997</c:v>
                </c:pt>
                <c:pt idx="15750">
                  <c:v>50.725796649741</c:v>
                </c:pt>
                <c:pt idx="15751">
                  <c:v>50.721492863023599</c:v>
                </c:pt>
                <c:pt idx="15752">
                  <c:v>50.717185952368297</c:v>
                </c:pt>
                <c:pt idx="15753">
                  <c:v>50.712875920458501</c:v>
                </c:pt>
                <c:pt idx="15754">
                  <c:v>50.708562769972097</c:v>
                </c:pt>
                <c:pt idx="15755">
                  <c:v>50.704246503581899</c:v>
                </c:pt>
                <c:pt idx="15756">
                  <c:v>50.699927123955199</c:v>
                </c:pt>
                <c:pt idx="15757">
                  <c:v>50.6956046337543</c:v>
                </c:pt>
                <c:pt idx="15758">
                  <c:v>50.6912790356361</c:v>
                </c:pt>
                <c:pt idx="15759">
                  <c:v>50.686950332252302</c:v>
                </c:pt>
                <c:pt idx="15760">
                  <c:v>50.6826185262493</c:v>
                </c:pt>
                <c:pt idx="15761">
                  <c:v>50.678283620268402</c:v>
                </c:pt>
                <c:pt idx="15762">
                  <c:v>50.673945616945701</c:v>
                </c:pt>
                <c:pt idx="15763">
                  <c:v>50.669604518911903</c:v>
                </c:pt>
                <c:pt idx="15764">
                  <c:v>50.665260328792797</c:v>
                </c:pt>
                <c:pt idx="15765">
                  <c:v>50.660913049208901</c:v>
                </c:pt>
                <c:pt idx="15766">
                  <c:v>50.656562682775601</c:v>
                </c:pt>
                <c:pt idx="15767">
                  <c:v>50.652209232102997</c:v>
                </c:pt>
                <c:pt idx="15768">
                  <c:v>50.647852699796402</c:v>
                </c:pt>
                <c:pt idx="15769">
                  <c:v>50.6434930884556</c:v>
                </c:pt>
                <c:pt idx="15770">
                  <c:v>50.639130400675597</c:v>
                </c:pt>
                <c:pt idx="15771">
                  <c:v>50.634764639046203</c:v>
                </c:pt>
                <c:pt idx="15772">
                  <c:v>50.630395806151903</c:v>
                </c:pt>
                <c:pt idx="15773">
                  <c:v>50.626023904572598</c:v>
                </c:pt>
                <c:pt idx="15774">
                  <c:v>50.6216489368827</c:v>
                </c:pt>
                <c:pt idx="15775">
                  <c:v>50.6172709056518</c:v>
                </c:pt>
                <c:pt idx="15776">
                  <c:v>50.612889813444298</c:v>
                </c:pt>
                <c:pt idx="15777">
                  <c:v>50.608505662819802</c:v>
                </c:pt>
                <c:pt idx="15778">
                  <c:v>50.604118456332699</c:v>
                </c:pt>
                <c:pt idx="15779">
                  <c:v>50.599728196532404</c:v>
                </c:pt>
                <c:pt idx="15780">
                  <c:v>50.595334885963503</c:v>
                </c:pt>
                <c:pt idx="15781">
                  <c:v>50.590938527165399</c:v>
                </c:pt>
                <c:pt idx="15782">
                  <c:v>50.586539122672697</c:v>
                </c:pt>
                <c:pt idx="15783">
                  <c:v>50.582136675014901</c:v>
                </c:pt>
                <c:pt idx="15784">
                  <c:v>50.577731186716697</c:v>
                </c:pt>
                <c:pt idx="15785">
                  <c:v>50.573322660297798</c:v>
                </c:pt>
                <c:pt idx="15786">
                  <c:v>50.568911098272899</c:v>
                </c:pt>
                <c:pt idx="15787">
                  <c:v>50.564496503151901</c:v>
                </c:pt>
                <c:pt idx="15788">
                  <c:v>50.5600788774398</c:v>
                </c:pt>
                <c:pt idx="15789">
                  <c:v>50.555658223636698</c:v>
                </c:pt>
                <c:pt idx="15790">
                  <c:v>50.5512345442379</c:v>
                </c:pt>
                <c:pt idx="15791">
                  <c:v>50.546807841733603</c:v>
                </c:pt>
                <c:pt idx="15792">
                  <c:v>50.5423781186093</c:v>
                </c:pt>
                <c:pt idx="15793">
                  <c:v>50.5379453773458</c:v>
                </c:pt>
                <c:pt idx="15794">
                  <c:v>50.533509620418798</c:v>
                </c:pt>
                <c:pt idx="15795">
                  <c:v>50.529070850299398</c:v>
                </c:pt>
                <c:pt idx="15796">
                  <c:v>50.524629069453702</c:v>
                </c:pt>
                <c:pt idx="15797">
                  <c:v>50.520184280343202</c:v>
                </c:pt>
                <c:pt idx="15798">
                  <c:v>50.515736485424597</c:v>
                </c:pt>
                <c:pt idx="15799">
                  <c:v>50.511285687149503</c:v>
                </c:pt>
                <c:pt idx="15800">
                  <c:v>50.506831887965099</c:v>
                </c:pt>
                <c:pt idx="15801">
                  <c:v>50.502375090313798</c:v>
                </c:pt>
                <c:pt idx="15802">
                  <c:v>50.497915296633103</c:v>
                </c:pt>
                <c:pt idx="15803">
                  <c:v>50.493452509355897</c:v>
                </c:pt>
                <c:pt idx="15804">
                  <c:v>50.488986730910398</c:v>
                </c:pt>
                <c:pt idx="15805">
                  <c:v>50.484517963719803</c:v>
                </c:pt>
                <c:pt idx="15806">
                  <c:v>50.480046210203</c:v>
                </c:pt>
                <c:pt idx="15807">
                  <c:v>50.475571472774099</c:v>
                </c:pt>
                <c:pt idx="15808">
                  <c:v>50.471093753842297</c:v>
                </c:pt>
                <c:pt idx="15809">
                  <c:v>50.466613055812303</c:v>
                </c:pt>
                <c:pt idx="15810">
                  <c:v>50.462129381084203</c:v>
                </c:pt>
                <c:pt idx="15811">
                  <c:v>50.4576427320535</c:v>
                </c:pt>
                <c:pt idx="15812">
                  <c:v>50.453153111110801</c:v>
                </c:pt>
                <c:pt idx="15813">
                  <c:v>50.4486605206422</c:v>
                </c:pt>
                <c:pt idx="15814">
                  <c:v>50.444164963029401</c:v>
                </c:pt>
                <c:pt idx="15815">
                  <c:v>50.439666440649098</c:v>
                </c:pt>
                <c:pt idx="15816">
                  <c:v>50.435164955873802</c:v>
                </c:pt>
                <c:pt idx="15817">
                  <c:v>50.430660511071203</c:v>
                </c:pt>
                <c:pt idx="15818">
                  <c:v>50.426153108604503</c:v>
                </c:pt>
                <c:pt idx="15819">
                  <c:v>50.421642750832198</c:v>
                </c:pt>
                <c:pt idx="15820">
                  <c:v>50.417129440108397</c:v>
                </c:pt>
                <c:pt idx="15821">
                  <c:v>50.412613178782699</c:v>
                </c:pt>
                <c:pt idx="15822">
                  <c:v>50.408093969200003</c:v>
                </c:pt>
                <c:pt idx="15823">
                  <c:v>50.4035718137008</c:v>
                </c:pt>
                <c:pt idx="15824">
                  <c:v>50.399046714621001</c:v>
                </c:pt>
                <c:pt idx="15825">
                  <c:v>50.3945186742922</c:v>
                </c:pt>
                <c:pt idx="15826">
                  <c:v>50.389987695041199</c:v>
                </c:pt>
                <c:pt idx="15827">
                  <c:v>50.385453779190598</c:v>
                </c:pt>
                <c:pt idx="15828">
                  <c:v>50.3809169290585</c:v>
                </c:pt>
                <c:pt idx="15829">
                  <c:v>50.376377146958198</c:v>
                </c:pt>
                <c:pt idx="15830">
                  <c:v>50.371834435199098</c:v>
                </c:pt>
                <c:pt idx="15831">
                  <c:v>50.367288796085703</c:v>
                </c:pt>
                <c:pt idx="15832">
                  <c:v>50.362740231918302</c:v>
                </c:pt>
                <c:pt idx="15833">
                  <c:v>50.358188744992802</c:v>
                </c:pt>
                <c:pt idx="15834">
                  <c:v>50.353634337600496</c:v>
                </c:pt>
                <c:pt idx="15835">
                  <c:v>50.349077012028502</c:v>
                </c:pt>
                <c:pt idx="15836">
                  <c:v>50.344516770559501</c:v>
                </c:pt>
                <c:pt idx="15837">
                  <c:v>50.3399536154716</c:v>
                </c:pt>
                <c:pt idx="15838">
                  <c:v>50.335387549038799</c:v>
                </c:pt>
                <c:pt idx="15839">
                  <c:v>50.3308185735306</c:v>
                </c:pt>
                <c:pt idx="15840">
                  <c:v>50.326246691212198</c:v>
                </c:pt>
                <c:pt idx="15841">
                  <c:v>50.321671904344498</c:v>
                </c:pt>
                <c:pt idx="15842">
                  <c:v>50.3170942151839</c:v>
                </c:pt>
                <c:pt idx="15843">
                  <c:v>50.312513625982703</c:v>
                </c:pt>
                <c:pt idx="15844">
                  <c:v>50.307930138988702</c:v>
                </c:pt>
                <c:pt idx="15845">
                  <c:v>50.303343756445599</c:v>
                </c:pt>
                <c:pt idx="15846">
                  <c:v>50.298754480592599</c:v>
                </c:pt>
                <c:pt idx="15847">
                  <c:v>50.2941623136647</c:v>
                </c:pt>
                <c:pt idx="15848">
                  <c:v>50.289567257892799</c:v>
                </c:pt>
                <c:pt idx="15849">
                  <c:v>50.284969315503197</c:v>
                </c:pt>
                <c:pt idx="15850">
                  <c:v>50.280368488718302</c:v>
                </c:pt>
                <c:pt idx="15851">
                  <c:v>50.275764779756102</c:v>
                </c:pt>
                <c:pt idx="15852">
                  <c:v>50.271158190830199</c:v>
                </c:pt>
                <c:pt idx="15853">
                  <c:v>50.266548724150297</c:v>
                </c:pt>
                <c:pt idx="15854">
                  <c:v>50.261936381921601</c:v>
                </c:pt>
                <c:pt idx="15855">
                  <c:v>50.257321166345299</c:v>
                </c:pt>
                <c:pt idx="15856">
                  <c:v>50.252703079618399</c:v>
                </c:pt>
                <c:pt idx="15857">
                  <c:v>50.2480821239335</c:v>
                </c:pt>
                <c:pt idx="15858">
                  <c:v>50.243458301479301</c:v>
                </c:pt>
                <c:pt idx="15859">
                  <c:v>50.238831614440201</c:v>
                </c:pt>
                <c:pt idx="15860">
                  <c:v>50.234202064996303</c:v>
                </c:pt>
                <c:pt idx="15861">
                  <c:v>50.2295696553239</c:v>
                </c:pt>
                <c:pt idx="15862">
                  <c:v>50.224934387594899</c:v>
                </c:pt>
                <c:pt idx="15863">
                  <c:v>50.220296263977097</c:v>
                </c:pt>
                <c:pt idx="15864">
                  <c:v>50.215655286634203</c:v>
                </c:pt>
                <c:pt idx="15865">
                  <c:v>50.211011457725903</c:v>
                </c:pt>
                <c:pt idx="15866">
                  <c:v>50.2063647794076</c:v>
                </c:pt>
                <c:pt idx="15867">
                  <c:v>50.201715253830798</c:v>
                </c:pt>
                <c:pt idx="15868">
                  <c:v>50.197062883142898</c:v>
                </c:pt>
                <c:pt idx="15869">
                  <c:v>50.192407669486997</c:v>
                </c:pt>
                <c:pt idx="15870">
                  <c:v>50.187749615002403</c:v>
                </c:pt>
                <c:pt idx="15871">
                  <c:v>50.183088721824298</c:v>
                </c:pt>
                <c:pt idx="15872">
                  <c:v>50.178424992083599</c:v>
                </c:pt>
                <c:pt idx="15873">
                  <c:v>50.1737584279076</c:v>
                </c:pt>
                <c:pt idx="15874">
                  <c:v>50.169089031419198</c:v>
                </c:pt>
                <c:pt idx="15875">
                  <c:v>50.164416804737499</c:v>
                </c:pt>
                <c:pt idx="15876">
                  <c:v>50.1597417499774</c:v>
                </c:pt>
                <c:pt idx="15877">
                  <c:v>50.1550638692501</c:v>
                </c:pt>
                <c:pt idx="15878">
                  <c:v>50.150383164662401</c:v>
                </c:pt>
                <c:pt idx="15879">
                  <c:v>50.145699638317403</c:v>
                </c:pt>
                <c:pt idx="15880">
                  <c:v>50.141013292314199</c:v>
                </c:pt>
                <c:pt idx="15881">
                  <c:v>50.136324128747901</c:v>
                </c:pt>
                <c:pt idx="15882">
                  <c:v>50.131632149709702</c:v>
                </c:pt>
                <c:pt idx="15883">
                  <c:v>50.1269373572866</c:v>
                </c:pt>
                <c:pt idx="15884">
                  <c:v>50.122239753562098</c:v>
                </c:pt>
                <c:pt idx="15885">
                  <c:v>50.117539340615302</c:v>
                </c:pt>
                <c:pt idx="15886">
                  <c:v>50.112836120521798</c:v>
                </c:pt>
                <c:pt idx="15887">
                  <c:v>50.108130095352998</c:v>
                </c:pt>
                <c:pt idx="15888">
                  <c:v>50.1034212671765</c:v>
                </c:pt>
                <c:pt idx="15889">
                  <c:v>50.098709638056</c:v>
                </c:pt>
                <c:pt idx="15890">
                  <c:v>50.093995210051403</c:v>
                </c:pt>
                <c:pt idx="15891">
                  <c:v>50.089277985218501</c:v>
                </c:pt>
                <c:pt idx="15892">
                  <c:v>50.084557965609399</c:v>
                </c:pt>
                <c:pt idx="15893">
                  <c:v>50.079835153272299</c:v>
                </c:pt>
                <c:pt idx="15894">
                  <c:v>50.075109550251597</c:v>
                </c:pt>
                <c:pt idx="15895">
                  <c:v>50.0703811585879</c:v>
                </c:pt>
                <c:pt idx="15896">
                  <c:v>50.065649980317701</c:v>
                </c:pt>
                <c:pt idx="15897">
                  <c:v>50.060916017474</c:v>
                </c:pt>
                <c:pt idx="15898">
                  <c:v>50.0561792720857</c:v>
                </c:pt>
                <c:pt idx="15899">
                  <c:v>50.051439746178097</c:v>
                </c:pt>
                <c:pt idx="15900">
                  <c:v>50.0466974417727</c:v>
                </c:pt>
                <c:pt idx="15901">
                  <c:v>50.041952360887102</c:v>
                </c:pt>
                <c:pt idx="15902">
                  <c:v>50.037204505535101</c:v>
                </c:pt>
                <c:pt idx="15903">
                  <c:v>50.032453877726802</c:v>
                </c:pt>
                <c:pt idx="15904">
                  <c:v>50.027700479468599</c:v>
                </c:pt>
                <c:pt idx="15905">
                  <c:v>50.022944312762903</c:v>
                </c:pt>
                <c:pt idx="15906">
                  <c:v>50.018185379608603</c:v>
                </c:pt>
                <c:pt idx="15907">
                  <c:v>50.013423682000798</c:v>
                </c:pt>
                <c:pt idx="15908">
                  <c:v>50.008659221930799</c:v>
                </c:pt>
                <c:pt idx="15909">
                  <c:v>50.003892001386198</c:v>
                </c:pt>
                <c:pt idx="15910">
                  <c:v>49.999122022350903</c:v>
                </c:pt>
                <c:pt idx="15911">
                  <c:v>49.994349286805097</c:v>
                </c:pt>
                <c:pt idx="15912">
                  <c:v>49.989573796725303</c:v>
                </c:pt>
                <c:pt idx="15913">
                  <c:v>49.984795554084201</c:v>
                </c:pt>
                <c:pt idx="15914">
                  <c:v>49.980014560850996</c:v>
                </c:pt>
                <c:pt idx="15915">
                  <c:v>49.975230818991101</c:v>
                </c:pt>
                <c:pt idx="15916">
                  <c:v>49.9704443304663</c:v>
                </c:pt>
                <c:pt idx="15917">
                  <c:v>49.965655097234702</c:v>
                </c:pt>
                <c:pt idx="15918">
                  <c:v>49.960863121250704</c:v>
                </c:pt>
                <c:pt idx="15919">
                  <c:v>49.956068404465199</c:v>
                </c:pt>
                <c:pt idx="15920">
                  <c:v>49.951270948825297</c:v>
                </c:pt>
                <c:pt idx="15921">
                  <c:v>49.9464707562746</c:v>
                </c:pt>
                <c:pt idx="15922">
                  <c:v>49.941667828752998</c:v>
                </c:pt>
                <c:pt idx="15923">
                  <c:v>49.936862168196903</c:v>
                </c:pt>
                <c:pt idx="15924">
                  <c:v>49.932053776538901</c:v>
                </c:pt>
                <c:pt idx="15925">
                  <c:v>49.927242655708199</c:v>
                </c:pt>
                <c:pt idx="15926">
                  <c:v>49.922428807630403</c:v>
                </c:pt>
                <c:pt idx="15927">
                  <c:v>49.917612234227299</c:v>
                </c:pt>
                <c:pt idx="15928">
                  <c:v>49.9127929374174</c:v>
                </c:pt>
                <c:pt idx="15929">
                  <c:v>49.907970919115598</c:v>
                </c:pt>
                <c:pt idx="15930">
                  <c:v>49.903146181232998</c:v>
                </c:pt>
                <c:pt idx="15931">
                  <c:v>49.898318725677399</c:v>
                </c:pt>
                <c:pt idx="15932">
                  <c:v>49.893488554352899</c:v>
                </c:pt>
                <c:pt idx="15933">
                  <c:v>49.8886556691603</c:v>
                </c:pt>
                <c:pt idx="15934">
                  <c:v>49.883820071996702</c:v>
                </c:pt>
                <c:pt idx="15935">
                  <c:v>49.878981764755601</c:v>
                </c:pt>
                <c:pt idx="15936">
                  <c:v>49.874140749327097</c:v>
                </c:pt>
                <c:pt idx="15937">
                  <c:v>49.869297027598002</c:v>
                </c:pt>
                <c:pt idx="15938">
                  <c:v>49.864450601451203</c:v>
                </c:pt>
                <c:pt idx="15939">
                  <c:v>49.8596014727664</c:v>
                </c:pt>
                <c:pt idx="15940">
                  <c:v>49.854749643419701</c:v>
                </c:pt>
                <c:pt idx="15941">
                  <c:v>49.8498951152838</c:v>
                </c:pt>
                <c:pt idx="15942">
                  <c:v>49.845037890227999</c:v>
                </c:pt>
                <c:pt idx="15943">
                  <c:v>49.8401779701179</c:v>
                </c:pt>
                <c:pt idx="15944">
                  <c:v>49.835315356815897</c:v>
                </c:pt>
                <c:pt idx="15945">
                  <c:v>49.830450052180801</c:v>
                </c:pt>
                <c:pt idx="15946">
                  <c:v>49.8255820580681</c:v>
                </c:pt>
                <c:pt idx="15947">
                  <c:v>49.820711376329797</c:v>
                </c:pt>
                <c:pt idx="15948">
                  <c:v>49.815838008814502</c:v>
                </c:pt>
                <c:pt idx="15949">
                  <c:v>49.810961957367397</c:v>
                </c:pt>
                <c:pt idx="15950">
                  <c:v>49.8060832238301</c:v>
                </c:pt>
                <c:pt idx="15951">
                  <c:v>49.801201810041299</c:v>
                </c:pt>
                <c:pt idx="15952">
                  <c:v>49.796317717835699</c:v>
                </c:pt>
                <c:pt idx="15953">
                  <c:v>49.7914309490451</c:v>
                </c:pt>
                <c:pt idx="15954">
                  <c:v>49.786541505497603</c:v>
                </c:pt>
                <c:pt idx="15955">
                  <c:v>49.781649389018298</c:v>
                </c:pt>
                <c:pt idx="15956">
                  <c:v>49.7767546014285</c:v>
                </c:pt>
                <c:pt idx="15957">
                  <c:v>49.771857144546502</c:v>
                </c:pt>
                <c:pt idx="15958">
                  <c:v>49.766957020187</c:v>
                </c:pt>
                <c:pt idx="15959">
                  <c:v>49.762054230161603</c:v>
                </c:pt>
                <c:pt idx="15960">
                  <c:v>49.757148776278498</c:v>
                </c:pt>
                <c:pt idx="15961">
                  <c:v>49.752240660342501</c:v>
                </c:pt>
                <c:pt idx="15962">
                  <c:v>49.747329884155</c:v>
                </c:pt>
                <c:pt idx="15963">
                  <c:v>49.742416449514401</c:v>
                </c:pt>
                <c:pt idx="15964">
                  <c:v>49.737500358215499</c:v>
                </c:pt>
                <c:pt idx="15965">
                  <c:v>49.732581612049998</c:v>
                </c:pt>
                <c:pt idx="15966">
                  <c:v>49.7276602128062</c:v>
                </c:pt>
                <c:pt idx="15967">
                  <c:v>49.722736162269101</c:v>
                </c:pt>
                <c:pt idx="15968">
                  <c:v>49.7178094622206</c:v>
                </c:pt>
                <c:pt idx="15969">
                  <c:v>49.712880114439301</c:v>
                </c:pt>
                <c:pt idx="15970">
                  <c:v>49.707948120700202</c:v>
                </c:pt>
                <c:pt idx="15971">
                  <c:v>49.703013482775603</c:v>
                </c:pt>
                <c:pt idx="15972">
                  <c:v>49.698076202434102</c:v>
                </c:pt>
                <c:pt idx="15973">
                  <c:v>49.693136281441298</c:v>
                </c:pt>
                <c:pt idx="15974">
                  <c:v>49.6881937215596</c:v>
                </c:pt>
                <c:pt idx="15975">
                  <c:v>49.683248524547899</c:v>
                </c:pt>
                <c:pt idx="15976">
                  <c:v>49.678300692162303</c:v>
                </c:pt>
                <c:pt idx="15977">
                  <c:v>49.6733502261552</c:v>
                </c:pt>
                <c:pt idx="15978">
                  <c:v>49.668397128276297</c:v>
                </c:pt>
                <c:pt idx="15979">
                  <c:v>49.6634414002719</c:v>
                </c:pt>
                <c:pt idx="15980">
                  <c:v>49.6584830438848</c:v>
                </c:pt>
                <c:pt idx="15981">
                  <c:v>49.653522060855202</c:v>
                </c:pt>
                <c:pt idx="15982">
                  <c:v>49.648558452919701</c:v>
                </c:pt>
                <c:pt idx="15983">
                  <c:v>49.6435922218119</c:v>
                </c:pt>
                <c:pt idx="15984">
                  <c:v>49.638623369262298</c:v>
                </c:pt>
                <c:pt idx="15985">
                  <c:v>49.633651896997897</c:v>
                </c:pt>
                <c:pt idx="15986">
                  <c:v>49.628677806743099</c:v>
                </c:pt>
                <c:pt idx="15987">
                  <c:v>49.623701100218703</c:v>
                </c:pt>
                <c:pt idx="15988">
                  <c:v>49.618721779142497</c:v>
                </c:pt>
                <c:pt idx="15989">
                  <c:v>49.613739845229397</c:v>
                </c:pt>
                <c:pt idx="15990">
                  <c:v>49.6087553001909</c:v>
                </c:pt>
                <c:pt idx="15991">
                  <c:v>49.603768145735401</c:v>
                </c:pt>
                <c:pt idx="15992">
                  <c:v>49.598778383568401</c:v>
                </c:pt>
                <c:pt idx="15993">
                  <c:v>49.593786015392197</c:v>
                </c:pt>
                <c:pt idx="15994">
                  <c:v>49.588791042905797</c:v>
                </c:pt>
                <c:pt idx="15995">
                  <c:v>49.583793467805599</c:v>
                </c:pt>
                <c:pt idx="15996">
                  <c:v>49.578793291784301</c:v>
                </c:pt>
                <c:pt idx="15997">
                  <c:v>49.5737905165321</c:v>
                </c:pt>
                <c:pt idx="15998">
                  <c:v>49.568785143735802</c:v>
                </c:pt>
                <c:pt idx="15999">
                  <c:v>49.563777175079203</c:v>
                </c:pt>
                <c:pt idx="16000">
                  <c:v>49.558766612243097</c:v>
                </c:pt>
                <c:pt idx="16001">
                  <c:v>49.553753456905298</c:v>
                </c:pt>
                <c:pt idx="16002">
                  <c:v>49.548737710740298</c:v>
                </c:pt>
                <c:pt idx="16003">
                  <c:v>49.543719375419997</c:v>
                </c:pt>
                <c:pt idx="16004">
                  <c:v>49.538698452612998</c:v>
                </c:pt>
                <c:pt idx="16005">
                  <c:v>49.5336749439847</c:v>
                </c:pt>
                <c:pt idx="16006">
                  <c:v>49.528648851198</c:v>
                </c:pt>
                <c:pt idx="16007">
                  <c:v>49.523620175912299</c:v>
                </c:pt>
                <c:pt idx="16008">
                  <c:v>49.5185889197842</c:v>
                </c:pt>
                <c:pt idx="16009">
                  <c:v>49.513555084467498</c:v>
                </c:pt>
                <c:pt idx="16010">
                  <c:v>49.508518671612499</c:v>
                </c:pt>
                <c:pt idx="16011">
                  <c:v>49.503479682867102</c:v>
                </c:pt>
                <c:pt idx="16012">
                  <c:v>49.4984381198759</c:v>
                </c:pt>
                <c:pt idx="16013">
                  <c:v>49.493393984280601</c:v>
                </c:pt>
                <c:pt idx="16014">
                  <c:v>49.488347277719903</c:v>
                </c:pt>
                <c:pt idx="16015">
                  <c:v>49.483298001829503</c:v>
                </c:pt>
                <c:pt idx="16016">
                  <c:v>49.478246158242399</c:v>
                </c:pt>
                <c:pt idx="16017">
                  <c:v>49.473191748588498</c:v>
                </c:pt>
                <c:pt idx="16018">
                  <c:v>49.468134774494501</c:v>
                </c:pt>
                <c:pt idx="16019">
                  <c:v>49.463075237584697</c:v>
                </c:pt>
                <c:pt idx="16020">
                  <c:v>49.458013139480002</c:v>
                </c:pt>
                <c:pt idx="16021">
                  <c:v>49.452948481798799</c:v>
                </c:pt>
                <c:pt idx="16022">
                  <c:v>49.447881266156102</c:v>
                </c:pt>
                <c:pt idx="16023">
                  <c:v>49.442811494164502</c:v>
                </c:pt>
                <c:pt idx="16024">
                  <c:v>49.437739167433399</c:v>
                </c:pt>
                <c:pt idx="16025">
                  <c:v>49.432664287569303</c:v>
                </c:pt>
                <c:pt idx="16026">
                  <c:v>49.427586856175999</c:v>
                </c:pt>
                <c:pt idx="16027">
                  <c:v>49.4225068748542</c:v>
                </c:pt>
                <c:pt idx="16028">
                  <c:v>49.417424345201901</c:v>
                </c:pt>
                <c:pt idx="16029">
                  <c:v>49.4123392688142</c:v>
                </c:pt>
                <c:pt idx="16030">
                  <c:v>49.407251647283303</c:v>
                </c:pt>
                <c:pt idx="16031">
                  <c:v>49.402161482198501</c:v>
                </c:pt>
                <c:pt idx="16032">
                  <c:v>49.397068775146302</c:v>
                </c:pt>
                <c:pt idx="16033">
                  <c:v>49.391973527710398</c:v>
                </c:pt>
                <c:pt idx="16034">
                  <c:v>49.386875741471599</c:v>
                </c:pt>
                <c:pt idx="16035">
                  <c:v>49.381775418007898</c:v>
                </c:pt>
                <c:pt idx="16036">
                  <c:v>49.376672558894498</c:v>
                </c:pt>
                <c:pt idx="16037">
                  <c:v>49.371567165703702</c:v>
                </c:pt>
                <c:pt idx="16038">
                  <c:v>49.366459240005099</c:v>
                </c:pt>
                <c:pt idx="16039">
                  <c:v>49.361348783365301</c:v>
                </c:pt>
                <c:pt idx="16040">
                  <c:v>49.356235797348297</c:v>
                </c:pt>
                <c:pt idx="16041">
                  <c:v>49.3511202835153</c:v>
                </c:pt>
                <c:pt idx="16042">
                  <c:v>49.3460022434245</c:v>
                </c:pt>
                <c:pt idx="16043">
                  <c:v>49.340881678631597</c:v>
                </c:pt>
                <c:pt idx="16044">
                  <c:v>49.335758590689302</c:v>
                </c:pt>
                <c:pt idx="16045">
                  <c:v>49.330632981147602</c:v>
                </c:pt>
                <c:pt idx="16046">
                  <c:v>49.325504851553802</c:v>
                </c:pt>
                <c:pt idx="16047">
                  <c:v>49.320374203452303</c:v>
                </c:pt>
                <c:pt idx="16048">
                  <c:v>49.315241038384897</c:v>
                </c:pt>
                <c:pt idx="16049">
                  <c:v>49.310105357890599</c:v>
                </c:pt>
                <c:pt idx="16050">
                  <c:v>49.304967163505502</c:v>
                </c:pt>
                <c:pt idx="16051">
                  <c:v>49.299826456763299</c:v>
                </c:pt>
                <c:pt idx="16052">
                  <c:v>49.294683239194697</c:v>
                </c:pt>
                <c:pt idx="16053">
                  <c:v>49.289537512327698</c:v>
                </c:pt>
                <c:pt idx="16054">
                  <c:v>49.284389277687602</c:v>
                </c:pt>
                <c:pt idx="16055">
                  <c:v>49.279238536797202</c:v>
                </c:pt>
                <c:pt idx="16056">
                  <c:v>49.274085291176199</c:v>
                </c:pt>
                <c:pt idx="16057">
                  <c:v>49.268929542341901</c:v>
                </c:pt>
                <c:pt idx="16058">
                  <c:v>49.263771291808801</c:v>
                </c:pt>
                <c:pt idx="16059">
                  <c:v>49.2586105410887</c:v>
                </c:pt>
                <c:pt idx="16060">
                  <c:v>49.253447291690797</c:v>
                </c:pt>
                <c:pt idx="16061">
                  <c:v>49.2482815451215</c:v>
                </c:pt>
                <c:pt idx="16062">
                  <c:v>49.243113302884602</c:v>
                </c:pt>
                <c:pt idx="16063">
                  <c:v>49.237942566481202</c:v>
                </c:pt>
                <c:pt idx="16064">
                  <c:v>49.2327693374097</c:v>
                </c:pt>
                <c:pt idx="16065">
                  <c:v>49.2275936171661</c:v>
                </c:pt>
                <c:pt idx="16066">
                  <c:v>49.222415407243297</c:v>
                </c:pt>
                <c:pt idx="16067">
                  <c:v>49.217234709132001</c:v>
                </c:pt>
                <c:pt idx="16068">
                  <c:v>49.212051524319897</c:v>
                </c:pt>
                <c:pt idx="16069">
                  <c:v>49.206865854292303</c:v>
                </c:pt>
                <c:pt idx="16070">
                  <c:v>49.201677700531803</c:v>
                </c:pt>
                <c:pt idx="16071">
                  <c:v>49.196487064518401</c:v>
                </c:pt>
                <c:pt idx="16072">
                  <c:v>49.191293947729498</c:v>
                </c:pt>
                <c:pt idx="16073">
                  <c:v>49.1860983516397</c:v>
                </c:pt>
                <c:pt idx="16074">
                  <c:v>49.1809002777212</c:v>
                </c:pt>
                <c:pt idx="16075">
                  <c:v>49.1756997274436</c:v>
                </c:pt>
                <c:pt idx="16076">
                  <c:v>49.170496702273802</c:v>
                </c:pt>
                <c:pt idx="16077">
                  <c:v>49.165291203676098</c:v>
                </c:pt>
                <c:pt idx="16078">
                  <c:v>49.160083233112402</c:v>
                </c:pt>
                <c:pt idx="16079">
                  <c:v>49.1548727920418</c:v>
                </c:pt>
                <c:pt idx="16080">
                  <c:v>49.149659881920897</c:v>
                </c:pt>
                <c:pt idx="16081">
                  <c:v>49.144444504203797</c:v>
                </c:pt>
                <c:pt idx="16082">
                  <c:v>49.139226660341897</c:v>
                </c:pt>
                <c:pt idx="16083">
                  <c:v>49.134006351784201</c:v>
                </c:pt>
                <c:pt idx="16084">
                  <c:v>49.128783579977103</c:v>
                </c:pt>
                <c:pt idx="16085">
                  <c:v>49.123558346364398</c:v>
                </c:pt>
                <c:pt idx="16086">
                  <c:v>49.118330652387399</c:v>
                </c:pt>
                <c:pt idx="16087">
                  <c:v>49.113100499484702</c:v>
                </c:pt>
                <c:pt idx="16088">
                  <c:v>49.107867889092802</c:v>
                </c:pt>
                <c:pt idx="16089">
                  <c:v>49.102632822645099</c:v>
                </c:pt>
                <c:pt idx="16090">
                  <c:v>49.097395301573002</c:v>
                </c:pt>
                <c:pt idx="16091">
                  <c:v>49.0921553273051</c:v>
                </c:pt>
                <c:pt idx="16092">
                  <c:v>49.086912901267397</c:v>
                </c:pt>
                <c:pt idx="16093">
                  <c:v>49.081668024883797</c:v>
                </c:pt>
                <c:pt idx="16094">
                  <c:v>49.076420699575202</c:v>
                </c:pt>
                <c:pt idx="16095">
                  <c:v>49.071170926760402</c:v>
                </c:pt>
                <c:pt idx="16096">
                  <c:v>49.065918707855502</c:v>
                </c:pt>
                <c:pt idx="16097">
                  <c:v>49.060664044274198</c:v>
                </c:pt>
                <c:pt idx="16098">
                  <c:v>49.055406937427698</c:v>
                </c:pt>
                <c:pt idx="16099">
                  <c:v>49.050147388724703</c:v>
                </c:pt>
                <c:pt idx="16100">
                  <c:v>49.044885399571498</c:v>
                </c:pt>
                <c:pt idx="16101">
                  <c:v>49.039620971371903</c:v>
                </c:pt>
                <c:pt idx="16102">
                  <c:v>49.0343541055272</c:v>
                </c:pt>
                <c:pt idx="16103">
                  <c:v>49.029084803436298</c:v>
                </c:pt>
                <c:pt idx="16104">
                  <c:v>49.023813066495599</c:v>
                </c:pt>
                <c:pt idx="16105">
                  <c:v>49.018538896099102</c:v>
                </c:pt>
                <c:pt idx="16106">
                  <c:v>49.013262293638498</c:v>
                </c:pt>
                <c:pt idx="16107">
                  <c:v>49.007983260502698</c:v>
                </c:pt>
                <c:pt idx="16108">
                  <c:v>49.002701798078597</c:v>
                </c:pt>
                <c:pt idx="16109">
                  <c:v>48.997417907750297</c:v>
                </c:pt>
                <c:pt idx="16110">
                  <c:v>48.992131590899803</c:v>
                </c:pt>
                <c:pt idx="16111">
                  <c:v>48.986842848906498</c:v>
                </c:pt>
                <c:pt idx="16112">
                  <c:v>48.981551683147401</c:v>
                </c:pt>
                <c:pt idx="16113">
                  <c:v>48.976258094997199</c:v>
                </c:pt>
                <c:pt idx="16114">
                  <c:v>48.970962085828099</c:v>
                </c:pt>
                <c:pt idx="16115">
                  <c:v>48.965663657009898</c:v>
                </c:pt>
                <c:pt idx="16116">
                  <c:v>48.960362809910201</c:v>
                </c:pt>
                <c:pt idx="16117">
                  <c:v>48.955059545893903</c:v>
                </c:pt>
                <c:pt idx="16118">
                  <c:v>48.949753866323903</c:v>
                </c:pt>
                <c:pt idx="16119">
                  <c:v>48.9444457725603</c:v>
                </c:pt>
                <c:pt idx="16120">
                  <c:v>48.939135265961298</c:v>
                </c:pt>
                <c:pt idx="16121">
                  <c:v>48.933822347882298</c:v>
                </c:pt>
                <c:pt idx="16122">
                  <c:v>48.928507019676601</c:v>
                </c:pt>
                <c:pt idx="16123">
                  <c:v>48.923189282695198</c:v>
                </c:pt>
                <c:pt idx="16124">
                  <c:v>48.917869138286498</c:v>
                </c:pt>
                <c:pt idx="16125">
                  <c:v>48.912546587796797</c:v>
                </c:pt>
                <c:pt idx="16126">
                  <c:v>48.907221632569801</c:v>
                </c:pt>
                <c:pt idx="16127">
                  <c:v>48.9018942739472</c:v>
                </c:pt>
                <c:pt idx="16128">
                  <c:v>48.896564513268103</c:v>
                </c:pt>
                <c:pt idx="16129">
                  <c:v>48.891232351869498</c:v>
                </c:pt>
                <c:pt idx="16130">
                  <c:v>48.885897791085803</c:v>
                </c:pt>
                <c:pt idx="16131">
                  <c:v>48.880560832249301</c:v>
                </c:pt>
                <c:pt idx="16132">
                  <c:v>48.875221476689902</c:v>
                </c:pt>
                <c:pt idx="16133">
                  <c:v>48.869879725735302</c:v>
                </c:pt>
                <c:pt idx="16134">
                  <c:v>48.864535580710701</c:v>
                </c:pt>
                <c:pt idx="16135">
                  <c:v>48.859189042939299</c:v>
                </c:pt>
                <c:pt idx="16136">
                  <c:v>48.853840113741803</c:v>
                </c:pt>
                <c:pt idx="16137">
                  <c:v>48.848488794436498</c:v>
                </c:pt>
                <c:pt idx="16138">
                  <c:v>48.843135086339799</c:v>
                </c:pt>
                <c:pt idx="16139">
                  <c:v>48.8377789907655</c:v>
                </c:pt>
                <c:pt idx="16140">
                  <c:v>48.832420509025098</c:v>
                </c:pt>
                <c:pt idx="16141">
                  <c:v>48.827059642428203</c:v>
                </c:pt>
                <c:pt idx="16142">
                  <c:v>48.821696392281702</c:v>
                </c:pt>
                <c:pt idx="16143">
                  <c:v>48.816330759890498</c:v>
                </c:pt>
                <c:pt idx="16144">
                  <c:v>48.810962746557301</c:v>
                </c:pt>
                <c:pt idx="16145">
                  <c:v>48.805592353582298</c:v>
                </c:pt>
                <c:pt idx="16146">
                  <c:v>48.800219582263601</c:v>
                </c:pt>
                <c:pt idx="16147">
                  <c:v>48.794844433897197</c:v>
                </c:pt>
                <c:pt idx="16148">
                  <c:v>48.7894669097766</c:v>
                </c:pt>
                <c:pt idx="16149">
                  <c:v>48.784087011193201</c:v>
                </c:pt>
                <c:pt idx="16150">
                  <c:v>48.778704739436201</c:v>
                </c:pt>
                <c:pt idx="16151">
                  <c:v>48.773320095792499</c:v>
                </c:pt>
                <c:pt idx="16152">
                  <c:v>48.7679330815469</c:v>
                </c:pt>
                <c:pt idx="16153">
                  <c:v>48.762543697981897</c:v>
                </c:pt>
                <c:pt idx="16154">
                  <c:v>48.757151946377803</c:v>
                </c:pt>
                <c:pt idx="16155">
                  <c:v>48.7517578280127</c:v>
                </c:pt>
                <c:pt idx="16156">
                  <c:v>48.746361344162501</c:v>
                </c:pt>
                <c:pt idx="16157">
                  <c:v>48.740962496100998</c:v>
                </c:pt>
                <c:pt idx="16158">
                  <c:v>48.735561285099699</c:v>
                </c:pt>
                <c:pt idx="16159">
                  <c:v>48.730157712427904</c:v>
                </c:pt>
                <c:pt idx="16160">
                  <c:v>48.7247517793528</c:v>
                </c:pt>
                <c:pt idx="16161">
                  <c:v>48.719343487139298</c:v>
                </c:pt>
                <c:pt idx="16162">
                  <c:v>48.7139328370504</c:v>
                </c:pt>
                <c:pt idx="16163">
                  <c:v>48.708519830346603</c:v>
                </c:pt>
                <c:pt idx="16164">
                  <c:v>48.703104468286497</c:v>
                </c:pt>
                <c:pt idx="16165">
                  <c:v>48.697686752126302</c:v>
                </c:pt>
                <c:pt idx="16166">
                  <c:v>48.692266683120302</c:v>
                </c:pt>
                <c:pt idx="16167">
                  <c:v>48.686844262520502</c:v>
                </c:pt>
                <c:pt idx="16168">
                  <c:v>48.681419491576797</c:v>
                </c:pt>
                <c:pt idx="16169">
                  <c:v>48.6759923715369</c:v>
                </c:pt>
                <c:pt idx="16170">
                  <c:v>48.670562903646399</c:v>
                </c:pt>
                <c:pt idx="16171">
                  <c:v>48.6651310891489</c:v>
                </c:pt>
                <c:pt idx="16172">
                  <c:v>48.659696929285602</c:v>
                </c:pt>
                <c:pt idx="16173">
                  <c:v>48.654260425295803</c:v>
                </c:pt>
                <c:pt idx="16174">
                  <c:v>48.648821578416602</c:v>
                </c:pt>
                <c:pt idx="16175">
                  <c:v>48.643380389882999</c:v>
                </c:pt>
                <c:pt idx="16176">
                  <c:v>48.637936860927901</c:v>
                </c:pt>
                <c:pt idx="16177">
                  <c:v>48.632490992782103</c:v>
                </c:pt>
                <c:pt idx="16178">
                  <c:v>48.627042786674203</c:v>
                </c:pt>
                <c:pt idx="16179">
                  <c:v>48.621592243830897</c:v>
                </c:pt>
                <c:pt idx="16180">
                  <c:v>48.616139365476599</c:v>
                </c:pt>
                <c:pt idx="16181">
                  <c:v>48.610684152833699</c:v>
                </c:pt>
                <c:pt idx="16182">
                  <c:v>48.605226607122503</c:v>
                </c:pt>
                <c:pt idx="16183">
                  <c:v>48.599766729561303</c:v>
                </c:pt>
                <c:pt idx="16184">
                  <c:v>48.594304521366297</c:v>
                </c:pt>
                <c:pt idx="16185">
                  <c:v>48.588839983751498</c:v>
                </c:pt>
                <c:pt idx="16186">
                  <c:v>48.5833731179289</c:v>
                </c:pt>
                <c:pt idx="16187">
                  <c:v>48.5779039251086</c:v>
                </c:pt>
                <c:pt idx="16188">
                  <c:v>48.5724324064984</c:v>
                </c:pt>
                <c:pt idx="16189">
                  <c:v>48.566958563304098</c:v>
                </c:pt>
                <c:pt idx="16190">
                  <c:v>48.561482396729602</c:v>
                </c:pt>
                <c:pt idx="16191">
                  <c:v>48.556003907976603</c:v>
                </c:pt>
                <c:pt idx="16192">
                  <c:v>48.550523098244803</c:v>
                </c:pt>
                <c:pt idx="16193">
                  <c:v>48.545039968731899</c:v>
                </c:pt>
                <c:pt idx="16194">
                  <c:v>48.539554520633601</c:v>
                </c:pt>
                <c:pt idx="16195">
                  <c:v>48.5340667551433</c:v>
                </c:pt>
                <c:pt idx="16196">
                  <c:v>48.528576673452697</c:v>
                </c:pt>
                <c:pt idx="16197">
                  <c:v>48.523084276751398</c:v>
                </c:pt>
                <c:pt idx="16198">
                  <c:v>48.517589566226903</c:v>
                </c:pt>
                <c:pt idx="16199">
                  <c:v>48.512092543064803</c:v>
                </c:pt>
                <c:pt idx="16200">
                  <c:v>48.5065932084484</c:v>
                </c:pt>
                <c:pt idx="16201">
                  <c:v>48.501091563559399</c:v>
                </c:pt>
                <c:pt idx="16202">
                  <c:v>48.495587609577299</c:v>
                </c:pt>
                <c:pt idx="16203">
                  <c:v>48.490081347679599</c:v>
                </c:pt>
                <c:pt idx="16204">
                  <c:v>48.484572779041699</c:v>
                </c:pt>
                <c:pt idx="16205">
                  <c:v>48.479061904837302</c:v>
                </c:pt>
                <c:pt idx="16206">
                  <c:v>48.473548726237802</c:v>
                </c:pt>
                <c:pt idx="16207">
                  <c:v>48.468033244412901</c:v>
                </c:pt>
                <c:pt idx="16208">
                  <c:v>48.462515460530099</c:v>
                </c:pt>
                <c:pt idx="16209">
                  <c:v>48.456995375755099</c:v>
                </c:pt>
                <c:pt idx="16210">
                  <c:v>48.4514729912514</c:v>
                </c:pt>
                <c:pt idx="16211">
                  <c:v>48.445948308180697</c:v>
                </c:pt>
                <c:pt idx="16212">
                  <c:v>48.4404213277029</c:v>
                </c:pt>
                <c:pt idx="16213">
                  <c:v>48.434892050975598</c:v>
                </c:pt>
                <c:pt idx="16214">
                  <c:v>48.429360479154603</c:v>
                </c:pt>
                <c:pt idx="16215">
                  <c:v>48.4238266133938</c:v>
                </c:pt>
                <c:pt idx="16216">
                  <c:v>48.418290454845099</c:v>
                </c:pt>
                <c:pt idx="16217">
                  <c:v>48.4127520046585</c:v>
                </c:pt>
                <c:pt idx="16218">
                  <c:v>48.407211263981999</c:v>
                </c:pt>
                <c:pt idx="16219">
                  <c:v>48.401668233961701</c:v>
                </c:pt>
                <c:pt idx="16220">
                  <c:v>48.396122915741799</c:v>
                </c:pt>
                <c:pt idx="16221">
                  <c:v>48.390575310464499</c:v>
                </c:pt>
                <c:pt idx="16222">
                  <c:v>48.3850254192702</c:v>
                </c:pt>
                <c:pt idx="16223">
                  <c:v>48.379473243297099</c:v>
                </c:pt>
                <c:pt idx="16224">
                  <c:v>48.373918783681901</c:v>
                </c:pt>
                <c:pt idx="16225">
                  <c:v>48.368362041559202</c:v>
                </c:pt>
                <c:pt idx="16226">
                  <c:v>48.362803018061399</c:v>
                </c:pt>
                <c:pt idx="16227">
                  <c:v>48.3572417143195</c:v>
                </c:pt>
                <c:pt idx="16228">
                  <c:v>48.3516781314624</c:v>
                </c:pt>
                <c:pt idx="16229">
                  <c:v>48.3461122706168</c:v>
                </c:pt>
                <c:pt idx="16230">
                  <c:v>48.3405441329081</c:v>
                </c:pt>
                <c:pt idx="16231">
                  <c:v>48.334973719459299</c:v>
                </c:pt>
                <c:pt idx="16232">
                  <c:v>48.329401031391697</c:v>
                </c:pt>
                <c:pt idx="16233">
                  <c:v>48.323826069824797</c:v>
                </c:pt>
                <c:pt idx="16234">
                  <c:v>48.318248835876098</c:v>
                </c:pt>
                <c:pt idx="16235">
                  <c:v>48.3126693306614</c:v>
                </c:pt>
                <c:pt idx="16236">
                  <c:v>48.307087555294302</c:v>
                </c:pt>
                <c:pt idx="16237">
                  <c:v>48.301503510886903</c:v>
                </c:pt>
                <c:pt idx="16238">
                  <c:v>48.295917198549297</c:v>
                </c:pt>
                <c:pt idx="16239">
                  <c:v>48.290328619389598</c:v>
                </c:pt>
                <c:pt idx="16240">
                  <c:v>48.284737774514298</c:v>
                </c:pt>
                <c:pt idx="16241">
                  <c:v>48.2791446650278</c:v>
                </c:pt>
                <c:pt idx="16242">
                  <c:v>48.273549292032797</c:v>
                </c:pt>
                <c:pt idx="16243">
                  <c:v>48.267951656630203</c:v>
                </c:pt>
                <c:pt idx="16244">
                  <c:v>48.2623517599189</c:v>
                </c:pt>
                <c:pt idx="16245">
                  <c:v>48.256749602996102</c:v>
                </c:pt>
                <c:pt idx="16246">
                  <c:v>48.251145186957203</c:v>
                </c:pt>
                <c:pt idx="16247">
                  <c:v>48.2455385128955</c:v>
                </c:pt>
                <c:pt idx="16248">
                  <c:v>48.239929581902899</c:v>
                </c:pt>
                <c:pt idx="16249">
                  <c:v>48.234318395069003</c:v>
                </c:pt>
                <c:pt idx="16250">
                  <c:v>48.228704953482101</c:v>
                </c:pt>
                <c:pt idx="16251">
                  <c:v>48.2230892582282</c:v>
                </c:pt>
                <c:pt idx="16252">
                  <c:v>48.217471310391701</c:v>
                </c:pt>
                <c:pt idx="16253">
                  <c:v>48.211851111055402</c:v>
                </c:pt>
                <c:pt idx="16254">
                  <c:v>48.206228661299903</c:v>
                </c:pt>
                <c:pt idx="16255">
                  <c:v>48.200603962204298</c:v>
                </c:pt>
                <c:pt idx="16256">
                  <c:v>48.194977014845698</c:v>
                </c:pt>
                <c:pt idx="16257">
                  <c:v>48.189347820299702</c:v>
                </c:pt>
                <c:pt idx="16258">
                  <c:v>48.183716379639698</c:v>
                </c:pt>
                <c:pt idx="16259">
                  <c:v>48.178082693937597</c:v>
                </c:pt>
                <c:pt idx="16260">
                  <c:v>48.172446764263597</c:v>
                </c:pt>
                <c:pt idx="16261">
                  <c:v>48.1668085916858</c:v>
                </c:pt>
                <c:pt idx="16262">
                  <c:v>48.161168177270703</c:v>
                </c:pt>
                <c:pt idx="16263">
                  <c:v>48.155525522083103</c:v>
                </c:pt>
                <c:pt idx="16264">
                  <c:v>48.149880627185901</c:v>
                </c:pt>
                <c:pt idx="16265">
                  <c:v>48.1442334936404</c:v>
                </c:pt>
                <c:pt idx="16266">
                  <c:v>48.138584122505897</c:v>
                </c:pt>
                <c:pt idx="16267">
                  <c:v>48.132932514840199</c:v>
                </c:pt>
                <c:pt idx="16268">
                  <c:v>48.127278671699202</c:v>
                </c:pt>
                <c:pt idx="16269">
                  <c:v>48.121622594137001</c:v>
                </c:pt>
                <c:pt idx="16270">
                  <c:v>48.115964283205997</c:v>
                </c:pt>
                <c:pt idx="16271">
                  <c:v>48.110303739956997</c:v>
                </c:pt>
                <c:pt idx="16272">
                  <c:v>48.104640965438897</c:v>
                </c:pt>
                <c:pt idx="16273">
                  <c:v>48.098975960698901</c:v>
                </c:pt>
                <c:pt idx="16274">
                  <c:v>48.093308726782503</c:v>
                </c:pt>
                <c:pt idx="16275">
                  <c:v>48.087639264733397</c:v>
                </c:pt>
                <c:pt idx="16276">
                  <c:v>48.081967575593602</c:v>
                </c:pt>
                <c:pt idx="16277">
                  <c:v>48.076293660403401</c:v>
                </c:pt>
                <c:pt idx="16278">
                  <c:v>48.070617520201402</c:v>
                </c:pt>
                <c:pt idx="16279">
                  <c:v>48.064939156024501</c:v>
                </c:pt>
                <c:pt idx="16280">
                  <c:v>48.059258568907801</c:v>
                </c:pt>
                <c:pt idx="16281">
                  <c:v>48.053575759884801</c:v>
                </c:pt>
                <c:pt idx="16282">
                  <c:v>48.047890729987103</c:v>
                </c:pt>
                <c:pt idx="16283">
                  <c:v>48.042203480244901</c:v>
                </c:pt>
                <c:pt idx="16284">
                  <c:v>48.0365140116863</c:v>
                </c:pt>
                <c:pt idx="16285">
                  <c:v>48.0308223253382</c:v>
                </c:pt>
                <c:pt idx="16286">
                  <c:v>48.025128422225301</c:v>
                </c:pt>
                <c:pt idx="16287">
                  <c:v>48.019432303370998</c:v>
                </c:pt>
                <c:pt idx="16288">
                  <c:v>48.013733969796803</c:v>
                </c:pt>
                <c:pt idx="16289">
                  <c:v>48.008033422522701</c:v>
                </c:pt>
                <c:pt idx="16290">
                  <c:v>48.002330662566798</c:v>
                </c:pt>
                <c:pt idx="16291">
                  <c:v>47.996625690945599</c:v>
                </c:pt>
                <c:pt idx="16292">
                  <c:v>47.990918508674</c:v>
                </c:pt>
                <c:pt idx="16293">
                  <c:v>47.985209116765098</c:v>
                </c:pt>
                <c:pt idx="16294">
                  <c:v>47.979497516230602</c:v>
                </c:pt>
                <c:pt idx="16295">
                  <c:v>47.973783708080298</c:v>
                </c:pt>
                <c:pt idx="16296">
                  <c:v>47.968067693322297</c:v>
                </c:pt>
                <c:pt idx="16297">
                  <c:v>47.962349472963197</c:v>
                </c:pt>
                <c:pt idx="16298">
                  <c:v>47.956629048007898</c:v>
                </c:pt>
                <c:pt idx="16299">
                  <c:v>47.950906419459599</c:v>
                </c:pt>
                <c:pt idx="16300">
                  <c:v>47.945181588319997</c:v>
                </c:pt>
                <c:pt idx="16301">
                  <c:v>47.939454555588902</c:v>
                </c:pt>
                <c:pt idx="16302">
                  <c:v>47.933725322264699</c:v>
                </c:pt>
                <c:pt idx="16303">
                  <c:v>47.927993889344002</c:v>
                </c:pt>
                <c:pt idx="16304">
                  <c:v>47.922260257821897</c:v>
                </c:pt>
                <c:pt idx="16305">
                  <c:v>47.916524428691801</c:v>
                </c:pt>
                <c:pt idx="16306">
                  <c:v>47.910786402945497</c:v>
                </c:pt>
                <c:pt idx="16307">
                  <c:v>47.905046181573098</c:v>
                </c:pt>
                <c:pt idx="16308">
                  <c:v>47.899303765563097</c:v>
                </c:pt>
                <c:pt idx="16309">
                  <c:v>47.893559155902601</c:v>
                </c:pt>
                <c:pt idx="16310">
                  <c:v>47.887812353576699</c:v>
                </c:pt>
                <c:pt idx="16311">
                  <c:v>47.882063359569102</c:v>
                </c:pt>
                <c:pt idx="16312">
                  <c:v>47.8763121748621</c:v>
                </c:pt>
                <c:pt idx="16313">
                  <c:v>47.870558800435902</c:v>
                </c:pt>
                <c:pt idx="16314">
                  <c:v>47.864803237269598</c:v>
                </c:pt>
                <c:pt idx="16315">
                  <c:v>47.8590454863403</c:v>
                </c:pt>
                <c:pt idx="16316">
                  <c:v>47.853285548623703</c:v>
                </c:pt>
                <c:pt idx="16317">
                  <c:v>47.847523425094003</c:v>
                </c:pt>
                <c:pt idx="16318">
                  <c:v>47.841759116723701</c:v>
                </c:pt>
                <c:pt idx="16319">
                  <c:v>47.835992624483602</c:v>
                </c:pt>
                <c:pt idx="16320">
                  <c:v>47.8302239493431</c:v>
                </c:pt>
                <c:pt idx="16321">
                  <c:v>47.824453092269799</c:v>
                </c:pt>
                <c:pt idx="16322">
                  <c:v>47.8186800542301</c:v>
                </c:pt>
                <c:pt idx="16323">
                  <c:v>47.812904836188501</c:v>
                </c:pt>
                <c:pt idx="16324">
                  <c:v>47.807127439107902</c:v>
                </c:pt>
                <c:pt idx="16325">
                  <c:v>47.801347863949999</c:v>
                </c:pt>
                <c:pt idx="16326">
                  <c:v>47.795566111674397</c:v>
                </c:pt>
                <c:pt idx="16327">
                  <c:v>47.789782183239701</c:v>
                </c:pt>
                <c:pt idx="16328">
                  <c:v>47.783996079602503</c:v>
                </c:pt>
                <c:pt idx="16329">
                  <c:v>47.778207801718096</c:v>
                </c:pt>
                <c:pt idx="16330">
                  <c:v>47.772417350540103</c:v>
                </c:pt>
                <c:pt idx="16331">
                  <c:v>47.766624727020599</c:v>
                </c:pt>
                <c:pt idx="16332">
                  <c:v>47.760829932110198</c:v>
                </c:pt>
                <c:pt idx="16333">
                  <c:v>47.755032966757902</c:v>
                </c:pt>
                <c:pt idx="16334">
                  <c:v>47.749233831911198</c:v>
                </c:pt>
                <c:pt idx="16335">
                  <c:v>47.743432528516102</c:v>
                </c:pt>
                <c:pt idx="16336">
                  <c:v>47.737629057516898</c:v>
                </c:pt>
                <c:pt idx="16337">
                  <c:v>47.731823419856497</c:v>
                </c:pt>
                <c:pt idx="16338">
                  <c:v>47.726015616476197</c:v>
                </c:pt>
                <c:pt idx="16339">
                  <c:v>47.720205648315897</c:v>
                </c:pt>
                <c:pt idx="16340">
                  <c:v>47.714393516313898</c:v>
                </c:pt>
                <c:pt idx="16341">
                  <c:v>47.7085792214069</c:v>
                </c:pt>
                <c:pt idx="16342">
                  <c:v>47.702762764530199</c:v>
                </c:pt>
                <c:pt idx="16343">
                  <c:v>47.696944146617597</c:v>
                </c:pt>
                <c:pt idx="16344">
                  <c:v>47.691123368601197</c:v>
                </c:pt>
                <c:pt idx="16345">
                  <c:v>47.685300431411797</c:v>
                </c:pt>
                <c:pt idx="16346">
                  <c:v>47.679475335978601</c:v>
                </c:pt>
                <c:pt idx="16347">
                  <c:v>47.673648083229402</c:v>
                </c:pt>
                <c:pt idx="16348">
                  <c:v>47.667818674090299</c:v>
                </c:pt>
                <c:pt idx="16349">
                  <c:v>47.661987109485999</c:v>
                </c:pt>
                <c:pt idx="16350">
                  <c:v>47.656153390339803</c:v>
                </c:pt>
                <c:pt idx="16351">
                  <c:v>47.650317517573399</c:v>
                </c:pt>
                <c:pt idx="16352">
                  <c:v>47.644479492107102</c:v>
                </c:pt>
                <c:pt idx="16353">
                  <c:v>47.638639314859603</c:v>
                </c:pt>
                <c:pt idx="16354">
                  <c:v>47.632796986748197</c:v>
                </c:pt>
                <c:pt idx="16355">
                  <c:v>47.626952508688603</c:v>
                </c:pt>
                <c:pt idx="16356">
                  <c:v>47.621105881595298</c:v>
                </c:pt>
                <c:pt idx="16357">
                  <c:v>47.615257106381002</c:v>
                </c:pt>
                <c:pt idx="16358">
                  <c:v>47.609406183957098</c:v>
                </c:pt>
                <c:pt idx="16359">
                  <c:v>47.603553115233602</c:v>
                </c:pt>
                <c:pt idx="16360">
                  <c:v>47.597697901118799</c:v>
                </c:pt>
                <c:pt idx="16361">
                  <c:v>47.591840542519797</c:v>
                </c:pt>
                <c:pt idx="16362">
                  <c:v>47.585981040342098</c:v>
                </c:pt>
                <c:pt idx="16363">
                  <c:v>47.580119395489596</c:v>
                </c:pt>
                <c:pt idx="16364">
                  <c:v>47.574255608865101</c:v>
                </c:pt>
                <c:pt idx="16365">
                  <c:v>47.568389681369702</c:v>
                </c:pt>
                <c:pt idx="16366">
                  <c:v>47.562521613903101</c:v>
                </c:pt>
                <c:pt idx="16367">
                  <c:v>47.556651407363603</c:v>
                </c:pt>
                <c:pt idx="16368">
                  <c:v>47.550779062647898</c:v>
                </c:pt>
                <c:pt idx="16369">
                  <c:v>47.544904580651398</c:v>
                </c:pt>
                <c:pt idx="16370">
                  <c:v>47.5390279622682</c:v>
                </c:pt>
                <c:pt idx="16371">
                  <c:v>47.533149208390597</c:v>
                </c:pt>
                <c:pt idx="16372">
                  <c:v>47.527268319909801</c:v>
                </c:pt>
                <c:pt idx="16373">
                  <c:v>47.521385297715497</c:v>
                </c:pt>
                <c:pt idx="16374">
                  <c:v>47.5155001426957</c:v>
                </c:pt>
                <c:pt idx="16375">
                  <c:v>47.509612855737302</c:v>
                </c:pt>
                <c:pt idx="16376">
                  <c:v>47.503723437725803</c:v>
                </c:pt>
                <c:pt idx="16377">
                  <c:v>47.497831889544997</c:v>
                </c:pt>
                <c:pt idx="16378">
                  <c:v>47.4919382120774</c:v>
                </c:pt>
                <c:pt idx="16379">
                  <c:v>47.486042406204199</c:v>
                </c:pt>
                <c:pt idx="16380">
                  <c:v>47.4801444728052</c:v>
                </c:pt>
                <c:pt idx="16381">
                  <c:v>47.474244412758601</c:v>
                </c:pt>
                <c:pt idx="16382">
                  <c:v>47.468342226941303</c:v>
                </c:pt>
                <c:pt idx="16383">
                  <c:v>47.462437916228801</c:v>
                </c:pt>
                <c:pt idx="16384">
                  <c:v>47.456531481495198</c:v>
                </c:pt>
                <c:pt idx="16385">
                  <c:v>47.450622923613203</c:v>
                </c:pt>
                <c:pt idx="16386">
                  <c:v>47.444712243454198</c:v>
                </c:pt>
                <c:pt idx="16387">
                  <c:v>47.438799441888001</c:v>
                </c:pt>
                <c:pt idx="16388">
                  <c:v>47.432884519783201</c:v>
                </c:pt>
                <c:pt idx="16389">
                  <c:v>47.426967478006901</c:v>
                </c:pt>
                <c:pt idx="16390">
                  <c:v>47.421048317424798</c:v>
                </c:pt>
                <c:pt idx="16391">
                  <c:v>47.415127038901403</c:v>
                </c:pt>
                <c:pt idx="16392">
                  <c:v>47.409203643299598</c:v>
                </c:pt>
                <c:pt idx="16393">
                  <c:v>47.403278131481102</c:v>
                </c:pt>
                <c:pt idx="16394">
                  <c:v>47.397350504306097</c:v>
                </c:pt>
                <c:pt idx="16395">
                  <c:v>47.391420762633402</c:v>
                </c:pt>
                <c:pt idx="16396">
                  <c:v>47.385488907320699</c:v>
                </c:pt>
                <c:pt idx="16397">
                  <c:v>47.379554939224001</c:v>
                </c:pt>
                <c:pt idx="16398">
                  <c:v>47.373618859198103</c:v>
                </c:pt>
                <c:pt idx="16399">
                  <c:v>47.367680668096497</c:v>
                </c:pt>
                <c:pt idx="16400">
                  <c:v>47.361740366771102</c:v>
                </c:pt>
                <c:pt idx="16401">
                  <c:v>47.355797956072799</c:v>
                </c:pt>
                <c:pt idx="16402">
                  <c:v>47.3498534368508</c:v>
                </c:pt>
                <c:pt idx="16403">
                  <c:v>47.343906809953303</c:v>
                </c:pt>
                <c:pt idx="16404">
                  <c:v>47.337958076226698</c:v>
                </c:pt>
                <c:pt idx="16405">
                  <c:v>47.332007236516503</c:v>
                </c:pt>
                <c:pt idx="16406">
                  <c:v>47.326054291666701</c:v>
                </c:pt>
                <c:pt idx="16407">
                  <c:v>47.320099242519703</c:v>
                </c:pt>
                <c:pt idx="16408">
                  <c:v>47.314142089917098</c:v>
                </c:pt>
                <c:pt idx="16409">
                  <c:v>47.308182834698599</c:v>
                </c:pt>
                <c:pt idx="16410">
                  <c:v>47.302221477703</c:v>
                </c:pt>
                <c:pt idx="16411">
                  <c:v>47.2962580197675</c:v>
                </c:pt>
                <c:pt idx="16412">
                  <c:v>47.2902924617281</c:v>
                </c:pt>
                <c:pt idx="16413">
                  <c:v>47.284324804419498</c:v>
                </c:pt>
                <c:pt idx="16414">
                  <c:v>47.278355048675003</c:v>
                </c:pt>
                <c:pt idx="16415">
                  <c:v>47.272383195326498</c:v>
                </c:pt>
                <c:pt idx="16416">
                  <c:v>47.266409245204798</c:v>
                </c:pt>
                <c:pt idx="16417">
                  <c:v>47.2604331991393</c:v>
                </c:pt>
                <c:pt idx="16418">
                  <c:v>47.254455057957998</c:v>
                </c:pt>
                <c:pt idx="16419">
                  <c:v>47.248474822487601</c:v>
                </c:pt>
                <c:pt idx="16420">
                  <c:v>47.242492493553698</c:v>
                </c:pt>
                <c:pt idx="16421">
                  <c:v>47.236508071980303</c:v>
                </c:pt>
                <c:pt idx="16422">
                  <c:v>47.230521558590297</c:v>
                </c:pt>
                <c:pt idx="16423">
                  <c:v>47.224532954205202</c:v>
                </c:pt>
                <c:pt idx="16424">
                  <c:v>47.218542259645297</c:v>
                </c:pt>
                <c:pt idx="16425">
                  <c:v>47.212549475729503</c:v>
                </c:pt>
                <c:pt idx="16426">
                  <c:v>47.206554603275499</c:v>
                </c:pt>
                <c:pt idx="16427">
                  <c:v>47.2005576430996</c:v>
                </c:pt>
                <c:pt idx="16428">
                  <c:v>47.194558596017004</c:v>
                </c:pt>
                <c:pt idx="16429">
                  <c:v>47.188557462841302</c:v>
                </c:pt>
                <c:pt idx="16430">
                  <c:v>47.182554244385102</c:v>
                </c:pt>
                <c:pt idx="16431">
                  <c:v>47.1765489414597</c:v>
                </c:pt>
                <c:pt idx="16432">
                  <c:v>47.170541554874902</c:v>
                </c:pt>
                <c:pt idx="16433">
                  <c:v>47.164532085439603</c:v>
                </c:pt>
                <c:pt idx="16434">
                  <c:v>47.158520533961003</c:v>
                </c:pt>
                <c:pt idx="16435">
                  <c:v>47.152506901245197</c:v>
                </c:pt>
                <c:pt idx="16436">
                  <c:v>47.146491188097301</c:v>
                </c:pt>
                <c:pt idx="16437">
                  <c:v>47.140473395320697</c:v>
                </c:pt>
                <c:pt idx="16438">
                  <c:v>47.134453523717802</c:v>
                </c:pt>
                <c:pt idx="16439">
                  <c:v>47.128431574089703</c:v>
                </c:pt>
                <c:pt idx="16440">
                  <c:v>47.122407547236101</c:v>
                </c:pt>
                <c:pt idx="16441">
                  <c:v>47.116381443955703</c:v>
                </c:pt>
                <c:pt idx="16442">
                  <c:v>47.110353265045703</c:v>
                </c:pt>
                <c:pt idx="16443">
                  <c:v>47.104323011302199</c:v>
                </c:pt>
                <c:pt idx="16444">
                  <c:v>47.098290683519998</c:v>
                </c:pt>
                <c:pt idx="16445">
                  <c:v>47.092256282492599</c:v>
                </c:pt>
                <c:pt idx="16446">
                  <c:v>47.086219809012398</c:v>
                </c:pt>
                <c:pt idx="16447">
                  <c:v>47.080181263870401</c:v>
                </c:pt>
                <c:pt idx="16448">
                  <c:v>47.074140647856503</c:v>
                </c:pt>
                <c:pt idx="16449">
                  <c:v>47.0680979617592</c:v>
                </c:pt>
                <c:pt idx="16450">
                  <c:v>47.062053206365903</c:v>
                </c:pt>
                <c:pt idx="16451">
                  <c:v>47.056006382462698</c:v>
                </c:pt>
                <c:pt idx="16452">
                  <c:v>47.049957490834501</c:v>
                </c:pt>
                <c:pt idx="16453">
                  <c:v>47.043906532264998</c:v>
                </c:pt>
                <c:pt idx="16454">
                  <c:v>47.037853507536603</c:v>
                </c:pt>
                <c:pt idx="16455">
                  <c:v>47.031798417430501</c:v>
                </c:pt>
                <c:pt idx="16456">
                  <c:v>47.025741262726697</c:v>
                </c:pt>
                <c:pt idx="16457">
                  <c:v>47.019682044203897</c:v>
                </c:pt>
                <c:pt idx="16458">
                  <c:v>47.013620762639903</c:v>
                </c:pt>
                <c:pt idx="16459">
                  <c:v>47.007557418810698</c:v>
                </c:pt>
                <c:pt idx="16460">
                  <c:v>47.001492013491699</c:v>
                </c:pt>
                <c:pt idx="16461">
                  <c:v>46.9954245474567</c:v>
                </c:pt>
                <c:pt idx="16462">
                  <c:v>46.989355021478403</c:v>
                </c:pt>
                <c:pt idx="16463">
                  <c:v>46.9832834363283</c:v>
                </c:pt>
                <c:pt idx="16464">
                  <c:v>46.977209792776698</c:v>
                </c:pt>
                <c:pt idx="16465">
                  <c:v>46.971134091592802</c:v>
                </c:pt>
                <c:pt idx="16466">
                  <c:v>46.965056333544297</c:v>
                </c:pt>
                <c:pt idx="16467">
                  <c:v>46.958976519398099</c:v>
                </c:pt>
                <c:pt idx="16468">
                  <c:v>46.9528946499196</c:v>
                </c:pt>
                <c:pt idx="16469">
                  <c:v>46.9468107258731</c:v>
                </c:pt>
                <c:pt idx="16470">
                  <c:v>46.9407247480218</c:v>
                </c:pt>
                <c:pt idx="16471">
                  <c:v>46.934636717127603</c:v>
                </c:pt>
                <c:pt idx="16472">
                  <c:v>46.928546633951299</c:v>
                </c:pt>
                <c:pt idx="16473">
                  <c:v>46.922454499252297</c:v>
                </c:pt>
                <c:pt idx="16474">
                  <c:v>46.916360313789099</c:v>
                </c:pt>
                <c:pt idx="16475">
                  <c:v>46.910264078319003</c:v>
                </c:pt>
                <c:pt idx="16476">
                  <c:v>46.904165793597898</c:v>
                </c:pt>
                <c:pt idx="16477">
                  <c:v>46.8980654603806</c:v>
                </c:pt>
                <c:pt idx="16478">
                  <c:v>46.891963079420997</c:v>
                </c:pt>
                <c:pt idx="16479">
                  <c:v>46.885858651471402</c:v>
                </c:pt>
                <c:pt idx="16480">
                  <c:v>46.879752177283201</c:v>
                </c:pt>
                <c:pt idx="16481">
                  <c:v>46.873643657606699</c:v>
                </c:pt>
                <c:pt idx="16482">
                  <c:v>46.867533093190701</c:v>
                </c:pt>
                <c:pt idx="16483">
                  <c:v>46.861420484783203</c:v>
                </c:pt>
                <c:pt idx="16484">
                  <c:v>46.855305833130899</c:v>
                </c:pt>
                <c:pt idx="16485">
                  <c:v>46.849189138979298</c:v>
                </c:pt>
                <c:pt idx="16486">
                  <c:v>46.843070403072701</c:v>
                </c:pt>
                <c:pt idx="16487">
                  <c:v>46.8369496261544</c:v>
                </c:pt>
                <c:pt idx="16488">
                  <c:v>46.830826808966499</c:v>
                </c:pt>
                <c:pt idx="16489">
                  <c:v>46.824701952249903</c:v>
                </c:pt>
                <c:pt idx="16490">
                  <c:v>46.8185750567444</c:v>
                </c:pt>
                <c:pt idx="16491">
                  <c:v>46.812446123188501</c:v>
                </c:pt>
                <c:pt idx="16492">
                  <c:v>46.806315152319897</c:v>
                </c:pt>
                <c:pt idx="16493">
                  <c:v>46.800182144874803</c:v>
                </c:pt>
                <c:pt idx="16494">
                  <c:v>46.794047101588497</c:v>
                </c:pt>
                <c:pt idx="16495">
                  <c:v>46.787910023195003</c:v>
                </c:pt>
                <c:pt idx="16496">
                  <c:v>46.781770910427298</c:v>
                </c:pt>
                <c:pt idx="16497">
                  <c:v>46.775629764017197</c:v>
                </c:pt>
                <c:pt idx="16498">
                  <c:v>46.769486584695301</c:v>
                </c:pt>
                <c:pt idx="16499">
                  <c:v>46.763341373191302</c:v>
                </c:pt>
                <c:pt idx="16500">
                  <c:v>46.757194130233501</c:v>
                </c:pt>
                <c:pt idx="16501">
                  <c:v>46.751044856549299</c:v>
                </c:pt>
                <c:pt idx="16502">
                  <c:v>46.744893552864802</c:v>
                </c:pt>
                <c:pt idx="16503">
                  <c:v>46.738740219905097</c:v>
                </c:pt>
                <c:pt idx="16504">
                  <c:v>46.732584858394098</c:v>
                </c:pt>
                <c:pt idx="16505">
                  <c:v>46.726427469054698</c:v>
                </c:pt>
                <c:pt idx="16506">
                  <c:v>46.720268052608603</c:v>
                </c:pt>
                <c:pt idx="16507">
                  <c:v>46.714106609776302</c:v>
                </c:pt>
                <c:pt idx="16508">
                  <c:v>46.707943141277397</c:v>
                </c:pt>
                <c:pt idx="16509">
                  <c:v>46.701777647830298</c:v>
                </c:pt>
                <c:pt idx="16510">
                  <c:v>46.695610130152197</c:v>
                </c:pt>
                <c:pt idx="16511">
                  <c:v>46.6894405889593</c:v>
                </c:pt>
                <c:pt idx="16512">
                  <c:v>46.683269024966698</c:v>
                </c:pt>
                <c:pt idx="16513">
                  <c:v>46.677095438888401</c:v>
                </c:pt>
                <c:pt idx="16514">
                  <c:v>46.670919831437203</c:v>
                </c:pt>
                <c:pt idx="16515">
                  <c:v>46.664742203324998</c:v>
                </c:pt>
                <c:pt idx="16516">
                  <c:v>46.658562555262399</c:v>
                </c:pt>
                <c:pt idx="16517">
                  <c:v>46.652380887958998</c:v>
                </c:pt>
                <c:pt idx="16518">
                  <c:v>46.646197202123403</c:v>
                </c:pt>
                <c:pt idx="16519">
                  <c:v>46.640011498462897</c:v>
                </c:pt>
                <c:pt idx="16520">
                  <c:v>46.633823777683901</c:v>
                </c:pt>
                <c:pt idx="16521">
                  <c:v>46.627634040491699</c:v>
                </c:pt>
                <c:pt idx="16522">
                  <c:v>46.621442287590398</c:v>
                </c:pt>
                <c:pt idx="16523">
                  <c:v>46.615248519683099</c:v>
                </c:pt>
                <c:pt idx="16524">
                  <c:v>46.609052737471899</c:v>
                </c:pt>
                <c:pt idx="16525">
                  <c:v>46.602854941657597</c:v>
                </c:pt>
                <c:pt idx="16526">
                  <c:v>46.596655132940199</c:v>
                </c:pt>
                <c:pt idx="16527">
                  <c:v>46.590453312018496</c:v>
                </c:pt>
                <c:pt idx="16528">
                  <c:v>46.584249479590099</c:v>
                </c:pt>
                <c:pt idx="16529">
                  <c:v>46.578043636351801</c:v>
                </c:pt>
                <c:pt idx="16530">
                  <c:v>46.571835782999102</c:v>
                </c:pt>
                <c:pt idx="16531">
                  <c:v>46.565625920226601</c:v>
                </c:pt>
                <c:pt idx="16532">
                  <c:v>46.559414048727703</c:v>
                </c:pt>
                <c:pt idx="16533">
                  <c:v>46.553200169194803</c:v>
                </c:pt>
                <c:pt idx="16534">
                  <c:v>46.546984282319301</c:v>
                </c:pt>
                <c:pt idx="16535">
                  <c:v>46.540766388791603</c:v>
                </c:pt>
                <c:pt idx="16536">
                  <c:v>46.534546489300801</c:v>
                </c:pt>
                <c:pt idx="16537">
                  <c:v>46.528324584535099</c:v>
                </c:pt>
                <c:pt idx="16538">
                  <c:v>46.522100675181598</c:v>
                </c:pt>
                <c:pt idx="16539">
                  <c:v>46.515874761926597</c:v>
                </c:pt>
                <c:pt idx="16540">
                  <c:v>46.509646845454903</c:v>
                </c:pt>
                <c:pt idx="16541">
                  <c:v>46.503416926450598</c:v>
                </c:pt>
                <c:pt idx="16542">
                  <c:v>46.497185005596698</c:v>
                </c:pt>
                <c:pt idx="16543">
                  <c:v>46.490951083575098</c:v>
                </c:pt>
                <c:pt idx="16544">
                  <c:v>46.484715161066703</c:v>
                </c:pt>
                <c:pt idx="16545">
                  <c:v>46.478477238751204</c:v>
                </c:pt>
                <c:pt idx="16546">
                  <c:v>46.472237317307602</c:v>
                </c:pt>
                <c:pt idx="16547">
                  <c:v>46.4659953974136</c:v>
                </c:pt>
                <c:pt idx="16548">
                  <c:v>46.459751479745897</c:v>
                </c:pt>
                <c:pt idx="16549">
                  <c:v>46.453505564980297</c:v>
                </c:pt>
                <c:pt idx="16550">
                  <c:v>46.447257653791397</c:v>
                </c:pt>
                <c:pt idx="16551">
                  <c:v>46.441007746852897</c:v>
                </c:pt>
                <c:pt idx="16552">
                  <c:v>46.434755844837397</c:v>
                </c:pt>
                <c:pt idx="16553">
                  <c:v>46.428501948416603</c:v>
                </c:pt>
                <c:pt idx="16554">
                  <c:v>46.422246058261102</c:v>
                </c:pt>
                <c:pt idx="16555">
                  <c:v>46.415988175040397</c:v>
                </c:pt>
                <c:pt idx="16556">
                  <c:v>46.409728299423001</c:v>
                </c:pt>
                <c:pt idx="16557">
                  <c:v>46.403466432076698</c:v>
                </c:pt>
                <c:pt idx="16558">
                  <c:v>46.397202573667798</c:v>
                </c:pt>
                <c:pt idx="16559">
                  <c:v>46.390936724861803</c:v>
                </c:pt>
                <c:pt idx="16560">
                  <c:v>46.384668886323396</c:v>
                </c:pt>
                <c:pt idx="16561">
                  <c:v>46.378399058716099</c:v>
                </c:pt>
                <c:pt idx="16562">
                  <c:v>46.372127242702199</c:v>
                </c:pt>
                <c:pt idx="16563">
                  <c:v>46.365853438943397</c:v>
                </c:pt>
                <c:pt idx="16564">
                  <c:v>46.3595776481001</c:v>
                </c:pt>
                <c:pt idx="16565">
                  <c:v>46.353299870831897</c:v>
                </c:pt>
                <c:pt idx="16566">
                  <c:v>46.3470201077971</c:v>
                </c:pt>
                <c:pt idx="16567">
                  <c:v>46.3407383596534</c:v>
                </c:pt>
                <c:pt idx="16568">
                  <c:v>46.334454627057198</c:v>
                </c:pt>
                <c:pt idx="16569">
                  <c:v>46.328168910664097</c:v>
                </c:pt>
                <c:pt idx="16570">
                  <c:v>46.321881211128598</c:v>
                </c:pt>
                <c:pt idx="16571">
                  <c:v>46.315591529104097</c:v>
                </c:pt>
                <c:pt idx="16572">
                  <c:v>46.309299865243403</c:v>
                </c:pt>
                <c:pt idx="16573">
                  <c:v>46.303006220197801</c:v>
                </c:pt>
                <c:pt idx="16574">
                  <c:v>46.296710594618098</c:v>
                </c:pt>
                <c:pt idx="16575">
                  <c:v>46.290412989153801</c:v>
                </c:pt>
                <c:pt idx="16576">
                  <c:v>46.2841134044535</c:v>
                </c:pt>
                <c:pt idx="16577">
                  <c:v>46.277811841164898</c:v>
                </c:pt>
                <c:pt idx="16578">
                  <c:v>46.271508299934602</c:v>
                </c:pt>
                <c:pt idx="16579">
                  <c:v>46.265202781408298</c:v>
                </c:pt>
                <c:pt idx="16580">
                  <c:v>46.258895286230697</c:v>
                </c:pt>
                <c:pt idx="16581">
                  <c:v>46.252585815045698</c:v>
                </c:pt>
                <c:pt idx="16582">
                  <c:v>46.246274368495897</c:v>
                </c:pt>
                <c:pt idx="16583">
                  <c:v>46.239960947223103</c:v>
                </c:pt>
                <c:pt idx="16584">
                  <c:v>46.2336455518683</c:v>
                </c:pt>
                <c:pt idx="16585">
                  <c:v>46.227328183071201</c:v>
                </c:pt>
                <c:pt idx="16586">
                  <c:v>46.221008841470798</c:v>
                </c:pt>
                <c:pt idx="16587">
                  <c:v>46.214687527705003</c:v>
                </c:pt>
                <c:pt idx="16588">
                  <c:v>46.208364242410902</c:v>
                </c:pt>
                <c:pt idx="16589">
                  <c:v>46.202038986224402</c:v>
                </c:pt>
                <c:pt idx="16590">
                  <c:v>46.1957117597807</c:v>
                </c:pt>
                <c:pt idx="16591">
                  <c:v>46.189382563713899</c:v>
                </c:pt>
                <c:pt idx="16592">
                  <c:v>46.183051398657099</c:v>
                </c:pt>
                <c:pt idx="16593">
                  <c:v>46.176718265242599</c:v>
                </c:pt>
                <c:pt idx="16594">
                  <c:v>46.170383164101601</c:v>
                </c:pt>
                <c:pt idx="16595">
                  <c:v>46.164046095864499</c:v>
                </c:pt>
                <c:pt idx="16596">
                  <c:v>46.1577070611606</c:v>
                </c:pt>
                <c:pt idx="16597">
                  <c:v>46.1513660606184</c:v>
                </c:pt>
                <c:pt idx="16598">
                  <c:v>46.145023094865401</c:v>
                </c:pt>
                <c:pt idx="16599">
                  <c:v>46.138678164528201</c:v>
                </c:pt>
                <c:pt idx="16600">
                  <c:v>46.132331270232299</c:v>
                </c:pt>
                <c:pt idx="16601">
                  <c:v>46.125982412602397</c:v>
                </c:pt>
                <c:pt idx="16602">
                  <c:v>46.119631592262301</c:v>
                </c:pt>
                <c:pt idx="16603">
                  <c:v>46.113278809834704</c:v>
                </c:pt>
                <c:pt idx="16604">
                  <c:v>46.106924065941698</c:v>
                </c:pt>
                <c:pt idx="16605">
                  <c:v>46.100567361204</c:v>
                </c:pt>
                <c:pt idx="16606">
                  <c:v>46.094208696241701</c:v>
                </c:pt>
                <c:pt idx="16607">
                  <c:v>46.087848071674003</c:v>
                </c:pt>
                <c:pt idx="16608">
                  <c:v>46.081485488118901</c:v>
                </c:pt>
                <c:pt idx="16609">
                  <c:v>46.075120946193799</c:v>
                </c:pt>
                <c:pt idx="16610">
                  <c:v>46.068754446514902</c:v>
                </c:pt>
                <c:pt idx="16611">
                  <c:v>46.062385989697603</c:v>
                </c:pt>
                <c:pt idx="16612">
                  <c:v>46.056015576356501</c:v>
                </c:pt>
                <c:pt idx="16613">
                  <c:v>46.049643207104999</c:v>
                </c:pt>
                <c:pt idx="16614">
                  <c:v>46.0432688825559</c:v>
                </c:pt>
                <c:pt idx="16615">
                  <c:v>46.036892603320801</c:v>
                </c:pt>
                <c:pt idx="16616">
                  <c:v>46.0305143700106</c:v>
                </c:pt>
                <c:pt idx="16617">
                  <c:v>46.024134183235198</c:v>
                </c:pt>
                <c:pt idx="16618">
                  <c:v>46.017752043603501</c:v>
                </c:pt>
                <c:pt idx="16619">
                  <c:v>46.011367951723798</c:v>
                </c:pt>
                <c:pt idx="16620">
                  <c:v>46.004981908203099</c:v>
                </c:pt>
                <c:pt idx="16621">
                  <c:v>45.998593913647802</c:v>
                </c:pt>
                <c:pt idx="16622">
                  <c:v>45.992203968663198</c:v>
                </c:pt>
                <c:pt idx="16623">
                  <c:v>45.985812073853801</c:v>
                </c:pt>
                <c:pt idx="16624">
                  <c:v>45.979418229823203</c:v>
                </c:pt>
                <c:pt idx="16625">
                  <c:v>45.973022437174102</c:v>
                </c:pt>
                <c:pt idx="16626">
                  <c:v>45.966624696508298</c:v>
                </c:pt>
                <c:pt idx="16627">
                  <c:v>45.960225008426598</c:v>
                </c:pt>
                <c:pt idx="16628">
                  <c:v>45.953823373528998</c:v>
                </c:pt>
                <c:pt idx="16629">
                  <c:v>45.947419792414799</c:v>
                </c:pt>
                <c:pt idx="16630">
                  <c:v>45.9410142656819</c:v>
                </c:pt>
                <c:pt idx="16631">
                  <c:v>45.934606793927898</c:v>
                </c:pt>
                <c:pt idx="16632">
                  <c:v>45.9281973777492</c:v>
                </c:pt>
                <c:pt idx="16633">
                  <c:v>45.921786017741198</c:v>
                </c:pt>
                <c:pt idx="16634">
                  <c:v>45.915372714498702</c:v>
                </c:pt>
                <c:pt idx="16635">
                  <c:v>45.908957468615498</c:v>
                </c:pt>
                <c:pt idx="16636">
                  <c:v>45.902540280684399</c:v>
                </c:pt>
                <c:pt idx="16637">
                  <c:v>45.896121151297599</c:v>
                </c:pt>
                <c:pt idx="16638">
                  <c:v>45.889700081046101</c:v>
                </c:pt>
                <c:pt idx="16639">
                  <c:v>45.8832770705203</c:v>
                </c:pt>
                <c:pt idx="16640">
                  <c:v>45.876852120309501</c:v>
                </c:pt>
                <c:pt idx="16641">
                  <c:v>45.870425231002201</c:v>
                </c:pt>
                <c:pt idx="16642">
                  <c:v>45.863996403186199</c:v>
                </c:pt>
                <c:pt idx="16643">
                  <c:v>45.857565637448197</c:v>
                </c:pt>
                <c:pt idx="16644">
                  <c:v>45.851132934374199</c:v>
                </c:pt>
                <c:pt idx="16645">
                  <c:v>45.844698294549197</c:v>
                </c:pt>
                <c:pt idx="16646">
                  <c:v>45.838261718557298</c:v>
                </c:pt>
                <c:pt idx="16647">
                  <c:v>45.831823206982001</c:v>
                </c:pt>
                <c:pt idx="16648">
                  <c:v>45.825382760405702</c:v>
                </c:pt>
                <c:pt idx="16649">
                  <c:v>45.818940379409902</c:v>
                </c:pt>
                <c:pt idx="16650">
                  <c:v>45.812496064575498</c:v>
                </c:pt>
                <c:pt idx="16651">
                  <c:v>45.8060498164823</c:v>
                </c:pt>
                <c:pt idx="16652">
                  <c:v>45.799601635709301</c:v>
                </c:pt>
                <c:pt idx="16653">
                  <c:v>45.793151522834798</c:v>
                </c:pt>
                <c:pt idx="16654">
                  <c:v>45.786699478435999</c:v>
                </c:pt>
                <c:pt idx="16655">
                  <c:v>45.780245503089503</c:v>
                </c:pt>
                <c:pt idx="16656">
                  <c:v>45.773789597370801</c:v>
                </c:pt>
                <c:pt idx="16657">
                  <c:v>45.767331761854798</c:v>
                </c:pt>
                <c:pt idx="16658">
                  <c:v>45.760871997115302</c:v>
                </c:pt>
                <c:pt idx="16659">
                  <c:v>45.7544103037254</c:v>
                </c:pt>
                <c:pt idx="16660">
                  <c:v>45.7479466822574</c:v>
                </c:pt>
                <c:pt idx="16661">
                  <c:v>45.741481133282697</c:v>
                </c:pt>
                <c:pt idx="16662">
                  <c:v>45.735013657371901</c:v>
                </c:pt>
                <c:pt idx="16663">
                  <c:v>45.728544255094498</c:v>
                </c:pt>
                <c:pt idx="16664">
                  <c:v>45.722072927019603</c:v>
                </c:pt>
                <c:pt idx="16665">
                  <c:v>45.715599673715197</c:v>
                </c:pt>
                <c:pt idx="16666">
                  <c:v>45.709124495748398</c:v>
                </c:pt>
                <c:pt idx="16667">
                  <c:v>45.702647393685702</c:v>
                </c:pt>
                <c:pt idx="16668">
                  <c:v>45.696168368092501</c:v>
                </c:pt>
                <c:pt idx="16669">
                  <c:v>45.689687419533698</c:v>
                </c:pt>
                <c:pt idx="16670">
                  <c:v>45.683204548573002</c:v>
                </c:pt>
                <c:pt idx="16671">
                  <c:v>45.676719755773497</c:v>
                </c:pt>
                <c:pt idx="16672">
                  <c:v>45.6702330416975</c:v>
                </c:pt>
                <c:pt idx="16673">
                  <c:v>45.663744406906297</c:v>
                </c:pt>
                <c:pt idx="16674">
                  <c:v>45.657253851960597</c:v>
                </c:pt>
                <c:pt idx="16675">
                  <c:v>45.650761377420103</c:v>
                </c:pt>
                <c:pt idx="16676">
                  <c:v>45.6442669838436</c:v>
                </c:pt>
                <c:pt idx="16677">
                  <c:v>45.637770671789497</c:v>
                </c:pt>
                <c:pt idx="16678">
                  <c:v>45.631272441814801</c:v>
                </c:pt>
                <c:pt idx="16679">
                  <c:v>45.624772294476202</c:v>
                </c:pt>
                <c:pt idx="16680">
                  <c:v>45.618270230329202</c:v>
                </c:pt>
                <c:pt idx="16681">
                  <c:v>45.611766249928799</c:v>
                </c:pt>
                <c:pt idx="16682">
                  <c:v>45.605260353829003</c:v>
                </c:pt>
                <c:pt idx="16683">
                  <c:v>45.598752542583</c:v>
                </c:pt>
                <c:pt idx="16684">
                  <c:v>45.592242816743202</c:v>
                </c:pt>
                <c:pt idx="16685">
                  <c:v>45.585731176861202</c:v>
                </c:pt>
                <c:pt idx="16686">
                  <c:v>45.579217623487999</c:v>
                </c:pt>
                <c:pt idx="16687">
                  <c:v>45.572702157173303</c:v>
                </c:pt>
                <c:pt idx="16688">
                  <c:v>45.566184778466599</c:v>
                </c:pt>
                <c:pt idx="16689">
                  <c:v>45.559665487916099</c:v>
                </c:pt>
                <c:pt idx="16690">
                  <c:v>45.553144286069397</c:v>
                </c:pt>
                <c:pt idx="16691">
                  <c:v>45.546621173473397</c:v>
                </c:pt>
                <c:pt idx="16692">
                  <c:v>45.540096150674003</c:v>
                </c:pt>
                <c:pt idx="16693">
                  <c:v>45.533569218216499</c:v>
                </c:pt>
                <c:pt idx="16694">
                  <c:v>45.527040376645303</c:v>
                </c:pt>
                <c:pt idx="16695">
                  <c:v>45.520509626503902</c:v>
                </c:pt>
                <c:pt idx="16696">
                  <c:v>45.5139769683352</c:v>
                </c:pt>
                <c:pt idx="16697">
                  <c:v>45.507442402681299</c:v>
                </c:pt>
                <c:pt idx="16698">
                  <c:v>45.500905930083299</c:v>
                </c:pt>
                <c:pt idx="16699">
                  <c:v>45.494367551081801</c:v>
                </c:pt>
                <c:pt idx="16700">
                  <c:v>45.4878272662163</c:v>
                </c:pt>
                <c:pt idx="16701">
                  <c:v>45.481285076025799</c:v>
                </c:pt>
                <c:pt idx="16702">
                  <c:v>45.474740981048299</c:v>
                </c:pt>
                <c:pt idx="16703">
                  <c:v>45.468194981821199</c:v>
                </c:pt>
                <c:pt idx="16704">
                  <c:v>45.4616470788811</c:v>
                </c:pt>
                <c:pt idx="16705">
                  <c:v>45.455097272763503</c:v>
                </c:pt>
                <c:pt idx="16706">
                  <c:v>45.448545564003702</c:v>
                </c:pt>
                <c:pt idx="16707">
                  <c:v>45.441991953135599</c:v>
                </c:pt>
                <c:pt idx="16708">
                  <c:v>45.435436440692797</c:v>
                </c:pt>
                <c:pt idx="16709">
                  <c:v>45.428879027207898</c:v>
                </c:pt>
                <c:pt idx="16710">
                  <c:v>45.422319713212701</c:v>
                </c:pt>
                <c:pt idx="16711">
                  <c:v>45.4157584992384</c:v>
                </c:pt>
                <c:pt idx="16712">
                  <c:v>45.409195385815302</c:v>
                </c:pt>
                <c:pt idx="16713">
                  <c:v>45.402630373473002</c:v>
                </c:pt>
                <c:pt idx="16714">
                  <c:v>45.396063462740102</c:v>
                </c:pt>
                <c:pt idx="16715">
                  <c:v>45.389494654144897</c:v>
                </c:pt>
                <c:pt idx="16716">
                  <c:v>45.382923948214497</c:v>
                </c:pt>
                <c:pt idx="16717">
                  <c:v>45.376351345475399</c:v>
                </c:pt>
                <c:pt idx="16718">
                  <c:v>45.369776846453298</c:v>
                </c:pt>
                <c:pt idx="16719">
                  <c:v>45.363200451673301</c:v>
                </c:pt>
                <c:pt idx="16720">
                  <c:v>45.356622161659502</c:v>
                </c:pt>
                <c:pt idx="16721">
                  <c:v>45.350041976935401</c:v>
                </c:pt>
                <c:pt idx="16722">
                  <c:v>45.343459898023703</c:v>
                </c:pt>
                <c:pt idx="16723">
                  <c:v>45.3368759254463</c:v>
                </c:pt>
                <c:pt idx="16724">
                  <c:v>45.330290059724398</c:v>
                </c:pt>
                <c:pt idx="16725">
                  <c:v>45.323702301378503</c:v>
                </c:pt>
                <c:pt idx="16726">
                  <c:v>45.317112650928202</c:v>
                </c:pt>
                <c:pt idx="16727">
                  <c:v>45.310521108892402</c:v>
                </c:pt>
                <c:pt idx="16728">
                  <c:v>45.303927675789303</c:v>
                </c:pt>
                <c:pt idx="16729">
                  <c:v>45.297332352136401</c:v>
                </c:pt>
                <c:pt idx="16730">
                  <c:v>45.290735138450302</c:v>
                </c:pt>
                <c:pt idx="16731">
                  <c:v>45.284136035247002</c:v>
                </c:pt>
                <c:pt idx="16732">
                  <c:v>45.277535043041702</c:v>
                </c:pt>
                <c:pt idx="16733">
                  <c:v>45.270932162348799</c:v>
                </c:pt>
                <c:pt idx="16734">
                  <c:v>45.264327393682002</c:v>
                </c:pt>
                <c:pt idx="16735">
                  <c:v>45.257720737554301</c:v>
                </c:pt>
                <c:pt idx="16736">
                  <c:v>45.251112194477898</c:v>
                </c:pt>
                <c:pt idx="16737">
                  <c:v>45.244501764964298</c:v>
                </c:pt>
                <c:pt idx="16738">
                  <c:v>45.237889449524197</c:v>
                </c:pt>
                <c:pt idx="16739">
                  <c:v>45.231275248667799</c:v>
                </c:pt>
                <c:pt idx="16740">
                  <c:v>45.224659162904203</c:v>
                </c:pt>
                <c:pt idx="16741">
                  <c:v>45.218041192742</c:v>
                </c:pt>
                <c:pt idx="16742">
                  <c:v>45.211421338689</c:v>
                </c:pt>
                <c:pt idx="16743">
                  <c:v>45.204799601252297</c:v>
                </c:pt>
                <c:pt idx="16744">
                  <c:v>45.198175980938302</c:v>
                </c:pt>
                <c:pt idx="16745">
                  <c:v>45.191550478252601</c:v>
                </c:pt>
                <c:pt idx="16746">
                  <c:v>45.1849230937001</c:v>
                </c:pt>
                <c:pt idx="16747">
                  <c:v>45.178293827784998</c:v>
                </c:pt>
                <c:pt idx="16748">
                  <c:v>45.171662681010801</c:v>
                </c:pt>
                <c:pt idx="16749">
                  <c:v>45.165029653880097</c:v>
                </c:pt>
                <c:pt idx="16750">
                  <c:v>45.158394746894899</c:v>
                </c:pt>
                <c:pt idx="16751">
                  <c:v>45.151757960556601</c:v>
                </c:pt>
                <c:pt idx="16752">
                  <c:v>45.145119295365802</c:v>
                </c:pt>
                <c:pt idx="16753">
                  <c:v>45.138478751822298</c:v>
                </c:pt>
                <c:pt idx="16754">
                  <c:v>45.131836330425102</c:v>
                </c:pt>
                <c:pt idx="16755">
                  <c:v>45.125192031672803</c:v>
                </c:pt>
                <c:pt idx="16756">
                  <c:v>45.118545856063101</c:v>
                </c:pt>
                <c:pt idx="16757">
                  <c:v>45.111897804092898</c:v>
                </c:pt>
                <c:pt idx="16758">
                  <c:v>45.105247876258503</c:v>
                </c:pt>
                <c:pt idx="16759">
                  <c:v>45.098596073055397</c:v>
                </c:pt>
                <c:pt idx="16760">
                  <c:v>45.091942394978602</c:v>
                </c:pt>
                <c:pt idx="16761">
                  <c:v>45.085286842522201</c:v>
                </c:pt>
                <c:pt idx="16762">
                  <c:v>45.078629416179702</c:v>
                </c:pt>
                <c:pt idx="16763">
                  <c:v>45.071970116443701</c:v>
                </c:pt>
                <c:pt idx="16764">
                  <c:v>45.065308943806301</c:v>
                </c:pt>
                <c:pt idx="16765">
                  <c:v>45.058645898758897</c:v>
                </c:pt>
                <c:pt idx="16766">
                  <c:v>45.051980981791999</c:v>
                </c:pt>
                <c:pt idx="16767">
                  <c:v>45.045314193395598</c:v>
                </c:pt>
                <c:pt idx="16768">
                  <c:v>45.038645534058901</c:v>
                </c:pt>
                <c:pt idx="16769">
                  <c:v>45.0319750042704</c:v>
                </c:pt>
                <c:pt idx="16770">
                  <c:v>45.025302604518103</c:v>
                </c:pt>
                <c:pt idx="16771">
                  <c:v>45.018628335288902</c:v>
                </c:pt>
                <c:pt idx="16772">
                  <c:v>45.011952197069398</c:v>
                </c:pt>
                <c:pt idx="16773">
                  <c:v>45.005274190345297</c:v>
                </c:pt>
                <c:pt idx="16774">
                  <c:v>44.998594315601601</c:v>
                </c:pt>
                <c:pt idx="16775">
                  <c:v>44.991912573322701</c:v>
                </c:pt>
                <c:pt idx="16776">
                  <c:v>44.985228963992299</c:v>
                </c:pt>
                <c:pt idx="16777">
                  <c:v>44.978543488093401</c:v>
                </c:pt>
                <c:pt idx="16778">
                  <c:v>44.971856146108202</c:v>
                </c:pt>
                <c:pt idx="16779">
                  <c:v>44.965166938518401</c:v>
                </c:pt>
                <c:pt idx="16780">
                  <c:v>44.9584758658048</c:v>
                </c:pt>
                <c:pt idx="16781">
                  <c:v>44.951782928447798</c:v>
                </c:pt>
                <c:pt idx="16782">
                  <c:v>44.945088126926798</c:v>
                </c:pt>
                <c:pt idx="16783">
                  <c:v>44.938391461720698</c:v>
                </c:pt>
                <c:pt idx="16784">
                  <c:v>44.931692933307801</c:v>
                </c:pt>
                <c:pt idx="16785">
                  <c:v>44.924992542165498</c:v>
                </c:pt>
                <c:pt idx="16786">
                  <c:v>44.918290288770699</c:v>
                </c:pt>
                <c:pt idx="16787">
                  <c:v>44.911586173599503</c:v>
                </c:pt>
                <c:pt idx="16788">
                  <c:v>44.904880197127397</c:v>
                </c:pt>
                <c:pt idx="16789">
                  <c:v>44.898172359829204</c:v>
                </c:pt>
                <c:pt idx="16790">
                  <c:v>44.891462662179102</c:v>
                </c:pt>
                <c:pt idx="16791">
                  <c:v>44.884751104650398</c:v>
                </c:pt>
                <c:pt idx="16792">
                  <c:v>44.878037687715903</c:v>
                </c:pt>
                <c:pt idx="16793">
                  <c:v>44.871322411847899</c:v>
                </c:pt>
                <c:pt idx="16794">
                  <c:v>44.864605277517697</c:v>
                </c:pt>
                <c:pt idx="16795">
                  <c:v>44.857886285196003</c:v>
                </c:pt>
                <c:pt idx="16796">
                  <c:v>44.851165435353103</c:v>
                </c:pt>
                <c:pt idx="16797">
                  <c:v>44.844442728458297</c:v>
                </c:pt>
                <c:pt idx="16798">
                  <c:v>44.837718164980402</c:v>
                </c:pt>
                <c:pt idx="16799">
                  <c:v>44.8309917453875</c:v>
                </c:pt>
                <c:pt idx="16800">
                  <c:v>44.824263470147201</c:v>
                </c:pt>
                <c:pt idx="16801">
                  <c:v>44.817533339725998</c:v>
                </c:pt>
                <c:pt idx="16802">
                  <c:v>44.810801354590303</c:v>
                </c:pt>
                <c:pt idx="16803">
                  <c:v>44.804067515205404</c:v>
                </c:pt>
                <c:pt idx="16804">
                  <c:v>44.797331822036199</c:v>
                </c:pt>
                <c:pt idx="16805">
                  <c:v>44.790594275546802</c:v>
                </c:pt>
                <c:pt idx="16806">
                  <c:v>44.783854876200699</c:v>
                </c:pt>
                <c:pt idx="16807">
                  <c:v>44.777113624460803</c:v>
                </c:pt>
                <c:pt idx="16808">
                  <c:v>44.7703705207892</c:v>
                </c:pt>
                <c:pt idx="16809">
                  <c:v>44.763625565647502</c:v>
                </c:pt>
                <c:pt idx="16810">
                  <c:v>44.756878759496502</c:v>
                </c:pt>
                <c:pt idx="16811">
                  <c:v>44.750130102796497</c:v>
                </c:pt>
                <c:pt idx="16812">
                  <c:v>44.743379596007102</c:v>
                </c:pt>
                <c:pt idx="16813">
                  <c:v>44.7366272395872</c:v>
                </c:pt>
                <c:pt idx="16814">
                  <c:v>44.729873033994998</c:v>
                </c:pt>
                <c:pt idx="16815">
                  <c:v>44.723116979688299</c:v>
                </c:pt>
                <c:pt idx="16816">
                  <c:v>44.716359077123997</c:v>
                </c:pt>
                <c:pt idx="16817">
                  <c:v>44.7095993267585</c:v>
                </c:pt>
                <c:pt idx="16818">
                  <c:v>44.702837729047502</c:v>
                </c:pt>
                <c:pt idx="16819">
                  <c:v>44.696074284445999</c:v>
                </c:pt>
                <c:pt idx="16820">
                  <c:v>44.689308993408503</c:v>
                </c:pt>
                <c:pt idx="16821">
                  <c:v>44.682541856388703</c:v>
                </c:pt>
                <c:pt idx="16822">
                  <c:v>44.675772873839897</c:v>
                </c:pt>
                <c:pt idx="16823">
                  <c:v>44.669002046214501</c:v>
                </c:pt>
                <c:pt idx="16824">
                  <c:v>44.662229373964301</c:v>
                </c:pt>
                <c:pt idx="16825">
                  <c:v>44.655454857540697</c:v>
                </c:pt>
                <c:pt idx="16826">
                  <c:v>44.648678497394201</c:v>
                </c:pt>
                <c:pt idx="16827">
                  <c:v>44.6419002939748</c:v>
                </c:pt>
                <c:pt idx="16828">
                  <c:v>44.635120247731798</c:v>
                </c:pt>
                <c:pt idx="16829">
                  <c:v>44.628338359113997</c:v>
                </c:pt>
                <c:pt idx="16830">
                  <c:v>44.621554628569299</c:v>
                </c:pt>
                <c:pt idx="16831">
                  <c:v>44.614769056545398</c:v>
                </c:pt>
                <c:pt idx="16832">
                  <c:v>44.607981643488898</c:v>
                </c:pt>
                <c:pt idx="16833">
                  <c:v>44.601192389846098</c:v>
                </c:pt>
                <c:pt idx="16834">
                  <c:v>44.5944012960625</c:v>
                </c:pt>
                <c:pt idx="16835">
                  <c:v>44.587608362583197</c:v>
                </c:pt>
                <c:pt idx="16836">
                  <c:v>44.580813589852298</c:v>
                </c:pt>
                <c:pt idx="16837">
                  <c:v>44.574016978313601</c:v>
                </c:pt>
                <c:pt idx="16838">
                  <c:v>44.567218528410201</c:v>
                </c:pt>
                <c:pt idx="16839">
                  <c:v>44.560418240584497</c:v>
                </c:pt>
                <c:pt idx="16840">
                  <c:v>44.553616115278302</c:v>
                </c:pt>
                <c:pt idx="16841">
                  <c:v>44.546812152933001</c:v>
                </c:pt>
                <c:pt idx="16842">
                  <c:v>44.5400063539889</c:v>
                </c:pt>
                <c:pt idx="16843">
                  <c:v>44.533198718886297</c:v>
                </c:pt>
                <c:pt idx="16844">
                  <c:v>44.526389248064298</c:v>
                </c:pt>
                <c:pt idx="16845">
                  <c:v>44.519577941961799</c:v>
                </c:pt>
                <c:pt idx="16846">
                  <c:v>44.5127648010169</c:v>
                </c:pt>
                <c:pt idx="16847">
                  <c:v>44.505949825667102</c:v>
                </c:pt>
                <c:pt idx="16848">
                  <c:v>44.499133016349298</c:v>
                </c:pt>
                <c:pt idx="16849">
                  <c:v>44.492314373499902</c:v>
                </c:pt>
                <c:pt idx="16850">
                  <c:v>44.485493897554498</c:v>
                </c:pt>
                <c:pt idx="16851">
                  <c:v>44.478671588948202</c:v>
                </c:pt>
                <c:pt idx="16852">
                  <c:v>44.471847448115497</c:v>
                </c:pt>
                <c:pt idx="16853">
                  <c:v>44.465021475490303</c:v>
                </c:pt>
                <c:pt idx="16854">
                  <c:v>44.458193671505803</c:v>
                </c:pt>
                <c:pt idx="16855">
                  <c:v>44.451364036594697</c:v>
                </c:pt>
                <c:pt idx="16856">
                  <c:v>44.444532571189001</c:v>
                </c:pt>
                <c:pt idx="16857">
                  <c:v>44.437699275720199</c:v>
                </c:pt>
                <c:pt idx="16858">
                  <c:v>44.4308641506192</c:v>
                </c:pt>
                <c:pt idx="16859">
                  <c:v>44.424027196316203</c:v>
                </c:pt>
                <c:pt idx="16860">
                  <c:v>44.417188413240901</c:v>
                </c:pt>
                <c:pt idx="16861">
                  <c:v>44.410347801822297</c:v>
                </c:pt>
                <c:pt idx="16862">
                  <c:v>44.403505362488801</c:v>
                </c:pt>
                <c:pt idx="16863">
                  <c:v>44.396661095668499</c:v>
                </c:pt>
                <c:pt idx="16864">
                  <c:v>44.389815001788399</c:v>
                </c:pt>
                <c:pt idx="16865">
                  <c:v>44.382967081275297</c:v>
                </c:pt>
                <c:pt idx="16866">
                  <c:v>44.376117334555303</c:v>
                </c:pt>
                <c:pt idx="16867">
                  <c:v>44.369265762053899</c:v>
                </c:pt>
                <c:pt idx="16868">
                  <c:v>44.362412364195897</c:v>
                </c:pt>
                <c:pt idx="16869">
                  <c:v>44.355557141405598</c:v>
                </c:pt>
                <c:pt idx="16870">
                  <c:v>44.348700094106903</c:v>
                </c:pt>
                <c:pt idx="16871">
                  <c:v>44.341841222722699</c:v>
                </c:pt>
                <c:pt idx="16872">
                  <c:v>44.334980527675697</c:v>
                </c:pt>
                <c:pt idx="16873">
                  <c:v>44.328118009387801</c:v>
                </c:pt>
                <c:pt idx="16874">
                  <c:v>44.321253668280299</c:v>
                </c:pt>
                <c:pt idx="16875">
                  <c:v>44.314387504774103</c:v>
                </c:pt>
                <c:pt idx="16876">
                  <c:v>44.3075195192894</c:v>
                </c:pt>
                <c:pt idx="16877">
                  <c:v>44.3006497122458</c:v>
                </c:pt>
                <c:pt idx="16878">
                  <c:v>44.293778084062197</c:v>
                </c:pt>
                <c:pt idx="16879">
                  <c:v>44.2869046351572</c:v>
                </c:pt>
                <c:pt idx="16880">
                  <c:v>44.2800293659487</c:v>
                </c:pt>
                <c:pt idx="16881">
                  <c:v>44.273152276853899</c:v>
                </c:pt>
                <c:pt idx="16882">
                  <c:v>44.266273368289497</c:v>
                </c:pt>
                <c:pt idx="16883">
                  <c:v>44.259392640671798</c:v>
                </c:pt>
                <c:pt idx="16884">
                  <c:v>44.252510094416202</c:v>
                </c:pt>
                <c:pt idx="16885">
                  <c:v>44.2456257299378</c:v>
                </c:pt>
                <c:pt idx="16886">
                  <c:v>44.238739547651001</c:v>
                </c:pt>
                <c:pt idx="16887">
                  <c:v>44.231851547969598</c:v>
                </c:pt>
                <c:pt idx="16888">
                  <c:v>44.224961731306898</c:v>
                </c:pt>
                <c:pt idx="16889">
                  <c:v>44.2180700980756</c:v>
                </c:pt>
                <c:pt idx="16890">
                  <c:v>44.211176648687797</c:v>
                </c:pt>
                <c:pt idx="16891">
                  <c:v>44.204281383555099</c:v>
                </c:pt>
                <c:pt idx="16892">
                  <c:v>44.197384303088498</c:v>
                </c:pt>
                <c:pt idx="16893">
                  <c:v>44.190485407698397</c:v>
                </c:pt>
                <c:pt idx="16894">
                  <c:v>44.183584697794799</c:v>
                </c:pt>
                <c:pt idx="16895">
                  <c:v>44.176682173786702</c:v>
                </c:pt>
                <c:pt idx="16896">
                  <c:v>44.169777836083099</c:v>
                </c:pt>
                <c:pt idx="16897">
                  <c:v>44.162871685092099</c:v>
                </c:pt>
                <c:pt idx="16898">
                  <c:v>44.155963721221198</c:v>
                </c:pt>
                <c:pt idx="16899">
                  <c:v>44.149053944877501</c:v>
                </c:pt>
                <c:pt idx="16900">
                  <c:v>44.142142356467602</c:v>
                </c:pt>
                <c:pt idx="16901">
                  <c:v>44.135228956397199</c:v>
                </c:pt>
                <c:pt idx="16902">
                  <c:v>44.1283137450719</c:v>
                </c:pt>
                <c:pt idx="16903">
                  <c:v>44.1213967228963</c:v>
                </c:pt>
                <c:pt idx="16904">
                  <c:v>44.114477890274699</c:v>
                </c:pt>
                <c:pt idx="16905">
                  <c:v>44.107557247610899</c:v>
                </c:pt>
                <c:pt idx="16906">
                  <c:v>44.100634795307997</c:v>
                </c:pt>
                <c:pt idx="16907">
                  <c:v>44.093710533768402</c:v>
                </c:pt>
                <c:pt idx="16908">
                  <c:v>44.086784463394402</c:v>
                </c:pt>
                <c:pt idx="16909">
                  <c:v>44.079856584587297</c:v>
                </c:pt>
                <c:pt idx="16910">
                  <c:v>44.072926897748097</c:v>
                </c:pt>
                <c:pt idx="16911">
                  <c:v>44.0659954032771</c:v>
                </c:pt>
                <c:pt idx="16912">
                  <c:v>44.059062101574099</c:v>
                </c:pt>
                <c:pt idx="16913">
                  <c:v>44.052126993038499</c:v>
                </c:pt>
                <c:pt idx="16914">
                  <c:v>44.045190078068998</c:v>
                </c:pt>
                <c:pt idx="16915">
                  <c:v>44.0382513570637</c:v>
                </c:pt>
                <c:pt idx="16916">
                  <c:v>44.031310830420203</c:v>
                </c:pt>
                <c:pt idx="16917">
                  <c:v>44.0243684985358</c:v>
                </c:pt>
                <c:pt idx="16918">
                  <c:v>44.017424361806803</c:v>
                </c:pt>
                <c:pt idx="16919">
                  <c:v>44.010478420629397</c:v>
                </c:pt>
                <c:pt idx="16920">
                  <c:v>44.0035306753988</c:v>
                </c:pt>
                <c:pt idx="16921">
                  <c:v>43.9965811265102</c:v>
                </c:pt>
                <c:pt idx="16922">
                  <c:v>43.989629774357802</c:v>
                </c:pt>
                <c:pt idx="16923">
                  <c:v>43.9826766193355</c:v>
                </c:pt>
                <c:pt idx="16924">
                  <c:v>43.975721661836502</c:v>
                </c:pt>
                <c:pt idx="16925">
                  <c:v>43.968764902253703</c:v>
                </c:pt>
                <c:pt idx="16926">
                  <c:v>43.961806340979201</c:v>
                </c:pt>
                <c:pt idx="16927">
                  <c:v>43.954845978404798</c:v>
                </c:pt>
                <c:pt idx="16928">
                  <c:v>43.947883814921497</c:v>
                </c:pt>
                <c:pt idx="16929">
                  <c:v>43.940919850919997</c:v>
                </c:pt>
                <c:pt idx="16930">
                  <c:v>43.933954086790401</c:v>
                </c:pt>
                <c:pt idx="16931">
                  <c:v>43.9269865229221</c:v>
                </c:pt>
                <c:pt idx="16932">
                  <c:v>43.920017159704301</c:v>
                </c:pt>
                <c:pt idx="16933">
                  <c:v>43.913045997525401</c:v>
                </c:pt>
                <c:pt idx="16934">
                  <c:v>43.9060730367733</c:v>
                </c:pt>
                <c:pt idx="16935">
                  <c:v>43.899098277835499</c:v>
                </c:pt>
                <c:pt idx="16936">
                  <c:v>43.892121721098903</c:v>
                </c:pt>
                <c:pt idx="16937">
                  <c:v>43.885143366949798</c:v>
                </c:pt>
                <c:pt idx="16938">
                  <c:v>43.878163215774102</c:v>
                </c:pt>
                <c:pt idx="16939">
                  <c:v>43.871181267956999</c:v>
                </c:pt>
                <c:pt idx="16940">
                  <c:v>43.864197523883398</c:v>
                </c:pt>
                <c:pt idx="16941">
                  <c:v>43.857211983937503</c:v>
                </c:pt>
                <c:pt idx="16942">
                  <c:v>43.850224648503101</c:v>
                </c:pt>
                <c:pt idx="16943">
                  <c:v>43.843235517963301</c:v>
                </c:pt>
                <c:pt idx="16944">
                  <c:v>43.836244592700901</c:v>
                </c:pt>
                <c:pt idx="16945">
                  <c:v>43.829251873098102</c:v>
                </c:pt>
                <c:pt idx="16946">
                  <c:v>43.822257359536501</c:v>
                </c:pt>
                <c:pt idx="16947">
                  <c:v>43.815261052397197</c:v>
                </c:pt>
                <c:pt idx="16948">
                  <c:v>43.808262952060801</c:v>
                </c:pt>
                <c:pt idx="16949">
                  <c:v>43.801263058907502</c:v>
                </c:pt>
                <c:pt idx="16950">
                  <c:v>43.7942613733168</c:v>
                </c:pt>
                <c:pt idx="16951">
                  <c:v>43.7872578956677</c:v>
                </c:pt>
                <c:pt idx="16952">
                  <c:v>43.7802526263389</c:v>
                </c:pt>
                <c:pt idx="16953">
                  <c:v>43.7732455657084</c:v>
                </c:pt>
                <c:pt idx="16954">
                  <c:v>43.766236714153699</c:v>
                </c:pt>
                <c:pt idx="16955">
                  <c:v>43.759226072051703</c:v>
                </c:pt>
                <c:pt idx="16956">
                  <c:v>43.7522136397791</c:v>
                </c:pt>
                <c:pt idx="16957">
                  <c:v>43.745199417711802</c:v>
                </c:pt>
                <c:pt idx="16958">
                  <c:v>43.738183406225197</c:v>
                </c:pt>
                <c:pt idx="16959">
                  <c:v>43.731165605694301</c:v>
                </c:pt>
                <c:pt idx="16960">
                  <c:v>43.724146016493599</c:v>
                </c:pt>
                <c:pt idx="16961">
                  <c:v>43.717124638996999</c:v>
                </c:pt>
                <c:pt idx="16962">
                  <c:v>43.710101473578099</c:v>
                </c:pt>
                <c:pt idx="16963">
                  <c:v>43.703076520609599</c:v>
                </c:pt>
                <c:pt idx="16964">
                  <c:v>43.696049780464101</c:v>
                </c:pt>
                <c:pt idx="16965">
                  <c:v>43.689021253513502</c:v>
                </c:pt>
                <c:pt idx="16966">
                  <c:v>43.681990940129097</c:v>
                </c:pt>
                <c:pt idx="16967">
                  <c:v>43.674958840682002</c:v>
                </c:pt>
                <c:pt idx="16968">
                  <c:v>43.667924955542603</c:v>
                </c:pt>
                <c:pt idx="16969">
                  <c:v>43.6608892850807</c:v>
                </c:pt>
                <c:pt idx="16970">
                  <c:v>43.653851829665797</c:v>
                </c:pt>
                <c:pt idx="16971">
                  <c:v>43.646812589666801</c:v>
                </c:pt>
                <c:pt idx="16972">
                  <c:v>43.639771565452101</c:v>
                </c:pt>
                <c:pt idx="16973">
                  <c:v>43.6327287573897</c:v>
                </c:pt>
                <c:pt idx="16974">
                  <c:v>43.625684165846899</c:v>
                </c:pt>
                <c:pt idx="16975">
                  <c:v>43.6186377911908</c:v>
                </c:pt>
                <c:pt idx="16976">
                  <c:v>43.611589633787702</c:v>
                </c:pt>
                <c:pt idx="16977">
                  <c:v>43.604539694003499</c:v>
                </c:pt>
                <c:pt idx="16978">
                  <c:v>43.597487972203801</c:v>
                </c:pt>
                <c:pt idx="16979">
                  <c:v>43.5904344687535</c:v>
                </c:pt>
                <c:pt idx="16980">
                  <c:v>43.583379184016998</c:v>
                </c:pt>
                <c:pt idx="16981">
                  <c:v>43.576322118358298</c:v>
                </c:pt>
                <c:pt idx="16982">
                  <c:v>43.569263272140901</c:v>
                </c:pt>
                <c:pt idx="16983">
                  <c:v>43.562202645727801</c:v>
                </c:pt>
                <c:pt idx="16984">
                  <c:v>43.555140239481403</c:v>
                </c:pt>
                <c:pt idx="16985">
                  <c:v>43.5480760537639</c:v>
                </c:pt>
                <c:pt idx="16986">
                  <c:v>43.541010088936602</c:v>
                </c:pt>
                <c:pt idx="16987">
                  <c:v>43.5339423453607</c:v>
                </c:pt>
                <c:pt idx="16988">
                  <c:v>43.526872823396701</c:v>
                </c:pt>
                <c:pt idx="16989">
                  <c:v>43.519801523404603</c:v>
                </c:pt>
                <c:pt idx="16990">
                  <c:v>43.512728445744102</c:v>
                </c:pt>
                <c:pt idx="16991">
                  <c:v>43.505653590774202</c:v>
                </c:pt>
                <c:pt idx="16992">
                  <c:v>43.498576958853597</c:v>
                </c:pt>
                <c:pt idx="16993">
                  <c:v>43.491498550340403</c:v>
                </c:pt>
                <c:pt idx="16994">
                  <c:v>43.484418365592198</c:v>
                </c:pt>
                <c:pt idx="16995">
                  <c:v>43.477336404966202</c:v>
                </c:pt>
                <c:pt idx="16996">
                  <c:v>43.470252668819199</c:v>
                </c:pt>
                <c:pt idx="16997">
                  <c:v>43.4631671575072</c:v>
                </c:pt>
                <c:pt idx="16998">
                  <c:v>43.456079871386102</c:v>
                </c:pt>
                <c:pt idx="16999">
                  <c:v>43.448990810811097</c:v>
                </c:pt>
                <c:pt idx="17000">
                  <c:v>43.441899976137002</c:v>
                </c:pt>
                <c:pt idx="17001">
                  <c:v>43.434807367718101</c:v>
                </c:pt>
                <c:pt idx="17002">
                  <c:v>43.427712985908201</c:v>
                </c:pt>
                <c:pt idx="17003">
                  <c:v>43.420616831060599</c:v>
                </c:pt>
                <c:pt idx="17004">
                  <c:v>43.413518903528399</c:v>
                </c:pt>
                <c:pt idx="17005">
                  <c:v>43.406419203663802</c:v>
                </c:pt>
                <c:pt idx="17006">
                  <c:v>43.399317731818797</c:v>
                </c:pt>
                <c:pt idx="17007">
                  <c:v>43.392214488344798</c:v>
                </c:pt>
                <c:pt idx="17008">
                  <c:v>43.385109473592998</c:v>
                </c:pt>
                <c:pt idx="17009">
                  <c:v>43.3780026879137</c:v>
                </c:pt>
                <c:pt idx="17010">
                  <c:v>43.370894131657003</c:v>
                </c:pt>
                <c:pt idx="17011">
                  <c:v>43.363783805172602</c:v>
                </c:pt>
                <c:pt idx="17012">
                  <c:v>43.3566717088095</c:v>
                </c:pt>
                <c:pt idx="17013">
                  <c:v>43.349557842916496</c:v>
                </c:pt>
                <c:pt idx="17014">
                  <c:v>43.3424422078416</c:v>
                </c:pt>
                <c:pt idx="17015">
                  <c:v>43.3353248039326</c:v>
                </c:pt>
                <c:pt idx="17016">
                  <c:v>43.328205631536797</c:v>
                </c:pt>
                <c:pt idx="17017">
                  <c:v>43.321084691000898</c:v>
                </c:pt>
                <c:pt idx="17018">
                  <c:v>43.313961982671401</c:v>
                </c:pt>
                <c:pt idx="17019">
                  <c:v>43.306837506893999</c:v>
                </c:pt>
                <c:pt idx="17020">
                  <c:v>43.2997112640141</c:v>
                </c:pt>
                <c:pt idx="17021">
                  <c:v>43.292583254376801</c:v>
                </c:pt>
                <c:pt idx="17022">
                  <c:v>43.285453478326403</c:v>
                </c:pt>
                <c:pt idx="17023">
                  <c:v>43.278321936207099</c:v>
                </c:pt>
                <c:pt idx="17024">
                  <c:v>43.271188628362303</c:v>
                </c:pt>
                <c:pt idx="17025">
                  <c:v>43.264053555135199</c:v>
                </c:pt>
                <c:pt idx="17026">
                  <c:v>43.256916716868503</c:v>
                </c:pt>
                <c:pt idx="17027">
                  <c:v>43.249778113904298</c:v>
                </c:pt>
                <c:pt idx="17028">
                  <c:v>43.2426377465844</c:v>
                </c:pt>
                <c:pt idx="17029">
                  <c:v>43.235495615250102</c:v>
                </c:pt>
                <c:pt idx="17030">
                  <c:v>43.228351720242102</c:v>
                </c:pt>
                <c:pt idx="17031">
                  <c:v>43.221206061900901</c:v>
                </c:pt>
                <c:pt idx="17032">
                  <c:v>43.2140586405664</c:v>
                </c:pt>
                <c:pt idx="17033">
                  <c:v>43.206909456578103</c:v>
                </c:pt>
                <c:pt idx="17034">
                  <c:v>43.199758510274897</c:v>
                </c:pt>
                <c:pt idx="17035">
                  <c:v>43.192605801995498</c:v>
                </c:pt>
                <c:pt idx="17036">
                  <c:v>43.185451332077903</c:v>
                </c:pt>
                <c:pt idx="17037">
                  <c:v>43.178295100859899</c:v>
                </c:pt>
                <c:pt idx="17038">
                  <c:v>43.1711371086787</c:v>
                </c:pt>
                <c:pt idx="17039">
                  <c:v>43.163977355870998</c:v>
                </c:pt>
                <c:pt idx="17040">
                  <c:v>43.156815842773099</c:v>
                </c:pt>
                <c:pt idx="17041">
                  <c:v>43.149652569720999</c:v>
                </c:pt>
                <c:pt idx="17042">
                  <c:v>43.142487537050101</c:v>
                </c:pt>
                <c:pt idx="17043">
                  <c:v>43.135320745095299</c:v>
                </c:pt>
                <c:pt idx="17044">
                  <c:v>43.128152194191202</c:v>
                </c:pt>
                <c:pt idx="17045">
                  <c:v>43.120981884671899</c:v>
                </c:pt>
                <c:pt idx="17046">
                  <c:v>43.113809816871097</c:v>
                </c:pt>
                <c:pt idx="17047">
                  <c:v>43.106635991121998</c:v>
                </c:pt>
                <c:pt idx="17048">
                  <c:v>43.099460407757299</c:v>
                </c:pt>
                <c:pt idx="17049">
                  <c:v>43.092283067109399</c:v>
                </c:pt>
                <c:pt idx="17050">
                  <c:v>43.0851039695102</c:v>
                </c:pt>
                <c:pt idx="17051">
                  <c:v>43.0779231152911</c:v>
                </c:pt>
                <c:pt idx="17052">
                  <c:v>43.070740504783203</c:v>
                </c:pt>
                <c:pt idx="17053">
                  <c:v>43.063556138316997</c:v>
                </c:pt>
                <c:pt idx="17054">
                  <c:v>43.056370016222601</c:v>
                </c:pt>
                <c:pt idx="17055">
                  <c:v>43.049182138829899</c:v>
                </c:pt>
                <c:pt idx="17056">
                  <c:v>43.041992506467999</c:v>
                </c:pt>
                <c:pt idx="17057">
                  <c:v>43.034801119465698</c:v>
                </c:pt>
                <c:pt idx="17058">
                  <c:v>43.027607978151501</c:v>
                </c:pt>
                <c:pt idx="17059">
                  <c:v>43.020413082853402</c:v>
                </c:pt>
                <c:pt idx="17060">
                  <c:v>43.013216433898798</c:v>
                </c:pt>
                <c:pt idx="17061">
                  <c:v>43.006018031614801</c:v>
                </c:pt>
                <c:pt idx="17062">
                  <c:v>42.998817876328197</c:v>
                </c:pt>
                <c:pt idx="17063">
                  <c:v>42.991615968365203</c:v>
                </c:pt>
                <c:pt idx="17064">
                  <c:v>42.984412308051503</c:v>
                </c:pt>
                <c:pt idx="17065">
                  <c:v>42.977206895712598</c:v>
                </c:pt>
                <c:pt idx="17066">
                  <c:v>42.969999731673298</c:v>
                </c:pt>
                <c:pt idx="17067">
                  <c:v>42.962790816258298</c:v>
                </c:pt>
                <c:pt idx="17068">
                  <c:v>42.955580149791501</c:v>
                </c:pt>
                <c:pt idx="17069">
                  <c:v>42.948367732596701</c:v>
                </c:pt>
                <c:pt idx="17070">
                  <c:v>42.941153564997101</c:v>
                </c:pt>
                <c:pt idx="17071">
                  <c:v>42.933937647315403</c:v>
                </c:pt>
                <c:pt idx="17072">
                  <c:v>42.9267199798742</c:v>
                </c:pt>
                <c:pt idx="17073">
                  <c:v>42.919500562995303</c:v>
                </c:pt>
                <c:pt idx="17074">
                  <c:v>42.912279397000297</c:v>
                </c:pt>
                <c:pt idx="17075">
                  <c:v>42.905056482210298</c:v>
                </c:pt>
                <c:pt idx="17076">
                  <c:v>42.897831818946003</c:v>
                </c:pt>
                <c:pt idx="17077">
                  <c:v>42.890605407527602</c:v>
                </c:pt>
                <c:pt idx="17078">
                  <c:v>42.883377248275103</c:v>
                </c:pt>
                <c:pt idx="17079">
                  <c:v>42.876147341507803</c:v>
                </c:pt>
                <c:pt idx="17080">
                  <c:v>42.8689156875447</c:v>
                </c:pt>
                <c:pt idx="17081">
                  <c:v>42.861682286704401</c:v>
                </c:pt>
                <c:pt idx="17082">
                  <c:v>42.854447139305201</c:v>
                </c:pt>
                <c:pt idx="17083">
                  <c:v>42.847210245664698</c:v>
                </c:pt>
                <c:pt idx="17084">
                  <c:v>42.839971606100299</c:v>
                </c:pt>
                <c:pt idx="17085">
                  <c:v>42.832731220928999</c:v>
                </c:pt>
                <c:pt idx="17086">
                  <c:v>42.825489090467102</c:v>
                </c:pt>
                <c:pt idx="17087">
                  <c:v>42.818245215030899</c:v>
                </c:pt>
                <c:pt idx="17088">
                  <c:v>42.8109995949359</c:v>
                </c:pt>
                <c:pt idx="17089">
                  <c:v>42.803752230497501</c:v>
                </c:pt>
                <c:pt idx="17090">
                  <c:v>42.796503122030501</c:v>
                </c:pt>
                <c:pt idx="17091">
                  <c:v>42.7892522698492</c:v>
                </c:pt>
                <c:pt idx="17092">
                  <c:v>42.781999674267901</c:v>
                </c:pt>
                <c:pt idx="17093">
                  <c:v>42.774745335600002</c:v>
                </c:pt>
                <c:pt idx="17094">
                  <c:v>42.767489254158697</c:v>
                </c:pt>
                <c:pt idx="17095">
                  <c:v>42.760231430256901</c:v>
                </c:pt>
                <c:pt idx="17096">
                  <c:v>42.752971864206998</c:v>
                </c:pt>
                <c:pt idx="17097">
                  <c:v>42.745710556320802</c:v>
                </c:pt>
                <c:pt idx="17098">
                  <c:v>42.738447506909999</c:v>
                </c:pt>
                <c:pt idx="17099">
                  <c:v>42.731182716285701</c:v>
                </c:pt>
                <c:pt idx="17100">
                  <c:v>42.723916184758799</c:v>
                </c:pt>
                <c:pt idx="17101">
                  <c:v>42.716647912639402</c:v>
                </c:pt>
                <c:pt idx="17102">
                  <c:v>42.709377900237598</c:v>
                </c:pt>
                <c:pt idx="17103">
                  <c:v>42.702106147862899</c:v>
                </c:pt>
                <c:pt idx="17104">
                  <c:v>42.694832655824399</c:v>
                </c:pt>
                <c:pt idx="17105">
                  <c:v>42.6875574244308</c:v>
                </c:pt>
                <c:pt idx="17106">
                  <c:v>42.680280453990598</c:v>
                </c:pt>
                <c:pt idx="17107">
                  <c:v>42.673001744811501</c:v>
                </c:pt>
                <c:pt idx="17108">
                  <c:v>42.665721297201202</c:v>
                </c:pt>
                <c:pt idx="17109">
                  <c:v>42.658439111466699</c:v>
                </c:pt>
                <c:pt idx="17110">
                  <c:v>42.651155187914704</c:v>
                </c:pt>
                <c:pt idx="17111">
                  <c:v>42.643869526851603</c:v>
                </c:pt>
                <c:pt idx="17112">
                  <c:v>42.636582128583299</c:v>
                </c:pt>
                <c:pt idx="17113">
                  <c:v>42.629292993415298</c:v>
                </c:pt>
                <c:pt idx="17114">
                  <c:v>42.622002121652798</c:v>
                </c:pt>
                <c:pt idx="17115">
                  <c:v>42.614709513600403</c:v>
                </c:pt>
                <c:pt idx="17116">
                  <c:v>42.607415169562501</c:v>
                </c:pt>
                <c:pt idx="17117">
                  <c:v>42.600119089842998</c:v>
                </c:pt>
                <c:pt idx="17118">
                  <c:v>42.592821274745397</c:v>
                </c:pt>
                <c:pt idx="17119">
                  <c:v>42.585521724572999</c:v>
                </c:pt>
                <c:pt idx="17120">
                  <c:v>42.578220439628403</c:v>
                </c:pt>
                <c:pt idx="17121">
                  <c:v>42.570917420214002</c:v>
                </c:pt>
                <c:pt idx="17122">
                  <c:v>42.563612666631698</c:v>
                </c:pt>
                <c:pt idx="17123">
                  <c:v>42.556306179183203</c:v>
                </c:pt>
                <c:pt idx="17124">
                  <c:v>42.548997958169601</c:v>
                </c:pt>
                <c:pt idx="17125">
                  <c:v>42.541688003891601</c:v>
                </c:pt>
                <c:pt idx="17126">
                  <c:v>42.534376316649798</c:v>
                </c:pt>
                <c:pt idx="17127">
                  <c:v>42.527062896743999</c:v>
                </c:pt>
                <c:pt idx="17128">
                  <c:v>42.519747744473896</c:v>
                </c:pt>
                <c:pt idx="17129">
                  <c:v>42.512430860138799</c:v>
                </c:pt>
                <c:pt idx="17130">
                  <c:v>42.505112244037399</c:v>
                </c:pt>
                <c:pt idx="17131">
                  <c:v>42.4977918964683</c:v>
                </c:pt>
                <c:pt idx="17132">
                  <c:v>42.490469817729398</c:v>
                </c:pt>
                <c:pt idx="17133">
                  <c:v>42.483146008118503</c:v>
                </c:pt>
                <c:pt idx="17134">
                  <c:v>42.475820467932898</c:v>
                </c:pt>
                <c:pt idx="17135">
                  <c:v>42.4684931974694</c:v>
                </c:pt>
                <c:pt idx="17136">
                  <c:v>42.461164197024502</c:v>
                </c:pt>
                <c:pt idx="17137">
                  <c:v>42.453833466894501</c:v>
                </c:pt>
                <c:pt idx="17138">
                  <c:v>42.446501007375097</c:v>
                </c:pt>
                <c:pt idx="17139">
                  <c:v>42.439166818761599</c:v>
                </c:pt>
                <c:pt idx="17140">
                  <c:v>42.431830901349102</c:v>
                </c:pt>
                <c:pt idx="17141">
                  <c:v>42.424493255432097</c:v>
                </c:pt>
                <c:pt idx="17142">
                  <c:v>42.417153881304898</c:v>
                </c:pt>
                <c:pt idx="17143">
                  <c:v>42.409812779261202</c:v>
                </c:pt>
                <c:pt idx="17144">
                  <c:v>42.402469949594703</c:v>
                </c:pt>
                <c:pt idx="17145">
                  <c:v>42.395125392598302</c:v>
                </c:pt>
                <c:pt idx="17146">
                  <c:v>42.387779108564899</c:v>
                </c:pt>
                <c:pt idx="17147">
                  <c:v>42.380431097786598</c:v>
                </c:pt>
                <c:pt idx="17148">
                  <c:v>42.373081360555503</c:v>
                </c:pt>
                <c:pt idx="17149">
                  <c:v>42.365729897163099</c:v>
                </c:pt>
                <c:pt idx="17150">
                  <c:v>42.358376707900703</c:v>
                </c:pt>
                <c:pt idx="17151">
                  <c:v>42.351021793058997</c:v>
                </c:pt>
                <c:pt idx="17152">
                  <c:v>42.343665152928601</c:v>
                </c:pt>
                <c:pt idx="17153">
                  <c:v>42.336306787799401</c:v>
                </c:pt>
                <c:pt idx="17154">
                  <c:v>42.3289466979612</c:v>
                </c:pt>
                <c:pt idx="17155">
                  <c:v>42.321584883703402</c:v>
                </c:pt>
                <c:pt idx="17156">
                  <c:v>42.314221345314799</c:v>
                </c:pt>
                <c:pt idx="17157">
                  <c:v>42.306856083084099</c:v>
                </c:pt>
                <c:pt idx="17158">
                  <c:v>42.2994890972994</c:v>
                </c:pt>
                <c:pt idx="17159">
                  <c:v>42.292120388248698</c:v>
                </c:pt>
                <c:pt idx="17160">
                  <c:v>42.284749956219301</c:v>
                </c:pt>
                <c:pt idx="17161">
                  <c:v>42.277377801498403</c:v>
                </c:pt>
                <c:pt idx="17162">
                  <c:v>42.270003924372702</c:v>
                </c:pt>
                <c:pt idx="17163">
                  <c:v>42.262628325128503</c:v>
                </c:pt>
                <c:pt idx="17164">
                  <c:v>42.2552510040519</c:v>
                </c:pt>
                <c:pt idx="17165">
                  <c:v>42.247871961428501</c:v>
                </c:pt>
                <c:pt idx="17166">
                  <c:v>42.240491197543498</c:v>
                </c:pt>
                <c:pt idx="17167">
                  <c:v>42.233108712681798</c:v>
                </c:pt>
                <c:pt idx="17168">
                  <c:v>42.225724507128</c:v>
                </c:pt>
                <c:pt idx="17169">
                  <c:v>42.218338581166201</c:v>
                </c:pt>
                <c:pt idx="17170">
                  <c:v>42.210950935080199</c:v>
                </c:pt>
                <c:pt idx="17171">
                  <c:v>42.2035615691535</c:v>
                </c:pt>
                <c:pt idx="17172">
                  <c:v>42.196170483669</c:v>
                </c:pt>
                <c:pt idx="17173">
                  <c:v>42.188777678909602</c:v>
                </c:pt>
                <c:pt idx="17174">
                  <c:v>42.181383155157398</c:v>
                </c:pt>
                <c:pt idx="17175">
                  <c:v>42.173986912694701</c:v>
                </c:pt>
                <c:pt idx="17176">
                  <c:v>42.166588951802801</c:v>
                </c:pt>
                <c:pt idx="17177">
                  <c:v>42.1591892727632</c:v>
                </c:pt>
                <c:pt idx="17178">
                  <c:v>42.151787875856598</c:v>
                </c:pt>
                <c:pt idx="17179">
                  <c:v>42.144384761363703</c:v>
                </c:pt>
                <c:pt idx="17180">
                  <c:v>42.136979929564497</c:v>
                </c:pt>
                <c:pt idx="17181">
                  <c:v>42.129573380738996</c:v>
                </c:pt>
                <c:pt idx="17182">
                  <c:v>42.122165115166602</c:v>
                </c:pt>
                <c:pt idx="17183">
                  <c:v>42.114755133126401</c:v>
                </c:pt>
                <c:pt idx="17184">
                  <c:v>42.107343434896997</c:v>
                </c:pt>
                <c:pt idx="17185">
                  <c:v>42.099930020757</c:v>
                </c:pt>
                <c:pt idx="17186">
                  <c:v>42.092514890984397</c:v>
                </c:pt>
                <c:pt idx="17187">
                  <c:v>42.085098045856697</c:v>
                </c:pt>
                <c:pt idx="17188">
                  <c:v>42.077679485651402</c:v>
                </c:pt>
                <c:pt idx="17189">
                  <c:v>42.070259210645503</c:v>
                </c:pt>
                <c:pt idx="17190">
                  <c:v>42.062837221115402</c:v>
                </c:pt>
                <c:pt idx="17191">
                  <c:v>42.055413517337499</c:v>
                </c:pt>
                <c:pt idx="17192">
                  <c:v>42.047988099587798</c:v>
                </c:pt>
                <c:pt idx="17193">
                  <c:v>42.040560968141598</c:v>
                </c:pt>
                <c:pt idx="17194">
                  <c:v>42.033132123274299</c:v>
                </c:pt>
                <c:pt idx="17195">
                  <c:v>42.025701565260697</c:v>
                </c:pt>
                <c:pt idx="17196">
                  <c:v>42.018269294375401</c:v>
                </c:pt>
                <c:pt idx="17197">
                  <c:v>42.010835310892404</c:v>
                </c:pt>
                <c:pt idx="17198">
                  <c:v>42.003399615085499</c:v>
                </c:pt>
                <c:pt idx="17199">
                  <c:v>41.995962207228203</c:v>
                </c:pt>
                <c:pt idx="17200">
                  <c:v>41.988523087593698</c:v>
                </c:pt>
                <c:pt idx="17201">
                  <c:v>41.981082256454599</c:v>
                </c:pt>
                <c:pt idx="17202">
                  <c:v>41.973639714083397</c:v>
                </c:pt>
                <c:pt idx="17203">
                  <c:v>41.966195460752203</c:v>
                </c:pt>
                <c:pt idx="17204">
                  <c:v>41.958749496732601</c:v>
                </c:pt>
                <c:pt idx="17205">
                  <c:v>41.951301822296003</c:v>
                </c:pt>
                <c:pt idx="17206">
                  <c:v>41.943852437713502</c:v>
                </c:pt>
                <c:pt idx="17207">
                  <c:v>41.936401343255703</c:v>
                </c:pt>
                <c:pt idx="17208">
                  <c:v>41.928948539193001</c:v>
                </c:pt>
                <c:pt idx="17209">
                  <c:v>41.921494025795397</c:v>
                </c:pt>
                <c:pt idx="17210">
                  <c:v>41.914037803332398</c:v>
                </c:pt>
                <c:pt idx="17211">
                  <c:v>41.9065798720735</c:v>
                </c:pt>
                <c:pt idx="17212">
                  <c:v>41.899120232287601</c:v>
                </c:pt>
                <c:pt idx="17213">
                  <c:v>41.891658884243199</c:v>
                </c:pt>
                <c:pt idx="17214">
                  <c:v>41.884195828208703</c:v>
                </c:pt>
                <c:pt idx="17215">
                  <c:v>41.876731064452102</c:v>
                </c:pt>
                <c:pt idx="17216">
                  <c:v>41.8692645932408</c:v>
                </c:pt>
                <c:pt idx="17217">
                  <c:v>41.861796414842303</c:v>
                </c:pt>
                <c:pt idx="17218">
                  <c:v>41.854326529523398</c:v>
                </c:pt>
                <c:pt idx="17219">
                  <c:v>41.846854937550603</c:v>
                </c:pt>
                <c:pt idx="17220">
                  <c:v>41.8393816391903</c:v>
                </c:pt>
                <c:pt idx="17221">
                  <c:v>41.831906634708297</c:v>
                </c:pt>
                <c:pt idx="17222">
                  <c:v>41.8244299243702</c:v>
                </c:pt>
                <c:pt idx="17223">
                  <c:v>41.816951508441299</c:v>
                </c:pt>
                <c:pt idx="17224">
                  <c:v>41.809471387186399</c:v>
                </c:pt>
                <c:pt idx="17225">
                  <c:v>41.801989560870197</c:v>
                </c:pt>
                <c:pt idx="17226">
                  <c:v>41.794506029756697</c:v>
                </c:pt>
                <c:pt idx="17227">
                  <c:v>41.787020794109999</c:v>
                </c:pt>
                <c:pt idx="17228">
                  <c:v>41.779533854193602</c:v>
                </c:pt>
                <c:pt idx="17229">
                  <c:v>41.772045210270697</c:v>
                </c:pt>
                <c:pt idx="17230">
                  <c:v>41.7645548626042</c:v>
                </c:pt>
                <c:pt idx="17231">
                  <c:v>41.757062811456599</c:v>
                </c:pt>
                <c:pt idx="17232">
                  <c:v>41.749569057090298</c:v>
                </c:pt>
                <c:pt idx="17233">
                  <c:v>41.742073599766996</c:v>
                </c:pt>
                <c:pt idx="17234">
                  <c:v>41.734576439748501</c:v>
                </c:pt>
                <c:pt idx="17235">
                  <c:v>41.727077577295802</c:v>
                </c:pt>
                <c:pt idx="17236">
                  <c:v>41.719577012669902</c:v>
                </c:pt>
                <c:pt idx="17237">
                  <c:v>41.7120747461314</c:v>
                </c:pt>
                <c:pt idx="17238">
                  <c:v>41.704570777940503</c:v>
                </c:pt>
                <c:pt idx="17239">
                  <c:v>41.697065108357201</c:v>
                </c:pt>
                <c:pt idx="17240">
                  <c:v>41.689557737641003</c:v>
                </c:pt>
                <c:pt idx="17241">
                  <c:v>41.682048666051202</c:v>
                </c:pt>
                <c:pt idx="17242">
                  <c:v>41.674537893846697</c:v>
                </c:pt>
                <c:pt idx="17243">
                  <c:v>41.667025421286198</c:v>
                </c:pt>
                <c:pt idx="17244">
                  <c:v>41.659511248627901</c:v>
                </c:pt>
                <c:pt idx="17245">
                  <c:v>41.651995376129904</c:v>
                </c:pt>
                <c:pt idx="17246">
                  <c:v>41.6444778040496</c:v>
                </c:pt>
                <c:pt idx="17247">
                  <c:v>41.636958532644499</c:v>
                </c:pt>
                <c:pt idx="17248">
                  <c:v>41.629437562171503</c:v>
                </c:pt>
                <c:pt idx="17249">
                  <c:v>41.621914892887297</c:v>
                </c:pt>
                <c:pt idx="17250">
                  <c:v>41.6143905250483</c:v>
                </c:pt>
                <c:pt idx="17251">
                  <c:v>41.606864458910302</c:v>
                </c:pt>
                <c:pt idx="17252">
                  <c:v>41.599336694729303</c:v>
                </c:pt>
                <c:pt idx="17253">
                  <c:v>41.591807232760402</c:v>
                </c:pt>
                <c:pt idx="17254">
                  <c:v>41.584276073258799</c:v>
                </c:pt>
                <c:pt idx="17255">
                  <c:v>41.576743216479201</c:v>
                </c:pt>
                <c:pt idx="17256">
                  <c:v>41.569208662675997</c:v>
                </c:pt>
                <c:pt idx="17257">
                  <c:v>41.561672412103299</c:v>
                </c:pt>
                <c:pt idx="17258">
                  <c:v>41.554134465014798</c:v>
                </c:pt>
                <c:pt idx="17259">
                  <c:v>41.546594821664101</c:v>
                </c:pt>
                <c:pt idx="17260">
                  <c:v>41.539053482304297</c:v>
                </c:pt>
                <c:pt idx="17261">
                  <c:v>41.531510447188097</c:v>
                </c:pt>
                <c:pt idx="17262">
                  <c:v>41.523965716568199</c:v>
                </c:pt>
                <c:pt idx="17263">
                  <c:v>41.516419290696497</c:v>
                </c:pt>
                <c:pt idx="17264">
                  <c:v>41.508871169825198</c:v>
                </c:pt>
                <c:pt idx="17265">
                  <c:v>41.501321354205601</c:v>
                </c:pt>
                <c:pt idx="17266">
                  <c:v>41.493769844089002</c:v>
                </c:pt>
                <c:pt idx="17267">
                  <c:v>41.486216639726401</c:v>
                </c:pt>
                <c:pt idx="17268">
                  <c:v>41.478661741368398</c:v>
                </c:pt>
                <c:pt idx="17269">
                  <c:v>41.471105149265199</c:v>
                </c:pt>
                <c:pt idx="17270">
                  <c:v>41.463546863666799</c:v>
                </c:pt>
                <c:pt idx="17271">
                  <c:v>41.455986884822899</c:v>
                </c:pt>
                <c:pt idx="17272">
                  <c:v>41.448425212982897</c:v>
                </c:pt>
                <c:pt idx="17273">
                  <c:v>41.440861848395798</c:v>
                </c:pt>
                <c:pt idx="17274">
                  <c:v>41.433296791310298</c:v>
                </c:pt>
                <c:pt idx="17275">
                  <c:v>41.425730041974901</c:v>
                </c:pt>
                <c:pt idx="17276">
                  <c:v>41.418161600637603</c:v>
                </c:pt>
                <c:pt idx="17277">
                  <c:v>41.410591467546297</c:v>
                </c:pt>
                <c:pt idx="17278">
                  <c:v>41.403019642948401</c:v>
                </c:pt>
                <c:pt idx="17279">
                  <c:v>41.395446127091198</c:v>
                </c:pt>
                <c:pt idx="17280">
                  <c:v>41.387870920221403</c:v>
                </c:pt>
                <c:pt idx="17281">
                  <c:v>41.380294022585801</c:v>
                </c:pt>
                <c:pt idx="17282">
                  <c:v>41.372715434430397</c:v>
                </c:pt>
                <c:pt idx="17283">
                  <c:v>41.365135156001401</c:v>
                </c:pt>
                <c:pt idx="17284">
                  <c:v>41.357553187544198</c:v>
                </c:pt>
                <c:pt idx="17285">
                  <c:v>41.349969529304303</c:v>
                </c:pt>
                <c:pt idx="17286">
                  <c:v>41.342384181526697</c:v>
                </c:pt>
                <c:pt idx="17287">
                  <c:v>41.334797144456097</c:v>
                </c:pt>
                <c:pt idx="17288">
                  <c:v>41.327208418336902</c:v>
                </c:pt>
                <c:pt idx="17289">
                  <c:v>41.319618003413197</c:v>
                </c:pt>
                <c:pt idx="17290">
                  <c:v>41.312025899928898</c:v>
                </c:pt>
                <c:pt idx="17291">
                  <c:v>41.3044321081275</c:v>
                </c:pt>
                <c:pt idx="17292">
                  <c:v>41.296836628252102</c:v>
                </c:pt>
                <c:pt idx="17293">
                  <c:v>41.289239460545602</c:v>
                </c:pt>
                <c:pt idx="17294">
                  <c:v>41.2816406052508</c:v>
                </c:pt>
                <c:pt idx="17295">
                  <c:v>41.2740400626097</c:v>
                </c:pt>
                <c:pt idx="17296">
                  <c:v>41.266437832864597</c:v>
                </c:pt>
                <c:pt idx="17297">
                  <c:v>41.258833916256897</c:v>
                </c:pt>
                <c:pt idx="17298">
                  <c:v>41.2512283130282</c:v>
                </c:pt>
                <c:pt idx="17299">
                  <c:v>41.2436210234196</c:v>
                </c:pt>
                <c:pt idx="17300">
                  <c:v>41.2360120476717</c:v>
                </c:pt>
                <c:pt idx="17301">
                  <c:v>41.228401386025197</c:v>
                </c:pt>
                <c:pt idx="17302">
                  <c:v>41.220789038720199</c:v>
                </c:pt>
                <c:pt idx="17303">
                  <c:v>41.213175005996497</c:v>
                </c:pt>
                <c:pt idx="17304">
                  <c:v>41.205559288093902</c:v>
                </c:pt>
                <c:pt idx="17305">
                  <c:v>41.197941885251602</c:v>
                </c:pt>
                <c:pt idx="17306">
                  <c:v>41.190322797708703</c:v>
                </c:pt>
                <c:pt idx="17307">
                  <c:v>41.182702025703698</c:v>
                </c:pt>
                <c:pt idx="17308">
                  <c:v>41.175079569475201</c:v>
                </c:pt>
                <c:pt idx="17309">
                  <c:v>41.167455429261203</c:v>
                </c:pt>
                <c:pt idx="17310">
                  <c:v>41.159829605299599</c:v>
                </c:pt>
                <c:pt idx="17311">
                  <c:v>41.152202097828003</c:v>
                </c:pt>
                <c:pt idx="17312">
                  <c:v>41.144572907083401</c:v>
                </c:pt>
                <c:pt idx="17313">
                  <c:v>41.136942033302901</c:v>
                </c:pt>
                <c:pt idx="17314">
                  <c:v>41.129309476723101</c:v>
                </c:pt>
                <c:pt idx="17315">
                  <c:v>41.121675237580497</c:v>
                </c:pt>
                <c:pt idx="17316">
                  <c:v>41.114039316110897</c:v>
                </c:pt>
                <c:pt idx="17317">
                  <c:v>41.106401712550202</c:v>
                </c:pt>
                <c:pt idx="17318">
                  <c:v>41.098762427133899</c:v>
                </c:pt>
                <c:pt idx="17319">
                  <c:v>41.091121460097199</c:v>
                </c:pt>
                <c:pt idx="17320">
                  <c:v>41.083478811674901</c:v>
                </c:pt>
                <c:pt idx="17321">
                  <c:v>41.075834482101598</c:v>
                </c:pt>
                <c:pt idx="17322">
                  <c:v>41.068188471611698</c:v>
                </c:pt>
                <c:pt idx="17323">
                  <c:v>41.060540780439297</c:v>
                </c:pt>
                <c:pt idx="17324">
                  <c:v>41.052891408817899</c:v>
                </c:pt>
                <c:pt idx="17325">
                  <c:v>41.045240356981097</c:v>
                </c:pt>
                <c:pt idx="17326">
                  <c:v>41.037587625161997</c:v>
                </c:pt>
                <c:pt idx="17327">
                  <c:v>41.029933213593502</c:v>
                </c:pt>
                <c:pt idx="17328">
                  <c:v>41.0222771225082</c:v>
                </c:pt>
                <c:pt idx="17329">
                  <c:v>41.014619352138403</c:v>
                </c:pt>
                <c:pt idx="17330">
                  <c:v>41.006959902716098</c:v>
                </c:pt>
                <c:pt idx="17331">
                  <c:v>40.999298774472898</c:v>
                </c:pt>
                <c:pt idx="17332">
                  <c:v>40.991635967640399</c:v>
                </c:pt>
                <c:pt idx="17333">
                  <c:v>40.983971482449697</c:v>
                </c:pt>
                <c:pt idx="17334">
                  <c:v>40.976305319131697</c:v>
                </c:pt>
                <c:pt idx="17335">
                  <c:v>40.968637477916801</c:v>
                </c:pt>
                <c:pt idx="17336">
                  <c:v>40.9609679590356</c:v>
                </c:pt>
                <c:pt idx="17337">
                  <c:v>40.953296762717798</c:v>
                </c:pt>
                <c:pt idx="17338">
                  <c:v>40.945623889193399</c:v>
                </c:pt>
                <c:pt idx="17339">
                  <c:v>40.937949338691702</c:v>
                </c:pt>
                <c:pt idx="17340">
                  <c:v>40.930273111441899</c:v>
                </c:pt>
                <c:pt idx="17341">
                  <c:v>40.922595207672899</c:v>
                </c:pt>
                <c:pt idx="17342">
                  <c:v>40.914915627613198</c:v>
                </c:pt>
                <c:pt idx="17343">
                  <c:v>40.907234371491299</c:v>
                </c:pt>
                <c:pt idx="17344">
                  <c:v>40.899551439535102</c:v>
                </c:pt>
                <c:pt idx="17345">
                  <c:v>40.891866831972401</c:v>
                </c:pt>
                <c:pt idx="17346">
                  <c:v>40.884180549030702</c:v>
                </c:pt>
                <c:pt idx="17347">
                  <c:v>40.876492590937197</c:v>
                </c:pt>
                <c:pt idx="17348">
                  <c:v>40.868802957918803</c:v>
                </c:pt>
                <c:pt idx="17349">
                  <c:v>40.861111650202098</c:v>
                </c:pt>
                <c:pt idx="17350">
                  <c:v>40.853418668013603</c:v>
                </c:pt>
                <c:pt idx="17351">
                  <c:v>40.8457240115792</c:v>
                </c:pt>
                <c:pt idx="17352">
                  <c:v>40.838027681124899</c:v>
                </c:pt>
                <c:pt idx="17353">
                  <c:v>40.830329676876197</c:v>
                </c:pt>
                <c:pt idx="17354">
                  <c:v>40.822629999058201</c:v>
                </c:pt>
                <c:pt idx="17355">
                  <c:v>40.814928647895997</c:v>
                </c:pt>
                <c:pt idx="17356">
                  <c:v>40.807225623614301</c:v>
                </c:pt>
                <c:pt idx="17357">
                  <c:v>40.799520926437602</c:v>
                </c:pt>
                <c:pt idx="17358">
                  <c:v>40.791814556589898</c:v>
                </c:pt>
                <c:pt idx="17359">
                  <c:v>40.784106514295097</c:v>
                </c:pt>
                <c:pt idx="17360">
                  <c:v>40.776396799776997</c:v>
                </c:pt>
                <c:pt idx="17361">
                  <c:v>40.768685413258702</c:v>
                </c:pt>
                <c:pt idx="17362">
                  <c:v>40.7609723549633</c:v>
                </c:pt>
                <c:pt idx="17363">
                  <c:v>40.753257625113697</c:v>
                </c:pt>
                <c:pt idx="17364">
                  <c:v>40.7455412239323</c:v>
                </c:pt>
                <c:pt idx="17365">
                  <c:v>40.7378231516414</c:v>
                </c:pt>
                <c:pt idx="17366">
                  <c:v>40.730103408463002</c:v>
                </c:pt>
                <c:pt idx="17367">
                  <c:v>40.722381994618701</c:v>
                </c:pt>
                <c:pt idx="17368">
                  <c:v>40.714658910330002</c:v>
                </c:pt>
                <c:pt idx="17369">
                  <c:v>40.706934155818097</c:v>
                </c:pt>
                <c:pt idx="17370">
                  <c:v>40.699207731303702</c:v>
                </c:pt>
                <c:pt idx="17371">
                  <c:v>40.691479637007603</c:v>
                </c:pt>
                <c:pt idx="17372">
                  <c:v>40.683749873150099</c:v>
                </c:pt>
                <c:pt idx="17373">
                  <c:v>40.6760184399512</c:v>
                </c:pt>
                <c:pt idx="17374">
                  <c:v>40.668285337630799</c:v>
                </c:pt>
                <c:pt idx="17375">
                  <c:v>40.660550566408403</c:v>
                </c:pt>
                <c:pt idx="17376">
                  <c:v>40.652814126503301</c:v>
                </c:pt>
                <c:pt idx="17377">
                  <c:v>40.645076018134503</c:v>
                </c:pt>
                <c:pt idx="17378">
                  <c:v>40.6373362415207</c:v>
                </c:pt>
                <c:pt idx="17379">
                  <c:v>40.629594796880397</c:v>
                </c:pt>
                <c:pt idx="17380">
                  <c:v>40.621851684431903</c:v>
                </c:pt>
                <c:pt idx="17381">
                  <c:v>40.614106904392898</c:v>
                </c:pt>
                <c:pt idx="17382">
                  <c:v>40.606360456981299</c:v>
                </c:pt>
                <c:pt idx="17383">
                  <c:v>40.598612342414498</c:v>
                </c:pt>
                <c:pt idx="17384">
                  <c:v>40.5908625609095</c:v>
                </c:pt>
                <c:pt idx="17385">
                  <c:v>40.583111112683198</c:v>
                </c:pt>
                <c:pt idx="17386">
                  <c:v>40.575357997952302</c:v>
                </c:pt>
                <c:pt idx="17387">
                  <c:v>40.5676032169332</c:v>
                </c:pt>
                <c:pt idx="17388">
                  <c:v>40.559846769841897</c:v>
                </c:pt>
                <c:pt idx="17389">
                  <c:v>40.552088656894199</c:v>
                </c:pt>
                <c:pt idx="17390">
                  <c:v>40.544328878305699</c:v>
                </c:pt>
                <c:pt idx="17391">
                  <c:v>40.536567434291797</c:v>
                </c:pt>
                <c:pt idx="17392">
                  <c:v>40.528804325067398</c:v>
                </c:pt>
                <c:pt idx="17393">
                  <c:v>40.521039550847298</c:v>
                </c:pt>
                <c:pt idx="17394">
                  <c:v>40.513273111846097</c:v>
                </c:pt>
                <c:pt idx="17395">
                  <c:v>40.5055050082779</c:v>
                </c:pt>
                <c:pt idx="17396">
                  <c:v>40.497735240356903</c:v>
                </c:pt>
                <c:pt idx="17397">
                  <c:v>40.4899638082968</c:v>
                </c:pt>
                <c:pt idx="17398">
                  <c:v>40.482190712311002</c:v>
                </c:pt>
                <c:pt idx="17399">
                  <c:v>40.474415952612702</c:v>
                </c:pt>
                <c:pt idx="17400">
                  <c:v>40.466639529414998</c:v>
                </c:pt>
                <c:pt idx="17401">
                  <c:v>40.458861442930399</c:v>
                </c:pt>
                <c:pt idx="17402">
                  <c:v>40.451081693371599</c:v>
                </c:pt>
                <c:pt idx="17403">
                  <c:v>40.443300280950503</c:v>
                </c:pt>
                <c:pt idx="17404">
                  <c:v>40.4355172058793</c:v>
                </c:pt>
                <c:pt idx="17405">
                  <c:v>40.427732468369499</c:v>
                </c:pt>
                <c:pt idx="17406">
                  <c:v>40.419946068632598</c:v>
                </c:pt>
                <c:pt idx="17407">
                  <c:v>40.4121580068798</c:v>
                </c:pt>
                <c:pt idx="17408">
                  <c:v>40.404368283321901</c:v>
                </c:pt>
                <c:pt idx="17409">
                  <c:v>40.396576898169599</c:v>
                </c:pt>
                <c:pt idx="17410">
                  <c:v>40.388783851633299</c:v>
                </c:pt>
                <c:pt idx="17411">
                  <c:v>40.380989143923102</c:v>
                </c:pt>
                <c:pt idx="17412">
                  <c:v>40.373192775249002</c:v>
                </c:pt>
                <c:pt idx="17413">
                  <c:v>40.365394745820602</c:v>
                </c:pt>
                <c:pt idx="17414">
                  <c:v>40.357595055847199</c:v>
                </c:pt>
                <c:pt idx="17415">
                  <c:v>40.349793705537898</c:v>
                </c:pt>
                <c:pt idx="17416">
                  <c:v>40.3419906951017</c:v>
                </c:pt>
                <c:pt idx="17417">
                  <c:v>40.334186024747297</c:v>
                </c:pt>
                <c:pt idx="17418">
                  <c:v>40.326379694682799</c:v>
                </c:pt>
                <c:pt idx="17419">
                  <c:v>40.318571705116497</c:v>
                </c:pt>
                <c:pt idx="17420">
                  <c:v>40.310762056256301</c:v>
                </c:pt>
                <c:pt idx="17421">
                  <c:v>40.302950748309698</c:v>
                </c:pt>
                <c:pt idx="17422">
                  <c:v>40.2951377814842</c:v>
                </c:pt>
                <c:pt idx="17423">
                  <c:v>40.287323155986797</c:v>
                </c:pt>
                <c:pt idx="17424">
                  <c:v>40.279506872024399</c:v>
                </c:pt>
                <c:pt idx="17425">
                  <c:v>40.271688929803602</c:v>
                </c:pt>
                <c:pt idx="17426">
                  <c:v>40.263869329530898</c:v>
                </c:pt>
                <c:pt idx="17427">
                  <c:v>40.256048071412202</c:v>
                </c:pt>
                <c:pt idx="17428">
                  <c:v>40.2482251556536</c:v>
                </c:pt>
                <c:pt idx="17429">
                  <c:v>40.240400582460602</c:v>
                </c:pt>
                <c:pt idx="17430">
                  <c:v>40.232574352038597</c:v>
                </c:pt>
                <c:pt idx="17431">
                  <c:v>40.224746464592798</c:v>
                </c:pt>
                <c:pt idx="17432">
                  <c:v>40.216916920327897</c:v>
                </c:pt>
                <c:pt idx="17433">
                  <c:v>40.209085719448701</c:v>
                </c:pt>
                <c:pt idx="17434">
                  <c:v>40.201252862159599</c:v>
                </c:pt>
                <c:pt idx="17435">
                  <c:v>40.193418348664601</c:v>
                </c:pt>
                <c:pt idx="17436">
                  <c:v>40.185582179167803</c:v>
                </c:pt>
                <c:pt idx="17437">
                  <c:v>40.177744353872697</c:v>
                </c:pt>
                <c:pt idx="17438">
                  <c:v>40.169904872982698</c:v>
                </c:pt>
                <c:pt idx="17439">
                  <c:v>40.1620637367011</c:v>
                </c:pt>
                <c:pt idx="17440">
                  <c:v>40.154220945230698</c:v>
                </c:pt>
                <c:pt idx="17441">
                  <c:v>40.146376498774302</c:v>
                </c:pt>
                <c:pt idx="17442">
                  <c:v>40.138530397534197</c:v>
                </c:pt>
                <c:pt idx="17443">
                  <c:v>40.130682641712703</c:v>
                </c:pt>
                <c:pt idx="17444">
                  <c:v>40.122833231511599</c:v>
                </c:pt>
                <c:pt idx="17445">
                  <c:v>40.114982167132801</c:v>
                </c:pt>
                <c:pt idx="17446">
                  <c:v>40.107129448777698</c:v>
                </c:pt>
                <c:pt idx="17447">
                  <c:v>40.099275076647501</c:v>
                </c:pt>
                <c:pt idx="17448">
                  <c:v>40.091419050943102</c:v>
                </c:pt>
                <c:pt idx="17449">
                  <c:v>40.0835613718654</c:v>
                </c:pt>
                <c:pt idx="17450">
                  <c:v>40.075702039614796</c:v>
                </c:pt>
                <c:pt idx="17451">
                  <c:v>40.0678410543916</c:v>
                </c:pt>
                <c:pt idx="17452">
                  <c:v>40.0599784163959</c:v>
                </c:pt>
                <c:pt idx="17453">
                  <c:v>40.052114125827302</c:v>
                </c:pt>
                <c:pt idx="17454">
                  <c:v>40.044248182885497</c:v>
                </c:pt>
                <c:pt idx="17455">
                  <c:v>40.036380587769699</c:v>
                </c:pt>
                <c:pt idx="17456">
                  <c:v>40.028511340679003</c:v>
                </c:pt>
                <c:pt idx="17457">
                  <c:v>40.020640441812297</c:v>
                </c:pt>
                <c:pt idx="17458">
                  <c:v>40.0127678913681</c:v>
                </c:pt>
                <c:pt idx="17459">
                  <c:v>40.004893689544701</c:v>
                </c:pt>
                <c:pt idx="17460">
                  <c:v>39.997017836540401</c:v>
                </c:pt>
                <c:pt idx="17461">
                  <c:v>39.989140332552999</c:v>
                </c:pt>
                <c:pt idx="17462">
                  <c:v>39.981261177780098</c:v>
                </c:pt>
                <c:pt idx="17463">
                  <c:v>39.973380372419101</c:v>
                </c:pt>
                <c:pt idx="17464">
                  <c:v>39.965497916667204</c:v>
                </c:pt>
                <c:pt idx="17465">
                  <c:v>39.957613810721398</c:v>
                </c:pt>
                <c:pt idx="17466">
                  <c:v>39.949728054778198</c:v>
                </c:pt>
                <c:pt idx="17467">
                  <c:v>39.941840649034297</c:v>
                </c:pt>
                <c:pt idx="17468">
                  <c:v>39.933951593685897</c:v>
                </c:pt>
                <c:pt idx="17469">
                  <c:v>39.926060888928802</c:v>
                </c:pt>
                <c:pt idx="17470">
                  <c:v>39.918168534959001</c:v>
                </c:pt>
                <c:pt idx="17471">
                  <c:v>39.910274531971901</c:v>
                </c:pt>
                <c:pt idx="17472">
                  <c:v>39.9023788801628</c:v>
                </c:pt>
                <c:pt idx="17473">
                  <c:v>39.8944815797269</c:v>
                </c:pt>
                <c:pt idx="17474">
                  <c:v>39.886582630858797</c:v>
                </c:pt>
                <c:pt idx="17475">
                  <c:v>39.8786820337533</c:v>
                </c:pt>
                <c:pt idx="17476">
                  <c:v>39.8707797886047</c:v>
                </c:pt>
                <c:pt idx="17477">
                  <c:v>39.862875895607097</c:v>
                </c:pt>
                <c:pt idx="17478">
                  <c:v>39.854970354954503</c:v>
                </c:pt>
                <c:pt idx="17479">
                  <c:v>39.847063166840499</c:v>
                </c:pt>
                <c:pt idx="17480">
                  <c:v>39.839154331458502</c:v>
                </c:pt>
                <c:pt idx="17481">
                  <c:v>39.831243849001801</c:v>
                </c:pt>
                <c:pt idx="17482">
                  <c:v>39.8233317196634</c:v>
                </c:pt>
                <c:pt idx="17483">
                  <c:v>39.815417943636099</c:v>
                </c:pt>
                <c:pt idx="17484">
                  <c:v>39.807502521112198</c:v>
                </c:pt>
                <c:pt idx="17485">
                  <c:v>39.799585452284298</c:v>
                </c:pt>
                <c:pt idx="17486">
                  <c:v>39.791666737344201</c:v>
                </c:pt>
                <c:pt idx="17487">
                  <c:v>39.783746376483997</c:v>
                </c:pt>
                <c:pt idx="17488">
                  <c:v>39.775824369895098</c:v>
                </c:pt>
                <c:pt idx="17489">
                  <c:v>39.767900717768903</c:v>
                </c:pt>
                <c:pt idx="17490">
                  <c:v>39.759975420296797</c:v>
                </c:pt>
                <c:pt idx="17491">
                  <c:v>39.752048477669398</c:v>
                </c:pt>
                <c:pt idx="17492">
                  <c:v>39.744119890077698</c:v>
                </c:pt>
                <c:pt idx="17493">
                  <c:v>39.736189657712004</c:v>
                </c:pt>
                <c:pt idx="17494">
                  <c:v>39.728257780762597</c:v>
                </c:pt>
                <c:pt idx="17495">
                  <c:v>39.720324259419598</c:v>
                </c:pt>
                <c:pt idx="17496">
                  <c:v>39.712389093872702</c:v>
                </c:pt>
                <c:pt idx="17497">
                  <c:v>39.7044522843116</c:v>
                </c:pt>
                <c:pt idx="17498">
                  <c:v>39.696513830925497</c:v>
                </c:pt>
                <c:pt idx="17499">
                  <c:v>39.688573733903603</c:v>
                </c:pt>
                <c:pt idx="17500">
                  <c:v>39.680631993434901</c:v>
                </c:pt>
                <c:pt idx="17501">
                  <c:v>39.672688609707997</c:v>
                </c:pt>
                <c:pt idx="17502">
                  <c:v>39.664743582911299</c:v>
                </c:pt>
                <c:pt idx="17503">
                  <c:v>39.656796913233201</c:v>
                </c:pt>
                <c:pt idx="17504">
                  <c:v>39.648848600861598</c:v>
                </c:pt>
                <c:pt idx="17505">
                  <c:v>39.640898645984301</c:v>
                </c:pt>
                <c:pt idx="17506">
                  <c:v>39.6329470487889</c:v>
                </c:pt>
                <c:pt idx="17507">
                  <c:v>39.624993809462701</c:v>
                </c:pt>
                <c:pt idx="17508">
                  <c:v>39.617038928192898</c:v>
                </c:pt>
                <c:pt idx="17509">
                  <c:v>39.609082405166397</c:v>
                </c:pt>
                <c:pt idx="17510">
                  <c:v>39.601124240569803</c:v>
                </c:pt>
                <c:pt idx="17511">
                  <c:v>39.593164434589703</c:v>
                </c:pt>
                <c:pt idx="17512">
                  <c:v>39.585202987412202</c:v>
                </c:pt>
                <c:pt idx="17513">
                  <c:v>39.5772398992235</c:v>
                </c:pt>
                <c:pt idx="17514">
                  <c:v>39.569275170209202</c:v>
                </c:pt>
                <c:pt idx="17515">
                  <c:v>39.561308800555103</c:v>
                </c:pt>
                <c:pt idx="17516">
                  <c:v>39.553340790446498</c:v>
                </c:pt>
                <c:pt idx="17517">
                  <c:v>39.545371140068397</c:v>
                </c:pt>
                <c:pt idx="17518">
                  <c:v>39.537399849605897</c:v>
                </c:pt>
                <c:pt idx="17519">
                  <c:v>39.529426919243697</c:v>
                </c:pt>
                <c:pt idx="17520">
                  <c:v>39.521452349166303</c:v>
                </c:pt>
                <c:pt idx="17521">
                  <c:v>39.513476139557902</c:v>
                </c:pt>
                <c:pt idx="17522">
                  <c:v>39.505498290602603</c:v>
                </c:pt>
                <c:pt idx="17523">
                  <c:v>39.497518802484201</c:v>
                </c:pt>
                <c:pt idx="17524">
                  <c:v>39.489537675386501</c:v>
                </c:pt>
                <c:pt idx="17525">
                  <c:v>39.481554909492701</c:v>
                </c:pt>
                <c:pt idx="17526">
                  <c:v>39.473570504986199</c:v>
                </c:pt>
                <c:pt idx="17527">
                  <c:v>39.465584462049797</c:v>
                </c:pt>
                <c:pt idx="17528">
                  <c:v>39.457596780866403</c:v>
                </c:pt>
                <c:pt idx="17529">
                  <c:v>39.449607461618498</c:v>
                </c:pt>
                <c:pt idx="17530">
                  <c:v>39.441616504488501</c:v>
                </c:pt>
                <c:pt idx="17531">
                  <c:v>39.433623909658401</c:v>
                </c:pt>
                <c:pt idx="17532">
                  <c:v>39.425629677310198</c:v>
                </c:pt>
                <c:pt idx="17533">
                  <c:v>39.417633807625499</c:v>
                </c:pt>
                <c:pt idx="17534">
                  <c:v>39.409636300785898</c:v>
                </c:pt>
                <c:pt idx="17535">
                  <c:v>39.401637156972697</c:v>
                </c:pt>
                <c:pt idx="17536">
                  <c:v>39.3936363763668</c:v>
                </c:pt>
                <c:pt idx="17537">
                  <c:v>39.385633959149203</c:v>
                </c:pt>
                <c:pt idx="17538">
                  <c:v>39.377629905500498</c:v>
                </c:pt>
                <c:pt idx="17539">
                  <c:v>39.369624215601</c:v>
                </c:pt>
                <c:pt idx="17540">
                  <c:v>39.361616889631001</c:v>
                </c:pt>
                <c:pt idx="17541">
                  <c:v>39.353607927770597</c:v>
                </c:pt>
                <c:pt idx="17542">
                  <c:v>39.345597330199404</c:v>
                </c:pt>
                <c:pt idx="17543">
                  <c:v>39.337585097097097</c:v>
                </c:pt>
                <c:pt idx="17544">
                  <c:v>39.329571228642997</c:v>
                </c:pt>
                <c:pt idx="17545">
                  <c:v>39.321555725016303</c:v>
                </c:pt>
                <c:pt idx="17546">
                  <c:v>39.313538586396</c:v>
                </c:pt>
                <c:pt idx="17547">
                  <c:v>39.305519812960704</c:v>
                </c:pt>
                <c:pt idx="17548">
                  <c:v>39.297499404889003</c:v>
                </c:pt>
                <c:pt idx="17549">
                  <c:v>39.2894773623593</c:v>
                </c:pt>
                <c:pt idx="17550">
                  <c:v>39.2814536855496</c:v>
                </c:pt>
                <c:pt idx="17551">
                  <c:v>39.273428374637902</c:v>
                </c:pt>
                <c:pt idx="17552">
                  <c:v>39.265401429801699</c:v>
                </c:pt>
                <c:pt idx="17553">
                  <c:v>39.257372851218697</c:v>
                </c:pt>
                <c:pt idx="17554">
                  <c:v>39.249342639066199</c:v>
                </c:pt>
                <c:pt idx="17555">
                  <c:v>39.241310793521102</c:v>
                </c:pt>
                <c:pt idx="17556">
                  <c:v>39.233277314760301</c:v>
                </c:pt>
                <c:pt idx="17557">
                  <c:v>39.225242202960501</c:v>
                </c:pt>
                <c:pt idx="17558">
                  <c:v>39.217205458298302</c:v>
                </c:pt>
                <c:pt idx="17559">
                  <c:v>39.209167080949697</c:v>
                </c:pt>
                <c:pt idx="17560">
                  <c:v>39.201127071090902</c:v>
                </c:pt>
                <c:pt idx="17561">
                  <c:v>39.193085428897597</c:v>
                </c:pt>
                <c:pt idx="17562">
                  <c:v>39.185042154545599</c:v>
                </c:pt>
                <c:pt idx="17563">
                  <c:v>39.176997248210199</c:v>
                </c:pt>
                <c:pt idx="17564">
                  <c:v>39.168950710066802</c:v>
                </c:pt>
                <c:pt idx="17565">
                  <c:v>39.160902540290202</c:v>
                </c:pt>
                <c:pt idx="17566">
                  <c:v>39.152852739055298</c:v>
                </c:pt>
                <c:pt idx="17567">
                  <c:v>39.144801306536699</c:v>
                </c:pt>
                <c:pt idx="17568">
                  <c:v>39.136748242908901</c:v>
                </c:pt>
                <c:pt idx="17569">
                  <c:v>39.128693548346</c:v>
                </c:pt>
                <c:pt idx="17570">
                  <c:v>39.120637223022001</c:v>
                </c:pt>
                <c:pt idx="17571">
                  <c:v>39.112579267110704</c:v>
                </c:pt>
                <c:pt idx="17572">
                  <c:v>39.104519680785799</c:v>
                </c:pt>
                <c:pt idx="17573">
                  <c:v>39.096458464220703</c:v>
                </c:pt>
                <c:pt idx="17574">
                  <c:v>39.088395617588397</c:v>
                </c:pt>
                <c:pt idx="17575">
                  <c:v>39.080331141062103</c:v>
                </c:pt>
                <c:pt idx="17576">
                  <c:v>39.0722650348145</c:v>
                </c:pt>
                <c:pt idx="17577">
                  <c:v>39.064197299018097</c:v>
                </c:pt>
                <c:pt idx="17578">
                  <c:v>39.056127933845502</c:v>
                </c:pt>
                <c:pt idx="17579">
                  <c:v>39.0480569394688</c:v>
                </c:pt>
                <c:pt idx="17580">
                  <c:v>39.0399843160599</c:v>
                </c:pt>
                <c:pt idx="17581">
                  <c:v>39.031910063790697</c:v>
                </c:pt>
                <c:pt idx="17582">
                  <c:v>39.023834182832701</c:v>
                </c:pt>
                <c:pt idx="17583">
                  <c:v>39.015756673357401</c:v>
                </c:pt>
                <c:pt idx="17584">
                  <c:v>39.007677535535898</c:v>
                </c:pt>
                <c:pt idx="17585">
                  <c:v>38.999596769539302</c:v>
                </c:pt>
                <c:pt idx="17586">
                  <c:v>38.991514375538301</c:v>
                </c:pt>
                <c:pt idx="17587">
                  <c:v>38.983430353703497</c:v>
                </c:pt>
                <c:pt idx="17588">
                  <c:v>38.975344704205398</c:v>
                </c:pt>
                <c:pt idx="17589">
                  <c:v>38.967257427214101</c:v>
                </c:pt>
                <c:pt idx="17590">
                  <c:v>38.959168522899702</c:v>
                </c:pt>
                <c:pt idx="17591">
                  <c:v>38.951077991431902</c:v>
                </c:pt>
                <c:pt idx="17592">
                  <c:v>38.942985832980398</c:v>
                </c:pt>
                <c:pt idx="17593">
                  <c:v>38.934892047714598</c:v>
                </c:pt>
                <c:pt idx="17594">
                  <c:v>38.926796635803598</c:v>
                </c:pt>
                <c:pt idx="17595">
                  <c:v>38.918699597416598</c:v>
                </c:pt>
                <c:pt idx="17596">
                  <c:v>38.910600932722403</c:v>
                </c:pt>
                <c:pt idx="17597">
                  <c:v>38.902500641889603</c:v>
                </c:pt>
                <c:pt idx="17598">
                  <c:v>38.894398725086603</c:v>
                </c:pt>
                <c:pt idx="17599">
                  <c:v>38.886295182481703</c:v>
                </c:pt>
                <c:pt idx="17600">
                  <c:v>38.878190014242897</c:v>
                </c:pt>
                <c:pt idx="17601">
                  <c:v>38.870083220538099</c:v>
                </c:pt>
                <c:pt idx="17602">
                  <c:v>38.861974801534998</c:v>
                </c:pt>
                <c:pt idx="17603">
                  <c:v>38.853864757400999</c:v>
                </c:pt>
                <c:pt idx="17604">
                  <c:v>38.845753088303297</c:v>
                </c:pt>
                <c:pt idx="17605">
                  <c:v>38.837639794409199</c:v>
                </c:pt>
                <c:pt idx="17606">
                  <c:v>38.829524875885397</c:v>
                </c:pt>
                <c:pt idx="17607">
                  <c:v>38.821408332898699</c:v>
                </c:pt>
                <c:pt idx="17608">
                  <c:v>38.813290165615598</c:v>
                </c:pt>
                <c:pt idx="17609">
                  <c:v>38.805170374202397</c:v>
                </c:pt>
                <c:pt idx="17610">
                  <c:v>38.797048958825101</c:v>
                </c:pt>
                <c:pt idx="17611">
                  <c:v>38.788925919649799</c:v>
                </c:pt>
                <c:pt idx="17612">
                  <c:v>38.780801256842203</c:v>
                </c:pt>
                <c:pt idx="17613">
                  <c:v>38.772674970567799</c:v>
                </c:pt>
                <c:pt idx="17614">
                  <c:v>38.764547060992001</c:v>
                </c:pt>
                <c:pt idx="17615">
                  <c:v>38.756417528279897</c:v>
                </c:pt>
                <c:pt idx="17616">
                  <c:v>38.748286372596603</c:v>
                </c:pt>
                <c:pt idx="17617">
                  <c:v>38.7401535941068</c:v>
                </c:pt>
                <c:pt idx="17618">
                  <c:v>38.732019192975002</c:v>
                </c:pt>
                <c:pt idx="17619">
                  <c:v>38.723883169365799</c:v>
                </c:pt>
                <c:pt idx="17620">
                  <c:v>38.715745523443402</c:v>
                </c:pt>
                <c:pt idx="17621">
                  <c:v>38.707606255371701</c:v>
                </c:pt>
                <c:pt idx="17622">
                  <c:v>38.699465365314602</c:v>
                </c:pt>
                <c:pt idx="17623">
                  <c:v>38.6913228534357</c:v>
                </c:pt>
                <c:pt idx="17624">
                  <c:v>38.683178719898599</c:v>
                </c:pt>
                <c:pt idx="17625">
                  <c:v>38.675032964866503</c:v>
                </c:pt>
                <c:pt idx="17626">
                  <c:v>38.666885588502502</c:v>
                </c:pt>
                <c:pt idx="17627">
                  <c:v>38.658736590969497</c:v>
                </c:pt>
                <c:pt idx="17628">
                  <c:v>38.6505859724302</c:v>
                </c:pt>
                <c:pt idx="17629">
                  <c:v>38.642433733047099</c:v>
                </c:pt>
                <c:pt idx="17630">
                  <c:v>38.634279872982702</c:v>
                </c:pt>
                <c:pt idx="17631">
                  <c:v>38.6261243923989</c:v>
                </c:pt>
                <c:pt idx="17632">
                  <c:v>38.617967291457902</c:v>
                </c:pt>
                <c:pt idx="17633">
                  <c:v>38.609808570321398</c:v>
                </c:pt>
                <c:pt idx="17634">
                  <c:v>38.601648229151003</c:v>
                </c:pt>
                <c:pt idx="17635">
                  <c:v>38.593486268108002</c:v>
                </c:pt>
                <c:pt idx="17636">
                  <c:v>38.585322687353901</c:v>
                </c:pt>
                <c:pt idx="17637">
                  <c:v>38.577157487049497</c:v>
                </c:pt>
                <c:pt idx="17638">
                  <c:v>38.568990667355699</c:v>
                </c:pt>
                <c:pt idx="17639">
                  <c:v>38.560822228433302</c:v>
                </c:pt>
                <c:pt idx="17640">
                  <c:v>38.552652170442698</c:v>
                </c:pt>
                <c:pt idx="17641">
                  <c:v>38.544480493544199</c:v>
                </c:pt>
                <c:pt idx="17642">
                  <c:v>38.536307197897997</c:v>
                </c:pt>
                <c:pt idx="17643">
                  <c:v>38.528132283663901</c:v>
                </c:pt>
                <c:pt idx="17644">
                  <c:v>38.519955751001802</c:v>
                </c:pt>
                <c:pt idx="17645">
                  <c:v>38.511777600071198</c:v>
                </c:pt>
                <c:pt idx="17646">
                  <c:v>38.503597831031598</c:v>
                </c:pt>
                <c:pt idx="17647">
                  <c:v>38.495416444042</c:v>
                </c:pt>
                <c:pt idx="17648">
                  <c:v>38.487233439261701</c:v>
                </c:pt>
                <c:pt idx="17649">
                  <c:v>38.4790488168493</c:v>
                </c:pt>
                <c:pt idx="17650">
                  <c:v>38.470862576963597</c:v>
                </c:pt>
                <c:pt idx="17651">
                  <c:v>38.4626747197631</c:v>
                </c:pt>
                <c:pt idx="17652">
                  <c:v>38.454485245406097</c:v>
                </c:pt>
                <c:pt idx="17653">
                  <c:v>38.446294154050598</c:v>
                </c:pt>
                <c:pt idx="17654">
                  <c:v>38.438101445854699</c:v>
                </c:pt>
                <c:pt idx="17655">
                  <c:v>38.429907120976097</c:v>
                </c:pt>
                <c:pt idx="17656">
                  <c:v>38.421711179572299</c:v>
                </c:pt>
                <c:pt idx="17657">
                  <c:v>38.413513621800902</c:v>
                </c:pt>
                <c:pt idx="17658">
                  <c:v>38.405314447819002</c:v>
                </c:pt>
                <c:pt idx="17659">
                  <c:v>38.397113657783599</c:v>
                </c:pt>
                <c:pt idx="17660">
                  <c:v>38.388911251851702</c:v>
                </c:pt>
                <c:pt idx="17661">
                  <c:v>38.380707230179802</c:v>
                </c:pt>
                <c:pt idx="17662">
                  <c:v>38.372501592924699</c:v>
                </c:pt>
                <c:pt idx="17663">
                  <c:v>38.364294340242402</c:v>
                </c:pt>
                <c:pt idx="17664">
                  <c:v>38.356085472289301</c:v>
                </c:pt>
                <c:pt idx="17665">
                  <c:v>38.347874989221303</c:v>
                </c:pt>
                <c:pt idx="17666">
                  <c:v>38.339662891194102</c:v>
                </c:pt>
                <c:pt idx="17667">
                  <c:v>38.331449178363499</c:v>
                </c:pt>
                <c:pt idx="17668">
                  <c:v>38.323233850884897</c:v>
                </c:pt>
                <c:pt idx="17669">
                  <c:v>38.3150169089134</c:v>
                </c:pt>
                <c:pt idx="17670">
                  <c:v>38.306798352604297</c:v>
                </c:pt>
                <c:pt idx="17671">
                  <c:v>38.298578182112401</c:v>
                </c:pt>
                <c:pt idx="17672">
                  <c:v>38.290356397592497</c:v>
                </c:pt>
                <c:pt idx="17673">
                  <c:v>38.282132999199099</c:v>
                </c:pt>
                <c:pt idx="17674">
                  <c:v>38.273907987086602</c:v>
                </c:pt>
                <c:pt idx="17675">
                  <c:v>38.2656813614093</c:v>
                </c:pt>
                <c:pt idx="17676">
                  <c:v>38.257453122321103</c:v>
                </c:pt>
                <c:pt idx="17677">
                  <c:v>38.249223269976</c:v>
                </c:pt>
                <c:pt idx="17678">
                  <c:v>38.240991804527603</c:v>
                </c:pt>
                <c:pt idx="17679">
                  <c:v>38.232758726129497</c:v>
                </c:pt>
                <c:pt idx="17680">
                  <c:v>38.224524034934902</c:v>
                </c:pt>
                <c:pt idx="17681">
                  <c:v>38.216287731097097</c:v>
                </c:pt>
                <c:pt idx="17682">
                  <c:v>38.208049814768998</c:v>
                </c:pt>
                <c:pt idx="17683">
                  <c:v>38.199810286103499</c:v>
                </c:pt>
                <c:pt idx="17684">
                  <c:v>38.191569145253197</c:v>
                </c:pt>
                <c:pt idx="17685">
                  <c:v>38.183326392370603</c:v>
                </c:pt>
                <c:pt idx="17686">
                  <c:v>38.1750820276079</c:v>
                </c:pt>
                <c:pt idx="17687">
                  <c:v>38.1668360511174</c:v>
                </c:pt>
                <c:pt idx="17688">
                  <c:v>38.158588463050997</c:v>
                </c:pt>
                <c:pt idx="17689">
                  <c:v>38.150339263560397</c:v>
                </c:pt>
                <c:pt idx="17690">
                  <c:v>38.142088452797204</c:v>
                </c:pt>
                <c:pt idx="17691">
                  <c:v>38.133836030913002</c:v>
                </c:pt>
                <c:pt idx="17692">
                  <c:v>38.125581998058998</c:v>
                </c:pt>
                <c:pt idx="17693">
                  <c:v>38.117326354386201</c:v>
                </c:pt>
                <c:pt idx="17694">
                  <c:v>38.109069100045701</c:v>
                </c:pt>
                <c:pt idx="17695">
                  <c:v>38.100810235188099</c:v>
                </c:pt>
                <c:pt idx="17696">
                  <c:v>38.092549759964101</c:v>
                </c:pt>
                <c:pt idx="17697">
                  <c:v>38.084287674524099</c:v>
                </c:pt>
                <c:pt idx="17698">
                  <c:v>38.076023979018203</c:v>
                </c:pt>
                <c:pt idx="17699">
                  <c:v>38.0677586735967</c:v>
                </c:pt>
                <c:pt idx="17700">
                  <c:v>38.059491758409401</c:v>
                </c:pt>
                <c:pt idx="17701">
                  <c:v>38.051223233606102</c:v>
                </c:pt>
                <c:pt idx="17702">
                  <c:v>38.042953099336202</c:v>
                </c:pt>
                <c:pt idx="17703">
                  <c:v>38.034681355749299</c:v>
                </c:pt>
                <c:pt idx="17704">
                  <c:v>38.0264080029946</c:v>
                </c:pt>
                <c:pt idx="17705">
                  <c:v>38.018133041221098</c:v>
                </c:pt>
                <c:pt idx="17706">
                  <c:v>38.009856470577702</c:v>
                </c:pt>
                <c:pt idx="17707">
                  <c:v>38.0015782912131</c:v>
                </c:pt>
                <c:pt idx="17708">
                  <c:v>37.993298503276002</c:v>
                </c:pt>
                <c:pt idx="17709">
                  <c:v>37.985017106914697</c:v>
                </c:pt>
                <c:pt idx="17710">
                  <c:v>37.976734102277398</c:v>
                </c:pt>
                <c:pt idx="17711">
                  <c:v>37.968449489512302</c:v>
                </c:pt>
                <c:pt idx="17712">
                  <c:v>37.960163268767097</c:v>
                </c:pt>
                <c:pt idx="17713">
                  <c:v>37.951875440189703</c:v>
                </c:pt>
                <c:pt idx="17714">
                  <c:v>37.943586003927599</c:v>
                </c:pt>
                <c:pt idx="17715">
                  <c:v>37.935294960128097</c:v>
                </c:pt>
                <c:pt idx="17716">
                  <c:v>37.927002308938597</c:v>
                </c:pt>
                <c:pt idx="17717">
                  <c:v>37.918708050505998</c:v>
                </c:pt>
                <c:pt idx="17718">
                  <c:v>37.910412184977403</c:v>
                </c:pt>
                <c:pt idx="17719">
                  <c:v>37.902114712499298</c:v>
                </c:pt>
                <c:pt idx="17720">
                  <c:v>37.893815633218502</c:v>
                </c:pt>
                <c:pt idx="17721">
                  <c:v>37.885514947281202</c:v>
                </c:pt>
                <c:pt idx="17722">
                  <c:v>37.877212654833798</c:v>
                </c:pt>
                <c:pt idx="17723">
                  <c:v>37.8689087560223</c:v>
                </c:pt>
                <c:pt idx="17724">
                  <c:v>37.860603250992703</c:v>
                </c:pt>
                <c:pt idx="17725">
                  <c:v>37.852296139890598</c:v>
                </c:pt>
                <c:pt idx="17726">
                  <c:v>37.843987422861701</c:v>
                </c:pt>
                <c:pt idx="17727">
                  <c:v>37.835677100051399</c:v>
                </c:pt>
                <c:pt idx="17728">
                  <c:v>37.827365171604903</c:v>
                </c:pt>
                <c:pt idx="17729">
                  <c:v>37.8190516376674</c:v>
                </c:pt>
                <c:pt idx="17730">
                  <c:v>37.810736498383797</c:v>
                </c:pt>
                <c:pt idx="17731">
                  <c:v>37.802419753898803</c:v>
                </c:pt>
                <c:pt idx="17732">
                  <c:v>37.7941014043571</c:v>
                </c:pt>
                <c:pt idx="17733">
                  <c:v>37.785781449903098</c:v>
                </c:pt>
                <c:pt idx="17734">
                  <c:v>37.777459890681101</c:v>
                </c:pt>
                <c:pt idx="17735">
                  <c:v>37.7691367268352</c:v>
                </c:pt>
                <c:pt idx="17736">
                  <c:v>37.7608119585095</c:v>
                </c:pt>
                <c:pt idx="17737">
                  <c:v>37.752485585847602</c:v>
                </c:pt>
                <c:pt idx="17738">
                  <c:v>37.744157608993298</c:v>
                </c:pt>
                <c:pt idx="17739">
                  <c:v>37.735828028089998</c:v>
                </c:pt>
                <c:pt idx="17740">
                  <c:v>37.727496843281003</c:v>
                </c:pt>
                <c:pt idx="17741">
                  <c:v>37.719164054709502</c:v>
                </c:pt>
                <c:pt idx="17742">
                  <c:v>37.710829662518599</c:v>
                </c:pt>
                <c:pt idx="17743">
                  <c:v>37.702493666850998</c:v>
                </c:pt>
                <c:pt idx="17744">
                  <c:v>37.694156067849399</c:v>
                </c:pt>
                <c:pt idx="17745">
                  <c:v>37.685816865656399</c:v>
                </c:pt>
                <c:pt idx="17746">
                  <c:v>37.6774760604142</c:v>
                </c:pt>
                <c:pt idx="17747">
                  <c:v>37.669133652265302</c:v>
                </c:pt>
                <c:pt idx="17748">
                  <c:v>37.6607896413514</c:v>
                </c:pt>
                <c:pt idx="17749">
                  <c:v>37.652444027814703</c:v>
                </c:pt>
                <c:pt idx="17750">
                  <c:v>37.6440968117967</c:v>
                </c:pt>
                <c:pt idx="17751">
                  <c:v>37.635747993439097</c:v>
                </c:pt>
                <c:pt idx="17752">
                  <c:v>37.627397572883197</c:v>
                </c:pt>
                <c:pt idx="17753">
                  <c:v>37.6190455502704</c:v>
                </c:pt>
                <c:pt idx="17754">
                  <c:v>37.610691925741698</c:v>
                </c:pt>
                <c:pt idx="17755">
                  <c:v>37.602336699437998</c:v>
                </c:pt>
                <c:pt idx="17756">
                  <c:v>37.593979871500203</c:v>
                </c:pt>
                <c:pt idx="17757">
                  <c:v>37.585621442068899</c:v>
                </c:pt>
                <c:pt idx="17758">
                  <c:v>37.577261411284603</c:v>
                </c:pt>
                <c:pt idx="17759">
                  <c:v>37.568899779287499</c:v>
                </c:pt>
                <c:pt idx="17760">
                  <c:v>37.560536546217797</c:v>
                </c:pt>
                <c:pt idx="17761">
                  <c:v>37.552171712215603</c:v>
                </c:pt>
                <c:pt idx="17762">
                  <c:v>37.543805277420702</c:v>
                </c:pt>
                <c:pt idx="17763">
                  <c:v>37.535437241972701</c:v>
                </c:pt>
                <c:pt idx="17764">
                  <c:v>37.527067606011201</c:v>
                </c:pt>
                <c:pt idx="17765">
                  <c:v>37.518696369675602</c:v>
                </c:pt>
                <c:pt idx="17766">
                  <c:v>37.510323533105101</c:v>
                </c:pt>
                <c:pt idx="17767">
                  <c:v>37.5019490964388</c:v>
                </c:pt>
                <c:pt idx="17768">
                  <c:v>37.493573059815702</c:v>
                </c:pt>
                <c:pt idx="17769">
                  <c:v>37.4851954233743</c:v>
                </c:pt>
                <c:pt idx="17770">
                  <c:v>37.476816187253498</c:v>
                </c:pt>
                <c:pt idx="17771">
                  <c:v>37.468435351591602</c:v>
                </c:pt>
                <c:pt idx="17772">
                  <c:v>37.460052916526898</c:v>
                </c:pt>
                <c:pt idx="17773">
                  <c:v>37.451668882197602</c:v>
                </c:pt>
                <c:pt idx="17774">
                  <c:v>37.4432832487417</c:v>
                </c:pt>
                <c:pt idx="17775">
                  <c:v>37.434896016297103</c:v>
                </c:pt>
                <c:pt idx="17776">
                  <c:v>37.426507185001299</c:v>
                </c:pt>
                <c:pt idx="17777">
                  <c:v>37.418116754991999</c:v>
                </c:pt>
                <c:pt idx="17778">
                  <c:v>37.409724726406502</c:v>
                </c:pt>
                <c:pt idx="17779">
                  <c:v>37.401331099382098</c:v>
                </c:pt>
                <c:pt idx="17780">
                  <c:v>37.392935874055901</c:v>
                </c:pt>
                <c:pt idx="17781">
                  <c:v>37.384539050564698</c:v>
                </c:pt>
                <c:pt idx="17782">
                  <c:v>37.376140629045402</c:v>
                </c:pt>
                <c:pt idx="17783">
                  <c:v>37.367740609634502</c:v>
                </c:pt>
                <c:pt idx="17784">
                  <c:v>37.3593389924687</c:v>
                </c:pt>
                <c:pt idx="17785">
                  <c:v>37.3509357776841</c:v>
                </c:pt>
                <c:pt idx="17786">
                  <c:v>37.342530965416898</c:v>
                </c:pt>
                <c:pt idx="17787">
                  <c:v>37.334124555803299</c:v>
                </c:pt>
                <c:pt idx="17788">
                  <c:v>37.325716548978903</c:v>
                </c:pt>
                <c:pt idx="17789">
                  <c:v>37.3173069450797</c:v>
                </c:pt>
                <c:pt idx="17790">
                  <c:v>37.308895744241099</c:v>
                </c:pt>
                <c:pt idx="17791">
                  <c:v>37.300482946598599</c:v>
                </c:pt>
                <c:pt idx="17792">
                  <c:v>37.292068552287397</c:v>
                </c:pt>
                <c:pt idx="17793">
                  <c:v>37.2836525614427</c:v>
                </c:pt>
                <c:pt idx="17794">
                  <c:v>37.275234974199499</c:v>
                </c:pt>
                <c:pt idx="17795">
                  <c:v>37.266815790692498</c:v>
                </c:pt>
                <c:pt idx="17796">
                  <c:v>37.2583950110564</c:v>
                </c:pt>
                <c:pt idx="17797">
                  <c:v>37.249972635425799</c:v>
                </c:pt>
                <c:pt idx="17798">
                  <c:v>37.241548663935099</c:v>
                </c:pt>
                <c:pt idx="17799">
                  <c:v>37.233123096718501</c:v>
                </c:pt>
                <c:pt idx="17800">
                  <c:v>37.224695933909999</c:v>
                </c:pt>
                <c:pt idx="17801">
                  <c:v>37.216267175643601</c:v>
                </c:pt>
                <c:pt idx="17802">
                  <c:v>37.207836822053203</c:v>
                </c:pt>
                <c:pt idx="17803">
                  <c:v>37.1994048732723</c:v>
                </c:pt>
                <c:pt idx="17804">
                  <c:v>37.190971329434397</c:v>
                </c:pt>
                <c:pt idx="17805">
                  <c:v>37.182536190672899</c:v>
                </c:pt>
                <c:pt idx="17806">
                  <c:v>37.174099457120903</c:v>
                </c:pt>
                <c:pt idx="17807">
                  <c:v>37.165661128911601</c:v>
                </c:pt>
                <c:pt idx="17808">
                  <c:v>37.157221206177901</c:v>
                </c:pt>
                <c:pt idx="17809">
                  <c:v>37.148779689052397</c:v>
                </c:pt>
                <c:pt idx="17810">
                  <c:v>37.140336577667902</c:v>
                </c:pt>
                <c:pt idx="17811">
                  <c:v>37.1318918721568</c:v>
                </c:pt>
                <c:pt idx="17812">
                  <c:v>37.123445572651299</c:v>
                </c:pt>
                <c:pt idx="17813">
                  <c:v>37.114997679283803</c:v>
                </c:pt>
                <c:pt idx="17814">
                  <c:v>37.106548192186203</c:v>
                </c:pt>
                <c:pt idx="17815">
                  <c:v>37.098097111490397</c:v>
                </c:pt>
                <c:pt idx="17816">
                  <c:v>37.089644437328197</c:v>
                </c:pt>
                <c:pt idx="17817">
                  <c:v>37.081190169831203</c:v>
                </c:pt>
                <c:pt idx="17818">
                  <c:v>37.072734309130702</c:v>
                </c:pt>
                <c:pt idx="17819">
                  <c:v>37.064276855358202</c:v>
                </c:pt>
                <c:pt idx="17820">
                  <c:v>37.055817808644797</c:v>
                </c:pt>
                <c:pt idx="17821">
                  <c:v>37.047357169121497</c:v>
                </c:pt>
                <c:pt idx="17822">
                  <c:v>37.038894936919199</c:v>
                </c:pt>
                <c:pt idx="17823">
                  <c:v>37.0304311121686</c:v>
                </c:pt>
                <c:pt idx="17824">
                  <c:v>37.021965695000297</c:v>
                </c:pt>
                <c:pt idx="17825">
                  <c:v>37.013498685544903</c:v>
                </c:pt>
                <c:pt idx="17826">
                  <c:v>37.005030083932503</c:v>
                </c:pt>
                <c:pt idx="17827">
                  <c:v>36.996559890293298</c:v>
                </c:pt>
                <c:pt idx="17828">
                  <c:v>36.988088104757402</c:v>
                </c:pt>
                <c:pt idx="17829">
                  <c:v>36.979614727454702</c:v>
                </c:pt>
                <c:pt idx="17830">
                  <c:v>36.971139758514802</c:v>
                </c:pt>
                <c:pt idx="17831">
                  <c:v>36.962663198067403</c:v>
                </c:pt>
                <c:pt idx="17832">
                  <c:v>36.954185046241903</c:v>
                </c:pt>
                <c:pt idx="17833">
                  <c:v>36.945705303167699</c:v>
                </c:pt>
                <c:pt idx="17834">
                  <c:v>36.937223968973903</c:v>
                </c:pt>
                <c:pt idx="17835">
                  <c:v>36.928741043789501</c:v>
                </c:pt>
                <c:pt idx="17836">
                  <c:v>36.920256527743497</c:v>
                </c:pt>
                <c:pt idx="17837">
                  <c:v>36.911770420964501</c:v>
                </c:pt>
                <c:pt idx="17838">
                  <c:v>36.903282723581299</c:v>
                </c:pt>
                <c:pt idx="17839">
                  <c:v>36.8947934357221</c:v>
                </c:pt>
                <c:pt idx="17840">
                  <c:v>36.886302557515499</c:v>
                </c:pt>
                <c:pt idx="17841">
                  <c:v>36.8778100890895</c:v>
                </c:pt>
                <c:pt idx="17842">
                  <c:v>36.8693160305722</c:v>
                </c:pt>
                <c:pt idx="17843">
                  <c:v>36.860820382091497</c:v>
                </c:pt>
                <c:pt idx="17844">
                  <c:v>36.852323143775202</c:v>
                </c:pt>
                <c:pt idx="17845">
                  <c:v>36.843824315750901</c:v>
                </c:pt>
                <c:pt idx="17846">
                  <c:v>36.8353238981461</c:v>
                </c:pt>
                <c:pt idx="17847">
                  <c:v>36.826821891088102</c:v>
                </c:pt>
                <c:pt idx="17848">
                  <c:v>36.818318294704198</c:v>
                </c:pt>
                <c:pt idx="17849">
                  <c:v>36.8098131091215</c:v>
                </c:pt>
                <c:pt idx="17850">
                  <c:v>36.801306334466702</c:v>
                </c:pt>
                <c:pt idx="17851">
                  <c:v>36.7927979708669</c:v>
                </c:pt>
                <c:pt idx="17852">
                  <c:v>36.7842880184485</c:v>
                </c:pt>
                <c:pt idx="17853">
                  <c:v>36.775776477338198</c:v>
                </c:pt>
                <c:pt idx="17854">
                  <c:v>36.767263347662301</c:v>
                </c:pt>
                <c:pt idx="17855">
                  <c:v>36.7587486295471</c:v>
                </c:pt>
                <c:pt idx="17856">
                  <c:v>36.750232323118603</c:v>
                </c:pt>
                <c:pt idx="17857">
                  <c:v>36.741714428502902</c:v>
                </c:pt>
                <c:pt idx="17858">
                  <c:v>36.733194945825701</c:v>
                </c:pt>
                <c:pt idx="17859">
                  <c:v>36.724673875212801</c:v>
                </c:pt>
                <c:pt idx="17860">
                  <c:v>36.716151216789697</c:v>
                </c:pt>
                <c:pt idx="17861">
                  <c:v>36.707626970681901</c:v>
                </c:pt>
                <c:pt idx="17862">
                  <c:v>36.699101137014502</c:v>
                </c:pt>
                <c:pt idx="17863">
                  <c:v>36.690573715912898</c:v>
                </c:pt>
                <c:pt idx="17864">
                  <c:v>36.682044707502001</c:v>
                </c:pt>
                <c:pt idx="17865">
                  <c:v>36.673514111906698</c:v>
                </c:pt>
                <c:pt idx="17866">
                  <c:v>36.664981929251603</c:v>
                </c:pt>
                <c:pt idx="17867">
                  <c:v>36.656448159661501</c:v>
                </c:pt>
                <c:pt idx="17868">
                  <c:v>36.647912803260802</c:v>
                </c:pt>
                <c:pt idx="17869">
                  <c:v>36.639375860173899</c:v>
                </c:pt>
                <c:pt idx="17870">
                  <c:v>36.630837330524898</c:v>
                </c:pt>
                <c:pt idx="17871">
                  <c:v>36.6222972144379</c:v>
                </c:pt>
                <c:pt idx="17872">
                  <c:v>36.613755512036903</c:v>
                </c:pt>
                <c:pt idx="17873">
                  <c:v>36.605212223445598</c:v>
                </c:pt>
                <c:pt idx="17874">
                  <c:v>36.596667348787697</c:v>
                </c:pt>
                <c:pt idx="17875">
                  <c:v>36.588120888186801</c:v>
                </c:pt>
                <c:pt idx="17876">
                  <c:v>36.5795728417662</c:v>
                </c:pt>
                <c:pt idx="17877">
                  <c:v>36.571023209649198</c:v>
                </c:pt>
                <c:pt idx="17878">
                  <c:v>36.562471991959001</c:v>
                </c:pt>
                <c:pt idx="17879">
                  <c:v>36.553919188818497</c:v>
                </c:pt>
                <c:pt idx="17880">
                  <c:v>36.545364800350598</c:v>
                </c:pt>
                <c:pt idx="17881">
                  <c:v>36.536808826677998</c:v>
                </c:pt>
                <c:pt idx="17882">
                  <c:v>36.528251267923402</c:v>
                </c:pt>
                <c:pt idx="17883">
                  <c:v>36.5196921242092</c:v>
                </c:pt>
                <c:pt idx="17884">
                  <c:v>36.511131395657699</c:v>
                </c:pt>
                <c:pt idx="17885">
                  <c:v>36.502569082391197</c:v>
                </c:pt>
                <c:pt idx="17886">
                  <c:v>36.494005184531602</c:v>
                </c:pt>
                <c:pt idx="17887">
                  <c:v>36.485439702201099</c:v>
                </c:pt>
                <c:pt idx="17888">
                  <c:v>36.476872635521197</c:v>
                </c:pt>
                <c:pt idx="17889">
                  <c:v>36.468303984613897</c:v>
                </c:pt>
                <c:pt idx="17890">
                  <c:v>36.459733749600403</c:v>
                </c:pt>
                <c:pt idx="17891">
                  <c:v>36.451161930602403</c:v>
                </c:pt>
                <c:pt idx="17892">
                  <c:v>36.442588527741101</c:v>
                </c:pt>
                <c:pt idx="17893">
                  <c:v>36.434013541137602</c:v>
                </c:pt>
                <c:pt idx="17894">
                  <c:v>36.425436970912898</c:v>
                </c:pt>
                <c:pt idx="17895">
                  <c:v>36.416858817188</c:v>
                </c:pt>
                <c:pt idx="17896">
                  <c:v>36.408279080083503</c:v>
                </c:pt>
                <c:pt idx="17897">
                  <c:v>36.399697759720198</c:v>
                </c:pt>
                <c:pt idx="17898">
                  <c:v>36.391114856218501</c:v>
                </c:pt>
                <c:pt idx="17899">
                  <c:v>36.382530369698799</c:v>
                </c:pt>
                <c:pt idx="17900">
                  <c:v>36.373944300281401</c:v>
                </c:pt>
                <c:pt idx="17901">
                  <c:v>36.365356648086298</c:v>
                </c:pt>
                <c:pt idx="17902">
                  <c:v>36.356767413233499</c:v>
                </c:pt>
                <c:pt idx="17903">
                  <c:v>36.348176595842901</c:v>
                </c:pt>
                <c:pt idx="17904">
                  <c:v>36.339584196034203</c:v>
                </c:pt>
                <c:pt idx="17905">
                  <c:v>36.330990213927002</c:v>
                </c:pt>
                <c:pt idx="17906">
                  <c:v>36.322394649640799</c:v>
                </c:pt>
                <c:pt idx="17907">
                  <c:v>36.3137975032949</c:v>
                </c:pt>
                <c:pt idx="17908">
                  <c:v>36.305198775008499</c:v>
                </c:pt>
                <c:pt idx="17909">
                  <c:v>36.296598464900697</c:v>
                </c:pt>
                <c:pt idx="17910">
                  <c:v>36.287996573090503</c:v>
                </c:pt>
                <c:pt idx="17911">
                  <c:v>36.279393099696698</c:v>
                </c:pt>
                <c:pt idx="17912">
                  <c:v>36.2707880448379</c:v>
                </c:pt>
                <c:pt idx="17913">
                  <c:v>36.262181408632799</c:v>
                </c:pt>
                <c:pt idx="17914">
                  <c:v>36.253573191199798</c:v>
                </c:pt>
                <c:pt idx="17915">
                  <c:v>36.244963392657198</c:v>
                </c:pt>
                <c:pt idx="17916">
                  <c:v>36.236352013123202</c:v>
                </c:pt>
                <c:pt idx="17917">
                  <c:v>36.227739052715897</c:v>
                </c:pt>
                <c:pt idx="17918">
                  <c:v>36.219124511553197</c:v>
                </c:pt>
                <c:pt idx="17919">
                  <c:v>36.210508389752903</c:v>
                </c:pt>
                <c:pt idx="17920">
                  <c:v>36.201890687432702</c:v>
                </c:pt>
                <c:pt idx="17921">
                  <c:v>36.193271404710202</c:v>
                </c:pt>
                <c:pt idx="17922">
                  <c:v>36.184650541702702</c:v>
                </c:pt>
                <c:pt idx="17923">
                  <c:v>36.176028098527702</c:v>
                </c:pt>
                <c:pt idx="17924">
                  <c:v>36.167404075302201</c:v>
                </c:pt>
                <c:pt idx="17925">
                  <c:v>36.158778472143403</c:v>
                </c:pt>
                <c:pt idx="17926">
                  <c:v>36.1501512891681</c:v>
                </c:pt>
                <c:pt idx="17927">
                  <c:v>36.141522526493198</c:v>
                </c:pt>
                <c:pt idx="17928">
                  <c:v>36.132892184235402</c:v>
                </c:pt>
                <c:pt idx="17929">
                  <c:v>36.1242602625111</c:v>
                </c:pt>
                <c:pt idx="17930">
                  <c:v>36.1156267614369</c:v>
                </c:pt>
                <c:pt idx="17931">
                  <c:v>36.106991681129003</c:v>
                </c:pt>
                <c:pt idx="17932">
                  <c:v>36.098355021703703</c:v>
                </c:pt>
                <c:pt idx="17933">
                  <c:v>36.089716783276998</c:v>
                </c:pt>
                <c:pt idx="17934">
                  <c:v>36.081076965964698</c:v>
                </c:pt>
                <c:pt idx="17935">
                  <c:v>36.072435569882799</c:v>
                </c:pt>
                <c:pt idx="17936">
                  <c:v>36.063792595147</c:v>
                </c:pt>
                <c:pt idx="17937">
                  <c:v>36.055148041872698</c:v>
                </c:pt>
                <c:pt idx="17938">
                  <c:v>36.046501910175401</c:v>
                </c:pt>
                <c:pt idx="17939">
                  <c:v>36.037854200170401</c:v>
                </c:pt>
                <c:pt idx="17940">
                  <c:v>36.029204911972997</c:v>
                </c:pt>
                <c:pt idx="17941">
                  <c:v>36.020554045698198</c:v>
                </c:pt>
                <c:pt idx="17942">
                  <c:v>36.011901601460899</c:v>
                </c:pt>
                <c:pt idx="17943">
                  <c:v>36.003247579376001</c:v>
                </c:pt>
                <c:pt idx="17944">
                  <c:v>35.994591979558201</c:v>
                </c:pt>
                <c:pt idx="17945">
                  <c:v>35.985934802122003</c:v>
                </c:pt>
                <c:pt idx="17946">
                  <c:v>35.977276047182002</c:v>
                </c:pt>
                <c:pt idx="17947">
                  <c:v>35.968615714852398</c:v>
                </c:pt>
                <c:pt idx="17948">
                  <c:v>35.959953805247501</c:v>
                </c:pt>
                <c:pt idx="17949">
                  <c:v>35.951290318481398</c:v>
                </c:pt>
                <c:pt idx="17950">
                  <c:v>35.942625254668002</c:v>
                </c:pt>
                <c:pt idx="17951">
                  <c:v>35.933958613921199</c:v>
                </c:pt>
                <c:pt idx="17952">
                  <c:v>35.925290396354697</c:v>
                </c:pt>
                <c:pt idx="17953">
                  <c:v>35.916620602082098</c:v>
                </c:pt>
                <c:pt idx="17954">
                  <c:v>35.907949231217003</c:v>
                </c:pt>
                <c:pt idx="17955">
                  <c:v>35.899276283872702</c:v>
                </c:pt>
                <c:pt idx="17956">
                  <c:v>35.890601760162298</c:v>
                </c:pt>
                <c:pt idx="17957">
                  <c:v>35.881925660199201</c:v>
                </c:pt>
                <c:pt idx="17958">
                  <c:v>35.873247984096203</c:v>
                </c:pt>
                <c:pt idx="17959">
                  <c:v>35.864568731966301</c:v>
                </c:pt>
                <c:pt idx="17960">
                  <c:v>35.855887903922202</c:v>
                </c:pt>
                <c:pt idx="17961">
                  <c:v>35.847205500076498</c:v>
                </c:pt>
                <c:pt idx="17962">
                  <c:v>35.838521520541903</c:v>
                </c:pt>
                <c:pt idx="17963">
                  <c:v>35.829835965430703</c:v>
                </c:pt>
                <c:pt idx="17964">
                  <c:v>35.821148834855101</c:v>
                </c:pt>
                <c:pt idx="17965">
                  <c:v>35.812460128927498</c:v>
                </c:pt>
                <c:pt idx="17966">
                  <c:v>35.803769847759703</c:v>
                </c:pt>
                <c:pt idx="17967">
                  <c:v>35.795077991463899</c:v>
                </c:pt>
                <c:pt idx="17968">
                  <c:v>35.786384560151603</c:v>
                </c:pt>
                <c:pt idx="17969">
                  <c:v>35.777689553934799</c:v>
                </c:pt>
                <c:pt idx="17970">
                  <c:v>35.768992972924799</c:v>
                </c:pt>
                <c:pt idx="17971">
                  <c:v>35.760294817233302</c:v>
                </c:pt>
                <c:pt idx="17972">
                  <c:v>35.751595086971498</c:v>
                </c:pt>
                <c:pt idx="17973">
                  <c:v>35.742893782250697</c:v>
                </c:pt>
                <c:pt idx="17974">
                  <c:v>35.734190903181997</c:v>
                </c:pt>
                <c:pt idx="17975">
                  <c:v>35.7254864498763</c:v>
                </c:pt>
                <c:pt idx="17976">
                  <c:v>35.716780422444501</c:v>
                </c:pt>
                <c:pt idx="17977">
                  <c:v>35.708072820997401</c:v>
                </c:pt>
                <c:pt idx="17978">
                  <c:v>35.699363645645597</c:v>
                </c:pt>
                <c:pt idx="17979">
                  <c:v>35.690652896499699</c:v>
                </c:pt>
                <c:pt idx="17980">
                  <c:v>35.681940573669998</c:v>
                </c:pt>
                <c:pt idx="17981">
                  <c:v>35.673226677266797</c:v>
                </c:pt>
                <c:pt idx="17982">
                  <c:v>35.664511207400302</c:v>
                </c:pt>
                <c:pt idx="17983">
                  <c:v>35.655794164180598</c:v>
                </c:pt>
                <c:pt idx="17984">
                  <c:v>35.647075547717499</c:v>
                </c:pt>
                <c:pt idx="17985">
                  <c:v>35.638355358120997</c:v>
                </c:pt>
                <c:pt idx="17986">
                  <c:v>35.6296335955007</c:v>
                </c:pt>
                <c:pt idx="17987">
                  <c:v>35.620910259966102</c:v>
                </c:pt>
                <c:pt idx="17988">
                  <c:v>35.612185351626898</c:v>
                </c:pt>
                <c:pt idx="17989">
                  <c:v>35.603458870592299</c:v>
                </c:pt>
                <c:pt idx="17990">
                  <c:v>35.594730816971499</c:v>
                </c:pt>
                <c:pt idx="17991">
                  <c:v>35.586001190873802</c:v>
                </c:pt>
                <c:pt idx="17992">
                  <c:v>35.577269992408098</c:v>
                </c:pt>
                <c:pt idx="17993">
                  <c:v>35.5685372216833</c:v>
                </c:pt>
                <c:pt idx="17994">
                  <c:v>35.559802878808199</c:v>
                </c:pt>
                <c:pt idx="17995">
                  <c:v>35.551066963891401</c:v>
                </c:pt>
                <c:pt idx="17996">
                  <c:v>35.542329477041598</c:v>
                </c:pt>
                <c:pt idx="17997">
                  <c:v>35.533590418367098</c:v>
                </c:pt>
                <c:pt idx="17998">
                  <c:v>35.5248497879764</c:v>
                </c:pt>
                <c:pt idx="17999">
                  <c:v>35.516107585977501</c:v>
                </c:pt>
                <c:pt idx="18000">
                  <c:v>35.507363812478602</c:v>
                </c:pt>
                <c:pt idx="18001">
                  <c:v>35.498618467587697</c:v>
                </c:pt>
                <c:pt idx="18002">
                  <c:v>35.489871551412698</c:v>
                </c:pt>
                <c:pt idx="18003">
                  <c:v>35.4811230640613</c:v>
                </c:pt>
                <c:pt idx="18004">
                  <c:v>35.472373005641103</c:v>
                </c:pt>
                <c:pt idx="18005">
                  <c:v>35.463621376259802</c:v>
                </c:pt>
                <c:pt idx="18006">
                  <c:v>35.454868176024597</c:v>
                </c:pt>
                <c:pt idx="18007">
                  <c:v>35.446113405042901</c:v>
                </c:pt>
                <c:pt idx="18008">
                  <c:v>35.437357063421999</c:v>
                </c:pt>
                <c:pt idx="18009">
                  <c:v>35.428599151268799</c:v>
                </c:pt>
                <c:pt idx="18010">
                  <c:v>35.4198396686904</c:v>
                </c:pt>
                <c:pt idx="18011">
                  <c:v>35.411078615793599</c:v>
                </c:pt>
                <c:pt idx="18012">
                  <c:v>35.402315992685203</c:v>
                </c:pt>
                <c:pt idx="18013">
                  <c:v>35.393551799471801</c:v>
                </c:pt>
                <c:pt idx="18014">
                  <c:v>35.384786036259797</c:v>
                </c:pt>
                <c:pt idx="18015">
                  <c:v>35.3760187031558</c:v>
                </c:pt>
                <c:pt idx="18016">
                  <c:v>35.367249800266002</c:v>
                </c:pt>
                <c:pt idx="18017">
                  <c:v>35.3584793276966</c:v>
                </c:pt>
                <c:pt idx="18018">
                  <c:v>35.349707285553599</c:v>
                </c:pt>
                <c:pt idx="18019">
                  <c:v>35.340933673943098</c:v>
                </c:pt>
                <c:pt idx="18020">
                  <c:v>35.332158492970898</c:v>
                </c:pt>
                <c:pt idx="18021">
                  <c:v>35.323381742742697</c:v>
                </c:pt>
                <c:pt idx="18022">
                  <c:v>35.314603423364197</c:v>
                </c:pt>
                <c:pt idx="18023">
                  <c:v>35.305823534940799</c:v>
                </c:pt>
                <c:pt idx="18024">
                  <c:v>35.297042077578098</c:v>
                </c:pt>
                <c:pt idx="18025">
                  <c:v>35.288259051381203</c:v>
                </c:pt>
                <c:pt idx="18026">
                  <c:v>35.279474456455503</c:v>
                </c:pt>
                <c:pt idx="18027">
                  <c:v>35.270688292905902</c:v>
                </c:pt>
                <c:pt idx="18028">
                  <c:v>35.261900560837397</c:v>
                </c:pt>
                <c:pt idx="18029">
                  <c:v>35.253111260354899</c:v>
                </c:pt>
                <c:pt idx="18030">
                  <c:v>35.2443203915632</c:v>
                </c:pt>
                <c:pt idx="18031">
                  <c:v>35.235527954566798</c:v>
                </c:pt>
                <c:pt idx="18032">
                  <c:v>35.2267339494704</c:v>
                </c:pt>
                <c:pt idx="18033">
                  <c:v>35.217938376378299</c:v>
                </c:pt>
                <c:pt idx="18034">
                  <c:v>35.209141235394803</c:v>
                </c:pt>
                <c:pt idx="18035">
                  <c:v>35.200342526624297</c:v>
                </c:pt>
                <c:pt idx="18036">
                  <c:v>35.191542250170599</c:v>
                </c:pt>
                <c:pt idx="18037">
                  <c:v>35.182740406138002</c:v>
                </c:pt>
                <c:pt idx="18038">
                  <c:v>35.173936994630097</c:v>
                </c:pt>
                <c:pt idx="18039">
                  <c:v>35.165132015750899</c:v>
                </c:pt>
                <c:pt idx="18040">
                  <c:v>35.1563254696039</c:v>
                </c:pt>
                <c:pt idx="18041">
                  <c:v>35.147517356292703</c:v>
                </c:pt>
                <c:pt idx="18042">
                  <c:v>35.138707675920799</c:v>
                </c:pt>
                <c:pt idx="18043">
                  <c:v>35.129896428591501</c:v>
                </c:pt>
                <c:pt idx="18044">
                  <c:v>35.121083614408001</c:v>
                </c:pt>
                <c:pt idx="18045">
                  <c:v>35.112269233473498</c:v>
                </c:pt>
                <c:pt idx="18046">
                  <c:v>35.103453285891</c:v>
                </c:pt>
                <c:pt idx="18047">
                  <c:v>35.094635771763301</c:v>
                </c:pt>
                <c:pt idx="18048">
                  <c:v>35.085816691193401</c:v>
                </c:pt>
                <c:pt idx="18049">
                  <c:v>35.076996044283803</c:v>
                </c:pt>
                <c:pt idx="18050">
                  <c:v>35.068173831137202</c:v>
                </c:pt>
                <c:pt idx="18051">
                  <c:v>35.0593500518561</c:v>
                </c:pt>
                <c:pt idx="18052">
                  <c:v>35.050524706542802</c:v>
                </c:pt>
                <c:pt idx="18053">
                  <c:v>35.041697795299598</c:v>
                </c:pt>
                <c:pt idx="18054">
                  <c:v>35.032869318228698</c:v>
                </c:pt>
                <c:pt idx="18055">
                  <c:v>35.024039275432202</c:v>
                </c:pt>
                <c:pt idx="18056">
                  <c:v>35.0152076670119</c:v>
                </c:pt>
                <c:pt idx="18057">
                  <c:v>35.0063744930697</c:v>
                </c:pt>
                <c:pt idx="18058">
                  <c:v>34.9975397537074</c:v>
                </c:pt>
                <c:pt idx="18059">
                  <c:v>34.988703449026602</c:v>
                </c:pt>
                <c:pt idx="18060">
                  <c:v>34.979865579128798</c:v>
                </c:pt>
                <c:pt idx="18061">
                  <c:v>34.971026144115498</c:v>
                </c:pt>
                <c:pt idx="18062">
                  <c:v>34.962185144087996</c:v>
                </c:pt>
                <c:pt idx="18063">
                  <c:v>34.953342579147403</c:v>
                </c:pt>
                <c:pt idx="18064">
                  <c:v>34.944498449394999</c:v>
                </c:pt>
                <c:pt idx="18065">
                  <c:v>34.935652754931702</c:v>
                </c:pt>
                <c:pt idx="18066">
                  <c:v>34.926805495858297</c:v>
                </c:pt>
                <c:pt idx="18067">
                  <c:v>34.9179566722758</c:v>
                </c:pt>
                <c:pt idx="18068">
                  <c:v>34.909106284284697</c:v>
                </c:pt>
                <c:pt idx="18069">
                  <c:v>34.900254331985799</c:v>
                </c:pt>
                <c:pt idx="18070">
                  <c:v>34.891400815479301</c:v>
                </c:pt>
                <c:pt idx="18071">
                  <c:v>34.8825457348659</c:v>
                </c:pt>
                <c:pt idx="18072">
                  <c:v>34.873689090245598</c:v>
                </c:pt>
                <c:pt idx="18073">
                  <c:v>34.864830881718703</c:v>
                </c:pt>
                <c:pt idx="18074">
                  <c:v>34.855971109385301</c:v>
                </c:pt>
                <c:pt idx="18075">
                  <c:v>34.847109773345203</c:v>
                </c:pt>
                <c:pt idx="18076">
                  <c:v>34.838246873698502</c:v>
                </c:pt>
                <c:pt idx="18077">
                  <c:v>34.829382410544802</c:v>
                </c:pt>
                <c:pt idx="18078">
                  <c:v>34.820516383983701</c:v>
                </c:pt>
                <c:pt idx="18079">
                  <c:v>34.811648794115001</c:v>
                </c:pt>
                <c:pt idx="18080">
                  <c:v>34.802779641037901</c:v>
                </c:pt>
                <c:pt idx="18081">
                  <c:v>34.793908924851799</c:v>
                </c:pt>
                <c:pt idx="18082">
                  <c:v>34.785036645656</c:v>
                </c:pt>
                <c:pt idx="18083">
                  <c:v>34.776162803549703</c:v>
                </c:pt>
                <c:pt idx="18084">
                  <c:v>34.767287398631801</c:v>
                </c:pt>
                <c:pt idx="18085">
                  <c:v>34.758410431001202</c:v>
                </c:pt>
                <c:pt idx="18086">
                  <c:v>34.749531900756999</c:v>
                </c:pt>
                <c:pt idx="18087">
                  <c:v>34.7406518079977</c:v>
                </c:pt>
                <c:pt idx="18088">
                  <c:v>34.731770152821902</c:v>
                </c:pt>
                <c:pt idx="18089">
                  <c:v>34.722886935328397</c:v>
                </c:pt>
                <c:pt idx="18090">
                  <c:v>34.714002155615297</c:v>
                </c:pt>
                <c:pt idx="18091">
                  <c:v>34.705115813781198</c:v>
                </c:pt>
                <c:pt idx="18092">
                  <c:v>34.696227909924097</c:v>
                </c:pt>
                <c:pt idx="18093">
                  <c:v>34.687338444142298</c:v>
                </c:pt>
                <c:pt idx="18094">
                  <c:v>34.6784474165338</c:v>
                </c:pt>
                <c:pt idx="18095">
                  <c:v>34.6695548271964</c:v>
                </c:pt>
                <c:pt idx="18096">
                  <c:v>34.660660676227998</c:v>
                </c:pt>
                <c:pt idx="18097">
                  <c:v>34.6517649637264</c:v>
                </c:pt>
                <c:pt idx="18098">
                  <c:v>34.642867689789</c:v>
                </c:pt>
                <c:pt idx="18099">
                  <c:v>34.633968854513597</c:v>
                </c:pt>
                <c:pt idx="18100">
                  <c:v>34.625068457997401</c:v>
                </c:pt>
                <c:pt idx="18101">
                  <c:v>34.616166500337897</c:v>
                </c:pt>
                <c:pt idx="18102">
                  <c:v>34.607262981632097</c:v>
                </c:pt>
                <c:pt idx="18103">
                  <c:v>34.598357901977401</c:v>
                </c:pt>
                <c:pt idx="18104">
                  <c:v>34.589451261470501</c:v>
                </c:pt>
                <c:pt idx="18105">
                  <c:v>34.580543060208598</c:v>
                </c:pt>
                <c:pt idx="18106">
                  <c:v>34.571633298288397</c:v>
                </c:pt>
                <c:pt idx="18107">
                  <c:v>34.562721975806603</c:v>
                </c:pt>
                <c:pt idx="18108">
                  <c:v>34.5538090928599</c:v>
                </c:pt>
                <c:pt idx="18109">
                  <c:v>34.544894649544702</c:v>
                </c:pt>
                <c:pt idx="18110">
                  <c:v>34.535978645957599</c:v>
                </c:pt>
                <c:pt idx="18111">
                  <c:v>34.527061082194798</c:v>
                </c:pt>
                <c:pt idx="18112">
                  <c:v>34.518141958352501</c:v>
                </c:pt>
                <c:pt idx="18113">
                  <c:v>34.509221274527</c:v>
                </c:pt>
                <c:pt idx="18114">
                  <c:v>34.500299030814098</c:v>
                </c:pt>
                <c:pt idx="18115">
                  <c:v>34.491375227310002</c:v>
                </c:pt>
                <c:pt idx="18116">
                  <c:v>34.482449864110301</c:v>
                </c:pt>
                <c:pt idx="18117">
                  <c:v>34.473522941310797</c:v>
                </c:pt>
                <c:pt idx="18118">
                  <c:v>34.464594459007202</c:v>
                </c:pt>
                <c:pt idx="18119">
                  <c:v>34.455664417294997</c:v>
                </c:pt>
                <c:pt idx="18120">
                  <c:v>34.446732816269602</c:v>
                </c:pt>
                <c:pt idx="18121">
                  <c:v>34.437799656026399</c:v>
                </c:pt>
                <c:pt idx="18122">
                  <c:v>34.428864936660702</c:v>
                </c:pt>
                <c:pt idx="18123">
                  <c:v>34.419928658267501</c:v>
                </c:pt>
                <c:pt idx="18124">
                  <c:v>34.410990820941997</c:v>
                </c:pt>
                <c:pt idx="18125">
                  <c:v>34.402051424779103</c:v>
                </c:pt>
                <c:pt idx="18126">
                  <c:v>34.393110469873598</c:v>
                </c:pt>
                <c:pt idx="18127">
                  <c:v>34.384167956320297</c:v>
                </c:pt>
                <c:pt idx="18128">
                  <c:v>34.375223884214002</c:v>
                </c:pt>
                <c:pt idx="18129">
                  <c:v>34.366278253649099</c:v>
                </c:pt>
                <c:pt idx="18130">
                  <c:v>34.3573310647201</c:v>
                </c:pt>
                <c:pt idx="18131">
                  <c:v>34.348382317521398</c:v>
                </c:pt>
                <c:pt idx="18132">
                  <c:v>34.339432012147199</c:v>
                </c:pt>
                <c:pt idx="18133">
                  <c:v>34.330480148691898</c:v>
                </c:pt>
                <c:pt idx="18134">
                  <c:v>34.321526727249399</c:v>
                </c:pt>
                <c:pt idx="18135">
                  <c:v>34.312571747913701</c:v>
                </c:pt>
                <c:pt idx="18136">
                  <c:v>34.303615210778702</c:v>
                </c:pt>
                <c:pt idx="18137">
                  <c:v>34.2946571159383</c:v>
                </c:pt>
                <c:pt idx="18138">
                  <c:v>34.285697463486201</c:v>
                </c:pt>
                <c:pt idx="18139">
                  <c:v>34.276736253515899</c:v>
                </c:pt>
                <c:pt idx="18140">
                  <c:v>34.267773486120902</c:v>
                </c:pt>
                <c:pt idx="18141">
                  <c:v>34.258809161394701</c:v>
                </c:pt>
                <c:pt idx="18142">
                  <c:v>34.249843279430699</c:v>
                </c:pt>
                <c:pt idx="18143">
                  <c:v>34.240875840321898</c:v>
                </c:pt>
                <c:pt idx="18144">
                  <c:v>34.231906844161699</c:v>
                </c:pt>
                <c:pt idx="18145">
                  <c:v>34.222936291042899</c:v>
                </c:pt>
                <c:pt idx="18146">
                  <c:v>34.2139641810586</c:v>
                </c:pt>
                <c:pt idx="18147">
                  <c:v>34.204990514301599</c:v>
                </c:pt>
                <c:pt idx="18148">
                  <c:v>34.196015290864601</c:v>
                </c:pt>
                <c:pt idx="18149">
                  <c:v>34.187038510840303</c:v>
                </c:pt>
                <c:pt idx="18150">
                  <c:v>34.178060174321402</c:v>
                </c:pt>
                <c:pt idx="18151">
                  <c:v>34.169080281400198</c:v>
                </c:pt>
                <c:pt idx="18152">
                  <c:v>34.160098832169098</c:v>
                </c:pt>
                <c:pt idx="18153">
                  <c:v>34.1511158267204</c:v>
                </c:pt>
                <c:pt idx="18154">
                  <c:v>34.142131265146404</c:v>
                </c:pt>
                <c:pt idx="18155">
                  <c:v>34.133145147539103</c:v>
                </c:pt>
                <c:pt idx="18156">
                  <c:v>34.1241574739905</c:v>
                </c:pt>
                <c:pt idx="18157">
                  <c:v>34.115168244592503</c:v>
                </c:pt>
                <c:pt idx="18158">
                  <c:v>34.1061774594369</c:v>
                </c:pt>
                <c:pt idx="18159">
                  <c:v>34.097185118615599</c:v>
                </c:pt>
                <c:pt idx="18160">
                  <c:v>34.088191222219997</c:v>
                </c:pt>
                <c:pt idx="18161">
                  <c:v>34.079195770341798</c:v>
                </c:pt>
                <c:pt idx="18162">
                  <c:v>34.070198763072398</c:v>
                </c:pt>
                <c:pt idx="18163">
                  <c:v>34.061200200503102</c:v>
                </c:pt>
                <c:pt idx="18164">
                  <c:v>34.0522000827252</c:v>
                </c:pt>
                <c:pt idx="18165">
                  <c:v>34.043198409829898</c:v>
                </c:pt>
                <c:pt idx="18166">
                  <c:v>34.034195181908203</c:v>
                </c:pt>
                <c:pt idx="18167">
                  <c:v>34.025190399051198</c:v>
                </c:pt>
                <c:pt idx="18168">
                  <c:v>34.016184061349797</c:v>
                </c:pt>
                <c:pt idx="18169">
                  <c:v>34.007176168894603</c:v>
                </c:pt>
                <c:pt idx="18170">
                  <c:v>33.998166721776499</c:v>
                </c:pt>
                <c:pt idx="18171">
                  <c:v>33.989155720086003</c:v>
                </c:pt>
                <c:pt idx="18172">
                  <c:v>33.980143163913802</c:v>
                </c:pt>
                <c:pt idx="18173">
                  <c:v>33.971129053350097</c:v>
                </c:pt>
                <c:pt idx="18174">
                  <c:v>33.962113388485399</c:v>
                </c:pt>
                <c:pt idx="18175">
                  <c:v>33.953096169410003</c:v>
                </c:pt>
                <c:pt idx="18176">
                  <c:v>33.944077396213899</c:v>
                </c:pt>
                <c:pt idx="18177">
                  <c:v>33.935057068987199</c:v>
                </c:pt>
                <c:pt idx="18178">
                  <c:v>33.926035187819998</c:v>
                </c:pt>
                <c:pt idx="18179">
                  <c:v>33.917011752802097</c:v>
                </c:pt>
                <c:pt idx="18180">
                  <c:v>33.907986764023299</c:v>
                </c:pt>
                <c:pt idx="18181">
                  <c:v>33.898960221573297</c:v>
                </c:pt>
                <c:pt idx="18182">
                  <c:v>33.889932125541797</c:v>
                </c:pt>
                <c:pt idx="18183">
                  <c:v>33.8809024760182</c:v>
                </c:pt>
                <c:pt idx="18184">
                  <c:v>33.871871273091998</c:v>
                </c:pt>
                <c:pt idx="18185">
                  <c:v>33.862838516852499</c:v>
                </c:pt>
                <c:pt idx="18186">
                  <c:v>33.853804207389103</c:v>
                </c:pt>
                <c:pt idx="18187">
                  <c:v>33.844768344790801</c:v>
                </c:pt>
                <c:pt idx="18188">
                  <c:v>33.835730929146699</c:v>
                </c:pt>
                <c:pt idx="18189">
                  <c:v>33.826691960545901</c:v>
                </c:pt>
                <c:pt idx="18190">
                  <c:v>33.817651439077203</c:v>
                </c:pt>
                <c:pt idx="18191">
                  <c:v>33.808609364829401</c:v>
                </c:pt>
                <c:pt idx="18192">
                  <c:v>33.799565737891299</c:v>
                </c:pt>
                <c:pt idx="18193">
                  <c:v>33.790520558351403</c:v>
                </c:pt>
                <c:pt idx="18194">
                  <c:v>33.781473826298402</c:v>
                </c:pt>
                <c:pt idx="18195">
                  <c:v>33.772425541820603</c:v>
                </c:pt>
                <c:pt idx="18196">
                  <c:v>33.763375705006403</c:v>
                </c:pt>
                <c:pt idx="18197">
                  <c:v>33.754324315944203</c:v>
                </c:pt>
                <c:pt idx="18198">
                  <c:v>33.745271374722101</c:v>
                </c:pt>
                <c:pt idx="18199">
                  <c:v>33.736216881428099</c:v>
                </c:pt>
                <c:pt idx="18200">
                  <c:v>33.727160836150297</c:v>
                </c:pt>
                <c:pt idx="18201">
                  <c:v>33.718103238976703</c:v>
                </c:pt>
                <c:pt idx="18202">
                  <c:v>33.709044089994897</c:v>
                </c:pt>
                <c:pt idx="18203">
                  <c:v>33.699983389292903</c:v>
                </c:pt>
                <c:pt idx="18204">
                  <c:v>33.690921136958202</c:v>
                </c:pt>
                <c:pt idx="18205">
                  <c:v>33.681857333078398</c:v>
                </c:pt>
                <c:pt idx="18206">
                  <c:v>33.672791977740999</c:v>
                </c:pt>
                <c:pt idx="18207">
                  <c:v>33.663725071033397</c:v>
                </c:pt>
                <c:pt idx="18208">
                  <c:v>33.654656613042803</c:v>
                </c:pt>
                <c:pt idx="18209">
                  <c:v>33.645586603856501</c:v>
                </c:pt>
                <c:pt idx="18210">
                  <c:v>33.636515043561701</c:v>
                </c:pt>
                <c:pt idx="18211">
                  <c:v>33.627441932245397</c:v>
                </c:pt>
                <c:pt idx="18212">
                  <c:v>33.618367269994401</c:v>
                </c:pt>
                <c:pt idx="18213">
                  <c:v>33.609291056895799</c:v>
                </c:pt>
                <c:pt idx="18214">
                  <c:v>33.600213293036198</c:v>
                </c:pt>
                <c:pt idx="18215">
                  <c:v>33.591133978502398</c:v>
                </c:pt>
                <c:pt idx="18216">
                  <c:v>33.582053113380901</c:v>
                </c:pt>
                <c:pt idx="18217">
                  <c:v>33.5729706977584</c:v>
                </c:pt>
                <c:pt idx="18218">
                  <c:v>33.563886731721098</c:v>
                </c:pt>
                <c:pt idx="18219">
                  <c:v>33.554801215355603</c:v>
                </c:pt>
                <c:pt idx="18220">
                  <c:v>33.545714148747997</c:v>
                </c:pt>
                <c:pt idx="18221">
                  <c:v>33.536625531984498</c:v>
                </c:pt>
                <c:pt idx="18222">
                  <c:v>33.527535365151202</c:v>
                </c:pt>
                <c:pt idx="18223">
                  <c:v>33.518443648334099</c:v>
                </c:pt>
                <c:pt idx="18224">
                  <c:v>33.5093503816191</c:v>
                </c:pt>
                <c:pt idx="18225">
                  <c:v>33.500255565091997</c:v>
                </c:pt>
                <c:pt idx="18226">
                  <c:v>33.491159198838702</c:v>
                </c:pt>
                <c:pt idx="18227">
                  <c:v>33.482061282944699</c:v>
                </c:pt>
                <c:pt idx="18228">
                  <c:v>33.472961817495701</c:v>
                </c:pt>
                <c:pt idx="18229">
                  <c:v>33.463860802577003</c:v>
                </c:pt>
                <c:pt idx="18230">
                  <c:v>33.454758238274202</c:v>
                </c:pt>
                <c:pt idx="18231">
                  <c:v>33.4456541246726</c:v>
                </c:pt>
                <c:pt idx="18232">
                  <c:v>33.436548461857299</c:v>
                </c:pt>
                <c:pt idx="18233">
                  <c:v>33.4274412499135</c:v>
                </c:pt>
                <c:pt idx="18234">
                  <c:v>33.418332488926403</c:v>
                </c:pt>
                <c:pt idx="18235">
                  <c:v>33.409222178980798</c:v>
                </c:pt>
                <c:pt idx="18236">
                  <c:v>33.400110320161701</c:v>
                </c:pt>
                <c:pt idx="18237">
                  <c:v>33.390996912553803</c:v>
                </c:pt>
                <c:pt idx="18238">
                  <c:v>33.381881956241998</c:v>
                </c:pt>
                <c:pt idx="18239">
                  <c:v>33.372765451310798</c:v>
                </c:pt>
                <c:pt idx="18240">
                  <c:v>33.363647397844801</c:v>
                </c:pt>
                <c:pt idx="18241">
                  <c:v>33.354527795928497</c:v>
                </c:pt>
                <c:pt idx="18242">
                  <c:v>33.3454066456463</c:v>
                </c:pt>
                <c:pt idx="18243">
                  <c:v>33.3362839470824</c:v>
                </c:pt>
                <c:pt idx="18244">
                  <c:v>33.327159700321097</c:v>
                </c:pt>
                <c:pt idx="18245">
                  <c:v>33.318033905446498</c:v>
                </c:pt>
                <c:pt idx="18246">
                  <c:v>33.308906562542802</c:v>
                </c:pt>
                <c:pt idx="18247">
                  <c:v>33.299777671693803</c:v>
                </c:pt>
                <c:pt idx="18248">
                  <c:v>33.290647232983403</c:v>
                </c:pt>
                <c:pt idx="18249">
                  <c:v>33.281515246495502</c:v>
                </c:pt>
                <c:pt idx="18250">
                  <c:v>33.272381712313802</c:v>
                </c:pt>
                <c:pt idx="18251">
                  <c:v>33.263246630521799</c:v>
                </c:pt>
                <c:pt idx="18252">
                  <c:v>33.254110001203301</c:v>
                </c:pt>
                <c:pt idx="18253">
                  <c:v>33.2449718244415</c:v>
                </c:pt>
                <c:pt idx="18254">
                  <c:v>33.235832100320003</c:v>
                </c:pt>
                <c:pt idx="18255">
                  <c:v>33.226690828922102</c:v>
                </c:pt>
                <c:pt idx="18256">
                  <c:v>33.217548010330901</c:v>
                </c:pt>
                <c:pt idx="18257">
                  <c:v>33.208403644629598</c:v>
                </c:pt>
                <c:pt idx="18258">
                  <c:v>33.199257731901199</c:v>
                </c:pt>
                <c:pt idx="18259">
                  <c:v>33.1901102722288</c:v>
                </c:pt>
                <c:pt idx="18260">
                  <c:v>33.180961265695203</c:v>
                </c:pt>
                <c:pt idx="18261">
                  <c:v>33.171810712383298</c:v>
                </c:pt>
                <c:pt idx="18262">
                  <c:v>33.1626586123758</c:v>
                </c:pt>
                <c:pt idx="18263">
                  <c:v>33.153504965755197</c:v>
                </c:pt>
                <c:pt idx="18264">
                  <c:v>33.144349772604301</c:v>
                </c:pt>
                <c:pt idx="18265">
                  <c:v>33.1351930330055</c:v>
                </c:pt>
                <c:pt idx="18266">
                  <c:v>33.126034747041103</c:v>
                </c:pt>
                <c:pt idx="18267">
                  <c:v>33.116874914793499</c:v>
                </c:pt>
                <c:pt idx="18268">
                  <c:v>33.107713536345003</c:v>
                </c:pt>
                <c:pt idx="18269">
                  <c:v>33.098550611777704</c:v>
                </c:pt>
                <c:pt idx="18270">
                  <c:v>33.089386141173698</c:v>
                </c:pt>
                <c:pt idx="18271">
                  <c:v>33.080220124615003</c:v>
                </c:pt>
                <c:pt idx="18272">
                  <c:v>33.071052562183503</c:v>
                </c:pt>
                <c:pt idx="18273">
                  <c:v>33.061883453961002</c:v>
                </c:pt>
                <c:pt idx="18274">
                  <c:v>33.052712800029298</c:v>
                </c:pt>
                <c:pt idx="18275">
                  <c:v>33.043540600470102</c:v>
                </c:pt>
                <c:pt idx="18276">
                  <c:v>33.034366855365001</c:v>
                </c:pt>
                <c:pt idx="18277">
                  <c:v>33.025191564795399</c:v>
                </c:pt>
                <c:pt idx="18278">
                  <c:v>33.016014728842798</c:v>
                </c:pt>
                <c:pt idx="18279">
                  <c:v>33.006836347588703</c:v>
                </c:pt>
                <c:pt idx="18280">
                  <c:v>32.997656421114101</c:v>
                </c:pt>
                <c:pt idx="18281">
                  <c:v>32.9884749495004</c:v>
                </c:pt>
                <c:pt idx="18282">
                  <c:v>32.979291932828602</c:v>
                </c:pt>
                <c:pt idx="18283">
                  <c:v>32.9701073711798</c:v>
                </c:pt>
                <c:pt idx="18284">
                  <c:v>32.960921264634997</c:v>
                </c:pt>
                <c:pt idx="18285">
                  <c:v>32.951733613274897</c:v>
                </c:pt>
                <c:pt idx="18286">
                  <c:v>32.9425444171805</c:v>
                </c:pt>
                <c:pt idx="18287">
                  <c:v>32.933353676432297</c:v>
                </c:pt>
                <c:pt idx="18288">
                  <c:v>32.924161391111099</c:v>
                </c:pt>
                <c:pt idx="18289">
                  <c:v>32.914967561297402</c:v>
                </c:pt>
                <c:pt idx="18290">
                  <c:v>32.905772187071697</c:v>
                </c:pt>
                <c:pt idx="18291">
                  <c:v>32.896575268514397</c:v>
                </c:pt>
                <c:pt idx="18292">
                  <c:v>32.887376805705799</c:v>
                </c:pt>
                <c:pt idx="18293">
                  <c:v>32.878176798726102</c:v>
                </c:pt>
                <c:pt idx="18294">
                  <c:v>32.868975247655499</c:v>
                </c:pt>
                <c:pt idx="18295">
                  <c:v>32.859772152574102</c:v>
                </c:pt>
                <c:pt idx="18296">
                  <c:v>32.850567513561799</c:v>
                </c:pt>
                <c:pt idx="18297">
                  <c:v>32.841361330698703</c:v>
                </c:pt>
                <c:pt idx="18298">
                  <c:v>32.832153604064501</c:v>
                </c:pt>
                <c:pt idx="18299">
                  <c:v>32.822944333739102</c:v>
                </c:pt>
                <c:pt idx="18300">
                  <c:v>32.813733519802099</c:v>
                </c:pt>
                <c:pt idx="18301">
                  <c:v>32.804521162333003</c:v>
                </c:pt>
                <c:pt idx="18302">
                  <c:v>32.795307261411601</c:v>
                </c:pt>
                <c:pt idx="18303">
                  <c:v>32.786091817117203</c:v>
                </c:pt>
                <c:pt idx="18304">
                  <c:v>32.776874829529099</c:v>
                </c:pt>
                <c:pt idx="18305">
                  <c:v>32.767656298726799</c:v>
                </c:pt>
                <c:pt idx="18306">
                  <c:v>32.7584362247893</c:v>
                </c:pt>
                <c:pt idx="18307">
                  <c:v>32.749214607795999</c:v>
                </c:pt>
                <c:pt idx="18308">
                  <c:v>32.739991447825702</c:v>
                </c:pt>
                <c:pt idx="18309">
                  <c:v>32.730766744957599</c:v>
                </c:pt>
                <c:pt idx="18310">
                  <c:v>32.721540499270397</c:v>
                </c:pt>
                <c:pt idx="18311">
                  <c:v>32.7123127108432</c:v>
                </c:pt>
                <c:pt idx="18312">
                  <c:v>32.703083379754602</c:v>
                </c:pt>
                <c:pt idx="18313">
                  <c:v>32.693852506083303</c:v>
                </c:pt>
                <c:pt idx="18314">
                  <c:v>32.684620089907902</c:v>
                </c:pt>
                <c:pt idx="18315">
                  <c:v>32.675386131306901</c:v>
                </c:pt>
                <c:pt idx="18316">
                  <c:v>32.6661506303588</c:v>
                </c:pt>
                <c:pt idx="18317">
                  <c:v>32.656913587142</c:v>
                </c:pt>
                <c:pt idx="18318">
                  <c:v>32.647675001734697</c:v>
                </c:pt>
                <c:pt idx="18319">
                  <c:v>32.6384348742152</c:v>
                </c:pt>
                <c:pt idx="18320">
                  <c:v>32.629193204661703</c:v>
                </c:pt>
                <c:pt idx="18321">
                  <c:v>32.619949993152098</c:v>
                </c:pt>
                <c:pt idx="18322">
                  <c:v>32.610705239764499</c:v>
                </c:pt>
                <c:pt idx="18323">
                  <c:v>32.601458944576798</c:v>
                </c:pt>
                <c:pt idx="18324">
                  <c:v>32.592211107666898</c:v>
                </c:pt>
                <c:pt idx="18325">
                  <c:v>32.582961729112498</c:v>
                </c:pt>
                <c:pt idx="18326">
                  <c:v>32.573710808991201</c:v>
                </c:pt>
                <c:pt idx="18327">
                  <c:v>32.5644583473808</c:v>
                </c:pt>
                <c:pt idx="18328">
                  <c:v>32.5552043443587</c:v>
                </c:pt>
                <c:pt idx="18329">
                  <c:v>32.5459488000024</c:v>
                </c:pt>
                <c:pt idx="18330">
                  <c:v>32.536691714389299</c:v>
                </c:pt>
                <c:pt idx="18331">
                  <c:v>32.527433087596698</c:v>
                </c:pt>
                <c:pt idx="18332">
                  <c:v>32.518172919701897</c:v>
                </c:pt>
                <c:pt idx="18333">
                  <c:v>32.508911210781903</c:v>
                </c:pt>
                <c:pt idx="18334">
                  <c:v>32.499647960913897</c:v>
                </c:pt>
                <c:pt idx="18335">
                  <c:v>32.490383170175001</c:v>
                </c:pt>
                <c:pt idx="18336">
                  <c:v>32.481116838641903</c:v>
                </c:pt>
                <c:pt idx="18337">
                  <c:v>32.471848966391597</c:v>
                </c:pt>
                <c:pt idx="18338">
                  <c:v>32.462579553501001</c:v>
                </c:pt>
                <c:pt idx="18339">
                  <c:v>32.453308600046597</c:v>
                </c:pt>
                <c:pt idx="18340">
                  <c:v>32.444036106105102</c:v>
                </c:pt>
                <c:pt idx="18341">
                  <c:v>32.434762071753099</c:v>
                </c:pt>
                <c:pt idx="18342">
                  <c:v>32.425486497066998</c:v>
                </c:pt>
                <c:pt idx="18343">
                  <c:v>32.416209382123398</c:v>
                </c:pt>
                <c:pt idx="18344">
                  <c:v>32.406930726998503</c:v>
                </c:pt>
                <c:pt idx="18345">
                  <c:v>32.397650531768598</c:v>
                </c:pt>
                <c:pt idx="18346">
                  <c:v>32.388368796509802</c:v>
                </c:pt>
                <c:pt idx="18347">
                  <c:v>32.3790855212984</c:v>
                </c:pt>
                <c:pt idx="18348">
                  <c:v>32.369800706210299</c:v>
                </c:pt>
                <c:pt idx="18349">
                  <c:v>32.360514351321498</c:v>
                </c:pt>
                <c:pt idx="18350">
                  <c:v>32.351226456707899</c:v>
                </c:pt>
                <c:pt idx="18351">
                  <c:v>32.3419370224453</c:v>
                </c:pt>
                <c:pt idx="18352">
                  <c:v>32.332646048609497</c:v>
                </c:pt>
                <c:pt idx="18353">
                  <c:v>32.323353535276198</c:v>
                </c:pt>
                <c:pt idx="18354">
                  <c:v>32.314059482520904</c:v>
                </c:pt>
                <c:pt idx="18355">
                  <c:v>32.304763890419203</c:v>
                </c:pt>
                <c:pt idx="18356">
                  <c:v>32.295466759046498</c:v>
                </c:pt>
                <c:pt idx="18357">
                  <c:v>32.286168088478298</c:v>
                </c:pt>
                <c:pt idx="18358">
                  <c:v>32.276867878789801</c:v>
                </c:pt>
                <c:pt idx="18359">
                  <c:v>32.267566130056302</c:v>
                </c:pt>
                <c:pt idx="18360">
                  <c:v>32.258262842352899</c:v>
                </c:pt>
                <c:pt idx="18361">
                  <c:v>32.248958015754702</c:v>
                </c:pt>
                <c:pt idx="18362">
                  <c:v>32.239651650336803</c:v>
                </c:pt>
                <c:pt idx="18363">
                  <c:v>32.230343746174</c:v>
                </c:pt>
                <c:pt idx="18364">
                  <c:v>32.221034303341398</c:v>
                </c:pt>
                <c:pt idx="18365">
                  <c:v>32.211723321913503</c:v>
                </c:pt>
                <c:pt idx="18366">
                  <c:v>32.2024108019653</c:v>
                </c:pt>
                <c:pt idx="18367">
                  <c:v>32.193096743571402</c:v>
                </c:pt>
                <c:pt idx="18368">
                  <c:v>32.183781146806197</c:v>
                </c:pt>
                <c:pt idx="18369">
                  <c:v>32.174464011744497</c:v>
                </c:pt>
                <c:pt idx="18370">
                  <c:v>32.165145338460498</c:v>
                </c:pt>
                <c:pt idx="18371">
                  <c:v>32.155825127028699</c:v>
                </c:pt>
                <c:pt idx="18372">
                  <c:v>32.146503377523302</c:v>
                </c:pt>
                <c:pt idx="18373">
                  <c:v>32.137180090018603</c:v>
                </c:pt>
                <c:pt idx="18374">
                  <c:v>32.127855264588803</c:v>
                </c:pt>
                <c:pt idx="18375">
                  <c:v>32.118528901307897</c:v>
                </c:pt>
                <c:pt idx="18376">
                  <c:v>32.109201000249897</c:v>
                </c:pt>
                <c:pt idx="18377">
                  <c:v>32.099871561488797</c:v>
                </c:pt>
                <c:pt idx="18378">
                  <c:v>32.090540585098402</c:v>
                </c:pt>
                <c:pt idx="18379">
                  <c:v>32.081208071152602</c:v>
                </c:pt>
                <c:pt idx="18380">
                  <c:v>32.071874019725001</c:v>
                </c:pt>
                <c:pt idx="18381">
                  <c:v>32.062538430889397</c:v>
                </c:pt>
                <c:pt idx="18382">
                  <c:v>32.053201304719202</c:v>
                </c:pt>
                <c:pt idx="18383">
                  <c:v>32.043862641288101</c:v>
                </c:pt>
                <c:pt idx="18384">
                  <c:v>32.034522440669498</c:v>
                </c:pt>
                <c:pt idx="18385">
                  <c:v>32.025180702936701</c:v>
                </c:pt>
                <c:pt idx="18386">
                  <c:v>32.015837428163003</c:v>
                </c:pt>
                <c:pt idx="18387">
                  <c:v>32.006492616421703</c:v>
                </c:pt>
                <c:pt idx="18388">
                  <c:v>31.997146267785901</c:v>
                </c:pt>
                <c:pt idx="18389">
                  <c:v>31.987798382328801</c:v>
                </c:pt>
                <c:pt idx="18390">
                  <c:v>31.978448960123298</c:v>
                </c:pt>
                <c:pt idx="18391">
                  <c:v>31.969098001242401</c:v>
                </c:pt>
                <c:pt idx="18392">
                  <c:v>31.959745505758999</c:v>
                </c:pt>
                <c:pt idx="18393">
                  <c:v>31.950391473745899</c:v>
                </c:pt>
                <c:pt idx="18394">
                  <c:v>31.9410359052758</c:v>
                </c:pt>
                <c:pt idx="18395">
                  <c:v>31.931678800421398</c:v>
                </c:pt>
                <c:pt idx="18396">
                  <c:v>31.9223201592553</c:v>
                </c:pt>
                <c:pt idx="18397">
                  <c:v>31.912959981850101</c:v>
                </c:pt>
                <c:pt idx="18398">
                  <c:v>31.903598268278099</c:v>
                </c:pt>
                <c:pt idx="18399">
                  <c:v>31.894235018611798</c:v>
                </c:pt>
                <c:pt idx="18400">
                  <c:v>31.8848702329236</c:v>
                </c:pt>
                <c:pt idx="18401">
                  <c:v>31.875503911285598</c:v>
                </c:pt>
                <c:pt idx="18402">
                  <c:v>31.866136053769999</c:v>
                </c:pt>
                <c:pt idx="18403">
                  <c:v>31.856766660449001</c:v>
                </c:pt>
                <c:pt idx="18404">
                  <c:v>31.847395731394698</c:v>
                </c:pt>
                <c:pt idx="18405">
                  <c:v>31.838023266678899</c:v>
                </c:pt>
                <c:pt idx="18406">
                  <c:v>31.828649266373599</c:v>
                </c:pt>
                <c:pt idx="18407">
                  <c:v>31.819273730550702</c:v>
                </c:pt>
                <c:pt idx="18408">
                  <c:v>31.8098966592819</c:v>
                </c:pt>
                <c:pt idx="18409">
                  <c:v>31.8005180526388</c:v>
                </c:pt>
                <c:pt idx="18410">
                  <c:v>31.791137910693301</c:v>
                </c:pt>
                <c:pt idx="18411">
                  <c:v>31.781756233516699</c:v>
                </c:pt>
                <c:pt idx="18412">
                  <c:v>31.772373021180702</c:v>
                </c:pt>
                <c:pt idx="18413">
                  <c:v>31.762988273756601</c:v>
                </c:pt>
                <c:pt idx="18414">
                  <c:v>31.753601991315801</c:v>
                </c:pt>
                <c:pt idx="18415">
                  <c:v>31.744214173929599</c:v>
                </c:pt>
                <c:pt idx="18416">
                  <c:v>31.7348248216692</c:v>
                </c:pt>
                <c:pt idx="18417">
                  <c:v>31.7254339346058</c:v>
                </c:pt>
                <c:pt idx="18418">
                  <c:v>31.716041512810499</c:v>
                </c:pt>
                <c:pt idx="18419">
                  <c:v>31.706647556354199</c:v>
                </c:pt>
                <c:pt idx="18420">
                  <c:v>31.697252065308</c:v>
                </c:pt>
                <c:pt idx="18421">
                  <c:v>31.687855039742701</c:v>
                </c:pt>
                <c:pt idx="18422">
                  <c:v>31.678456479729199</c:v>
                </c:pt>
                <c:pt idx="18423">
                  <c:v>31.669056385338099</c:v>
                </c:pt>
                <c:pt idx="18424">
                  <c:v>31.659654756640201</c:v>
                </c:pt>
                <c:pt idx="18425">
                  <c:v>31.650251593706098</c:v>
                </c:pt>
                <c:pt idx="18426">
                  <c:v>31.640846896606298</c:v>
                </c:pt>
                <c:pt idx="18427">
                  <c:v>31.6314406654114</c:v>
                </c:pt>
                <c:pt idx="18428">
                  <c:v>31.622032900191702</c:v>
                </c:pt>
                <c:pt idx="18429">
                  <c:v>31.6126236010175</c:v>
                </c:pt>
                <c:pt idx="18430">
                  <c:v>31.603212767959299</c:v>
                </c:pt>
                <c:pt idx="18431">
                  <c:v>31.593800401087101</c:v>
                </c:pt>
                <c:pt idx="18432">
                  <c:v>31.584386500471101</c:v>
                </c:pt>
                <c:pt idx="18433">
                  <c:v>31.574971066181401</c:v>
                </c:pt>
                <c:pt idx="18434">
                  <c:v>31.5655540982881</c:v>
                </c:pt>
                <c:pt idx="18435">
                  <c:v>31.556135596860901</c:v>
                </c:pt>
                <c:pt idx="18436">
                  <c:v>31.54671556197</c:v>
                </c:pt>
                <c:pt idx="18437">
                  <c:v>31.537293993685001</c:v>
                </c:pt>
                <c:pt idx="18438">
                  <c:v>31.527870892075601</c:v>
                </c:pt>
                <c:pt idx="18439">
                  <c:v>31.5184462572117</c:v>
                </c:pt>
                <c:pt idx="18440">
                  <c:v>31.509020089162799</c:v>
                </c:pt>
                <c:pt idx="18441">
                  <c:v>31.499592387998401</c:v>
                </c:pt>
                <c:pt idx="18442">
                  <c:v>31.490163153788</c:v>
                </c:pt>
                <c:pt idx="18443">
                  <c:v>31.480732386601101</c:v>
                </c:pt>
                <c:pt idx="18444">
                  <c:v>31.471300086507</c:v>
                </c:pt>
                <c:pt idx="18445">
                  <c:v>31.4618662535749</c:v>
                </c:pt>
                <c:pt idx="18446">
                  <c:v>31.4524308878742</c:v>
                </c:pt>
                <c:pt idx="18447">
                  <c:v>31.442993989473901</c:v>
                </c:pt>
                <c:pt idx="18448">
                  <c:v>31.433555558443199</c:v>
                </c:pt>
                <c:pt idx="18449">
                  <c:v>31.424115594850999</c:v>
                </c:pt>
                <c:pt idx="18450">
                  <c:v>31.414674098766302</c:v>
                </c:pt>
                <c:pt idx="18451">
                  <c:v>31.4052310702581</c:v>
                </c:pt>
                <c:pt idx="18452">
                  <c:v>31.395786509395101</c:v>
                </c:pt>
                <c:pt idx="18453">
                  <c:v>31.386340416246099</c:v>
                </c:pt>
                <c:pt idx="18454">
                  <c:v>31.376892790879801</c:v>
                </c:pt>
                <c:pt idx="18455">
                  <c:v>31.3674436333649</c:v>
                </c:pt>
                <c:pt idx="18456">
                  <c:v>31.357992943769801</c:v>
                </c:pt>
                <c:pt idx="18457">
                  <c:v>31.3485407221632</c:v>
                </c:pt>
                <c:pt idx="18458">
                  <c:v>31.339086968613302</c:v>
                </c:pt>
                <c:pt idx="18459">
                  <c:v>31.329631683188801</c:v>
                </c:pt>
                <c:pt idx="18460">
                  <c:v>31.3201748659577</c:v>
                </c:pt>
                <c:pt idx="18461">
                  <c:v>31.3107165169884</c:v>
                </c:pt>
                <c:pt idx="18462">
                  <c:v>31.301256636348999</c:v>
                </c:pt>
                <c:pt idx="18463">
                  <c:v>31.291795224107702</c:v>
                </c:pt>
                <c:pt idx="18464">
                  <c:v>31.282332280332501</c:v>
                </c:pt>
                <c:pt idx="18465">
                  <c:v>31.272867805091401</c:v>
                </c:pt>
                <c:pt idx="18466">
                  <c:v>31.2634017984523</c:v>
                </c:pt>
                <c:pt idx="18467">
                  <c:v>31.253934260483099</c:v>
                </c:pt>
                <c:pt idx="18468">
                  <c:v>31.244465191251599</c:v>
                </c:pt>
                <c:pt idx="18469">
                  <c:v>31.234994590825501</c:v>
                </c:pt>
                <c:pt idx="18470">
                  <c:v>31.225522459272401</c:v>
                </c:pt>
                <c:pt idx="18471">
                  <c:v>31.216048796660001</c:v>
                </c:pt>
                <c:pt idx="18472">
                  <c:v>31.206573603055801</c:v>
                </c:pt>
                <c:pt idx="18473">
                  <c:v>31.197096878527301</c:v>
                </c:pt>
                <c:pt idx="18474">
                  <c:v>31.187618623141901</c:v>
                </c:pt>
                <c:pt idx="18475">
                  <c:v>31.178138836966902</c:v>
                </c:pt>
                <c:pt idx="18476">
                  <c:v>31.168657520069601</c:v>
                </c:pt>
                <c:pt idx="18477">
                  <c:v>31.159174672517299</c:v>
                </c:pt>
                <c:pt idx="18478">
                  <c:v>31.149690294377098</c:v>
                </c:pt>
                <c:pt idx="18479">
                  <c:v>31.1402043857161</c:v>
                </c:pt>
                <c:pt idx="18480">
                  <c:v>31.1307169466014</c:v>
                </c:pt>
                <c:pt idx="18481">
                  <c:v>31.121227977099799</c:v>
                </c:pt>
                <c:pt idx="18482">
                  <c:v>31.1117374772783</c:v>
                </c:pt>
                <c:pt idx="18483">
                  <c:v>31.102245447203799</c:v>
                </c:pt>
                <c:pt idx="18484">
                  <c:v>31.092751886942999</c:v>
                </c:pt>
                <c:pt idx="18485">
                  <c:v>31.083256796562701</c:v>
                </c:pt>
                <c:pt idx="18486">
                  <c:v>31.073760176129401</c:v>
                </c:pt>
                <c:pt idx="18487">
                  <c:v>31.064262025709901</c:v>
                </c:pt>
                <c:pt idx="18488">
                  <c:v>31.054762345370602</c:v>
                </c:pt>
                <c:pt idx="18489">
                  <c:v>31.045261135177899</c:v>
                </c:pt>
                <c:pt idx="18490">
                  <c:v>31.0357583951984</c:v>
                </c:pt>
                <c:pt idx="18491">
                  <c:v>31.026254125498301</c:v>
                </c:pt>
                <c:pt idx="18492">
                  <c:v>31.016748326143901</c:v>
                </c:pt>
                <c:pt idx="18493">
                  <c:v>31.0072409972015</c:v>
                </c:pt>
                <c:pt idx="18494">
                  <c:v>30.997732138737099</c:v>
                </c:pt>
                <c:pt idx="18495">
                  <c:v>30.988221750816901</c:v>
                </c:pt>
                <c:pt idx="18496">
                  <c:v>30.978709833507001</c:v>
                </c:pt>
                <c:pt idx="18497">
                  <c:v>30.9691963868732</c:v>
                </c:pt>
                <c:pt idx="18498">
                  <c:v>30.959681410981499</c:v>
                </c:pt>
                <c:pt idx="18499">
                  <c:v>30.9501649058978</c:v>
                </c:pt>
                <c:pt idx="18500">
                  <c:v>30.9406468716878</c:v>
                </c:pt>
                <c:pt idx="18501">
                  <c:v>30.931127308417199</c:v>
                </c:pt>
                <c:pt idx="18502">
                  <c:v>30.921606216151801</c:v>
                </c:pt>
                <c:pt idx="18503">
                  <c:v>30.912083594957</c:v>
                </c:pt>
                <c:pt idx="18504">
                  <c:v>30.9025594448986</c:v>
                </c:pt>
                <c:pt idx="18505">
                  <c:v>30.8930337660418</c:v>
                </c:pt>
                <c:pt idx="18506">
                  <c:v>30.883506558452201</c:v>
                </c:pt>
                <c:pt idx="18507">
                  <c:v>30.873977822195101</c:v>
                </c:pt>
                <c:pt idx="18508">
                  <c:v>30.864447557335801</c:v>
                </c:pt>
                <c:pt idx="18509">
                  <c:v>30.854915763939498</c:v>
                </c:pt>
                <c:pt idx="18510">
                  <c:v>30.845382442071401</c:v>
                </c:pt>
                <c:pt idx="18511">
                  <c:v>30.8358475917967</c:v>
                </c:pt>
                <c:pt idx="18512">
                  <c:v>30.826311213180301</c:v>
                </c:pt>
                <c:pt idx="18513">
                  <c:v>30.8167733062872</c:v>
                </c:pt>
                <c:pt idx="18514">
                  <c:v>30.8072338711825</c:v>
                </c:pt>
                <c:pt idx="18515">
                  <c:v>30.797692907930902</c:v>
                </c:pt>
                <c:pt idx="18516">
                  <c:v>30.788150416597201</c:v>
                </c:pt>
                <c:pt idx="18517">
                  <c:v>30.7786063972463</c:v>
                </c:pt>
                <c:pt idx="18518">
                  <c:v>30.769060849942701</c:v>
                </c:pt>
                <c:pt idx="18519">
                  <c:v>30.759513774751198</c:v>
                </c:pt>
                <c:pt idx="18520">
                  <c:v>30.749965171736299</c:v>
                </c:pt>
                <c:pt idx="18521">
                  <c:v>30.7404150409625</c:v>
                </c:pt>
                <c:pt idx="18522">
                  <c:v>30.730863382494199</c:v>
                </c:pt>
                <c:pt idx="18523">
                  <c:v>30.721310196395802</c:v>
                </c:pt>
                <c:pt idx="18524">
                  <c:v>30.7117554827318</c:v>
                </c:pt>
                <c:pt idx="18525">
                  <c:v>30.702199241566198</c:v>
                </c:pt>
                <c:pt idx="18526">
                  <c:v>30.692641472963398</c:v>
                </c:pt>
                <c:pt idx="18527">
                  <c:v>30.683082176987401</c:v>
                </c:pt>
                <c:pt idx="18528">
                  <c:v>30.673521353702402</c:v>
                </c:pt>
                <c:pt idx="18529">
                  <c:v>30.663959003172501</c:v>
                </c:pt>
                <c:pt idx="18530">
                  <c:v>30.654395125461399</c:v>
                </c:pt>
                <c:pt idx="18531">
                  <c:v>30.6448297206333</c:v>
                </c:pt>
                <c:pt idx="18532">
                  <c:v>30.635262788751898</c:v>
                </c:pt>
                <c:pt idx="18533">
                  <c:v>30.625694329881</c:v>
                </c:pt>
                <c:pt idx="18534">
                  <c:v>30.616124344084302</c:v>
                </c:pt>
                <c:pt idx="18535">
                  <c:v>30.606552831425599</c:v>
                </c:pt>
                <c:pt idx="18536">
                  <c:v>30.596979791968401</c:v>
                </c:pt>
                <c:pt idx="18537">
                  <c:v>30.587405225776301</c:v>
                </c:pt>
                <c:pt idx="18538">
                  <c:v>30.5778291329128</c:v>
                </c:pt>
                <c:pt idx="18539">
                  <c:v>30.568251513441201</c:v>
                </c:pt>
                <c:pt idx="18540">
                  <c:v>30.5586723674251</c:v>
                </c:pt>
                <c:pt idx="18541">
                  <c:v>30.5490916949277</c:v>
                </c:pt>
                <c:pt idx="18542">
                  <c:v>30.5395094960123</c:v>
                </c:pt>
                <c:pt idx="18543">
                  <c:v>30.529925770742</c:v>
                </c:pt>
                <c:pt idx="18544">
                  <c:v>30.520340519180099</c:v>
                </c:pt>
                <c:pt idx="18545">
                  <c:v>30.5107537413896</c:v>
                </c:pt>
                <c:pt idx="18546">
                  <c:v>30.5011654374334</c:v>
                </c:pt>
                <c:pt idx="18547">
                  <c:v>30.491575607374699</c:v>
                </c:pt>
                <c:pt idx="18548">
                  <c:v>30.481984251276302</c:v>
                </c:pt>
                <c:pt idx="18549">
                  <c:v>30.472391369201102</c:v>
                </c:pt>
                <c:pt idx="18550">
                  <c:v>30.462796961211801</c:v>
                </c:pt>
                <c:pt idx="18551">
                  <c:v>30.453201027371101</c:v>
                </c:pt>
                <c:pt idx="18552">
                  <c:v>30.443603567741899</c:v>
                </c:pt>
                <c:pt idx="18553">
                  <c:v>30.434004582386599</c:v>
                </c:pt>
                <c:pt idx="18554">
                  <c:v>30.4244040713678</c:v>
                </c:pt>
                <c:pt idx="18555">
                  <c:v>30.414802034748099</c:v>
                </c:pt>
                <c:pt idx="18556">
                  <c:v>30.405198472589898</c:v>
                </c:pt>
                <c:pt idx="18557">
                  <c:v>30.3955933849555</c:v>
                </c:pt>
                <c:pt idx="18558">
                  <c:v>30.385986771907401</c:v>
                </c:pt>
                <c:pt idx="18559">
                  <c:v>30.376378633507699</c:v>
                </c:pt>
                <c:pt idx="18560">
                  <c:v>30.3667689698188</c:v>
                </c:pt>
                <c:pt idx="18561">
                  <c:v>30.3571577809026</c:v>
                </c:pt>
                <c:pt idx="18562">
                  <c:v>30.3475450668215</c:v>
                </c:pt>
                <c:pt idx="18563">
                  <c:v>30.337930827637301</c:v>
                </c:pt>
                <c:pt idx="18564">
                  <c:v>30.328315063412099</c:v>
                </c:pt>
                <c:pt idx="18565">
                  <c:v>30.318697774207799</c:v>
                </c:pt>
                <c:pt idx="18566">
                  <c:v>30.3090789600862</c:v>
                </c:pt>
                <c:pt idx="18567">
                  <c:v>30.299458621109299</c:v>
                </c:pt>
                <c:pt idx="18568">
                  <c:v>30.289836757338701</c:v>
                </c:pt>
                <c:pt idx="18569">
                  <c:v>30.280213368836201</c:v>
                </c:pt>
                <c:pt idx="18570">
                  <c:v>30.2705884556634</c:v>
                </c:pt>
                <c:pt idx="18571">
                  <c:v>30.260962017881798</c:v>
                </c:pt>
                <c:pt idx="18572">
                  <c:v>30.251334055553102</c:v>
                </c:pt>
                <c:pt idx="18573">
                  <c:v>30.241704568738601</c:v>
                </c:pt>
                <c:pt idx="18574">
                  <c:v>30.232073557499799</c:v>
                </c:pt>
                <c:pt idx="18575">
                  <c:v>30.222441021898099</c:v>
                </c:pt>
                <c:pt idx="18576">
                  <c:v>30.212806961994801</c:v>
                </c:pt>
                <c:pt idx="18577">
                  <c:v>30.203171377851099</c:v>
                </c:pt>
                <c:pt idx="18578">
                  <c:v>30.1935342695282</c:v>
                </c:pt>
                <c:pt idx="18579">
                  <c:v>30.1838956370872</c:v>
                </c:pt>
                <c:pt idx="18580">
                  <c:v>30.174255480589299</c:v>
                </c:pt>
                <c:pt idx="18581">
                  <c:v>30.164613800095399</c:v>
                </c:pt>
                <c:pt idx="18582">
                  <c:v>30.154970595666502</c:v>
                </c:pt>
                <c:pt idx="18583">
                  <c:v>30.1453258673635</c:v>
                </c:pt>
                <c:pt idx="18584">
                  <c:v>30.135679615247302</c:v>
                </c:pt>
                <c:pt idx="18585">
                  <c:v>30.126031839378701</c:v>
                </c:pt>
                <c:pt idx="18586">
                  <c:v>30.1163825398184</c:v>
                </c:pt>
                <c:pt idx="18587">
                  <c:v>30.106731716627099</c:v>
                </c:pt>
                <c:pt idx="18588">
                  <c:v>30.097079369865401</c:v>
                </c:pt>
                <c:pt idx="18589">
                  <c:v>30.087425499594001</c:v>
                </c:pt>
                <c:pt idx="18590">
                  <c:v>30.077770105873299</c:v>
                </c:pt>
                <c:pt idx="18591">
                  <c:v>30.0681131887638</c:v>
                </c:pt>
                <c:pt idx="18592">
                  <c:v>30.0584547483259</c:v>
                </c:pt>
                <c:pt idx="18593">
                  <c:v>30.04879478462</c:v>
                </c:pt>
                <c:pt idx="18594">
                  <c:v>30.0391332977063</c:v>
                </c:pt>
                <c:pt idx="18595">
                  <c:v>30.029470287645101</c:v>
                </c:pt>
                <c:pt idx="18596">
                  <c:v>30.019805754496701</c:v>
                </c:pt>
                <c:pt idx="18597">
                  <c:v>30.010139698321101</c:v>
                </c:pt>
                <c:pt idx="18598">
                  <c:v>30.000472119178401</c:v>
                </c:pt>
                <c:pt idx="18599">
                  <c:v>29.990803017128599</c:v>
                </c:pt>
                <c:pt idx="18600">
                  <c:v>29.9811323922318</c:v>
                </c:pt>
                <c:pt idx="18601">
                  <c:v>29.9714602445477</c:v>
                </c:pt>
                <c:pt idx="18602">
                  <c:v>29.961786574136401</c:v>
                </c:pt>
                <c:pt idx="18603">
                  <c:v>29.952111381057499</c:v>
                </c:pt>
                <c:pt idx="18604">
                  <c:v>29.9424346653709</c:v>
                </c:pt>
                <c:pt idx="18605">
                  <c:v>29.932756427136098</c:v>
                </c:pt>
                <c:pt idx="18606">
                  <c:v>29.923076666412999</c:v>
                </c:pt>
                <c:pt idx="18607">
                  <c:v>29.913395383261001</c:v>
                </c:pt>
                <c:pt idx="18608">
                  <c:v>29.9037125777398</c:v>
                </c:pt>
                <c:pt idx="18609">
                  <c:v>29.8940282499087</c:v>
                </c:pt>
                <c:pt idx="18610">
                  <c:v>29.884342399827101</c:v>
                </c:pt>
                <c:pt idx="18611">
                  <c:v>29.874655027554599</c:v>
                </c:pt>
                <c:pt idx="18612">
                  <c:v>29.8649661331503</c:v>
                </c:pt>
                <c:pt idx="18613">
                  <c:v>29.855275716673599</c:v>
                </c:pt>
                <c:pt idx="18614">
                  <c:v>29.845583778183599</c:v>
                </c:pt>
                <c:pt idx="18615">
                  <c:v>29.835890317739501</c:v>
                </c:pt>
                <c:pt idx="18616">
                  <c:v>29.826195335400399</c:v>
                </c:pt>
                <c:pt idx="18617">
                  <c:v>29.816498831225399</c:v>
                </c:pt>
                <c:pt idx="18618">
                  <c:v>29.806800805273401</c:v>
                </c:pt>
                <c:pt idx="18619">
                  <c:v>29.797101257603298</c:v>
                </c:pt>
                <c:pt idx="18620">
                  <c:v>29.787400188274201</c:v>
                </c:pt>
                <c:pt idx="18621">
                  <c:v>29.777697597344702</c:v>
                </c:pt>
                <c:pt idx="18622">
                  <c:v>29.767993484873699</c:v>
                </c:pt>
                <c:pt idx="18623">
                  <c:v>29.758287850919899</c:v>
                </c:pt>
                <c:pt idx="18624">
                  <c:v>29.7485806955419</c:v>
                </c:pt>
                <c:pt idx="18625">
                  <c:v>29.738872018798499</c:v>
                </c:pt>
                <c:pt idx="18626">
                  <c:v>29.7291618207481</c:v>
                </c:pt>
                <c:pt idx="18627">
                  <c:v>29.719450101449201</c:v>
                </c:pt>
                <c:pt idx="18628">
                  <c:v>29.709736860960401</c:v>
                </c:pt>
                <c:pt idx="18629">
                  <c:v>29.7000220993399</c:v>
                </c:pt>
                <c:pt idx="18630">
                  <c:v>29.690305816646301</c:v>
                </c:pt>
                <c:pt idx="18631">
                  <c:v>29.680588012937701</c:v>
                </c:pt>
                <c:pt idx="18632">
                  <c:v>29.6708686882724</c:v>
                </c:pt>
                <c:pt idx="18633">
                  <c:v>29.661147842708601</c:v>
                </c:pt>
                <c:pt idx="18634">
                  <c:v>29.6514254763045</c:v>
                </c:pt>
                <c:pt idx="18635">
                  <c:v>29.641701589118099</c:v>
                </c:pt>
                <c:pt idx="18636">
                  <c:v>29.631976181207499</c:v>
                </c:pt>
                <c:pt idx="18637">
                  <c:v>29.622249252630699</c:v>
                </c:pt>
                <c:pt idx="18638">
                  <c:v>29.612520803445499</c:v>
                </c:pt>
                <c:pt idx="18639">
                  <c:v>29.6027908337098</c:v>
                </c:pt>
                <c:pt idx="18640">
                  <c:v>29.593059343481599</c:v>
                </c:pt>
                <c:pt idx="18641">
                  <c:v>29.583326332818501</c:v>
                </c:pt>
                <c:pt idx="18642">
                  <c:v>29.573591801778299</c:v>
                </c:pt>
                <c:pt idx="18643">
                  <c:v>29.5638557504186</c:v>
                </c:pt>
                <c:pt idx="18644">
                  <c:v>29.554118178797101</c:v>
                </c:pt>
                <c:pt idx="18645">
                  <c:v>29.544379086971301</c:v>
                </c:pt>
                <c:pt idx="18646">
                  <c:v>29.5346384749988</c:v>
                </c:pt>
                <c:pt idx="18647">
                  <c:v>29.524896342936898</c:v>
                </c:pt>
                <c:pt idx="18648">
                  <c:v>29.515152690843099</c:v>
                </c:pt>
                <c:pt idx="18649">
                  <c:v>29.505407518774799</c:v>
                </c:pt>
                <c:pt idx="18650">
                  <c:v>29.495660826789202</c:v>
                </c:pt>
                <c:pt idx="18651">
                  <c:v>29.4859126149437</c:v>
                </c:pt>
                <c:pt idx="18652">
                  <c:v>29.476162883295402</c:v>
                </c:pt>
                <c:pt idx="18653">
                  <c:v>29.466411631901401</c:v>
                </c:pt>
                <c:pt idx="18654">
                  <c:v>29.456658860818902</c:v>
                </c:pt>
                <c:pt idx="18655">
                  <c:v>29.446904570104799</c:v>
                </c:pt>
                <c:pt idx="18656">
                  <c:v>29.437148759816299</c:v>
                </c:pt>
                <c:pt idx="18657">
                  <c:v>29.4273914300102</c:v>
                </c:pt>
                <c:pt idx="18658">
                  <c:v>29.417632580743401</c:v>
                </c:pt>
                <c:pt idx="18659">
                  <c:v>29.4078722120728</c:v>
                </c:pt>
                <c:pt idx="18660">
                  <c:v>29.3981103240552</c:v>
                </c:pt>
                <c:pt idx="18661">
                  <c:v>29.388346916747199</c:v>
                </c:pt>
                <c:pt idx="18662">
                  <c:v>29.378581990205699</c:v>
                </c:pt>
                <c:pt idx="18663">
                  <c:v>29.368815544487099</c:v>
                </c:pt>
                <c:pt idx="18664">
                  <c:v>29.359047579648198</c:v>
                </c:pt>
                <c:pt idx="18665">
                  <c:v>29.349278095745301</c:v>
                </c:pt>
                <c:pt idx="18666">
                  <c:v>29.339507092835099</c:v>
                </c:pt>
                <c:pt idx="18667">
                  <c:v>29.329734570973901</c:v>
                </c:pt>
                <c:pt idx="18668">
                  <c:v>29.3199605302182</c:v>
                </c:pt>
                <c:pt idx="18669">
                  <c:v>29.310184970624199</c:v>
                </c:pt>
                <c:pt idx="18670">
                  <c:v>29.300407892248298</c:v>
                </c:pt>
                <c:pt idx="18671">
                  <c:v>29.290629295146601</c:v>
                </c:pt>
                <c:pt idx="18672">
                  <c:v>29.280849179375299</c:v>
                </c:pt>
                <c:pt idx="18673">
                  <c:v>29.271067544990601</c:v>
                </c:pt>
                <c:pt idx="18674">
                  <c:v>29.261284392048601</c:v>
                </c:pt>
                <c:pt idx="18675">
                  <c:v>29.251499720605299</c:v>
                </c:pt>
                <c:pt idx="18676">
                  <c:v>29.241713530716499</c:v>
                </c:pt>
                <c:pt idx="18677">
                  <c:v>29.231925822438399</c:v>
                </c:pt>
                <c:pt idx="18678">
                  <c:v>29.222136595826701</c:v>
                </c:pt>
                <c:pt idx="18679">
                  <c:v>29.2123458509373</c:v>
                </c:pt>
                <c:pt idx="18680">
                  <c:v>29.202553587825999</c:v>
                </c:pt>
                <c:pt idx="18681">
                  <c:v>29.192759806548398</c:v>
                </c:pt>
                <c:pt idx="18682">
                  <c:v>29.1829645071603</c:v>
                </c:pt>
                <c:pt idx="18683">
                  <c:v>29.1731676897172</c:v>
                </c:pt>
                <c:pt idx="18684">
                  <c:v>29.163369354274899</c:v>
                </c:pt>
                <c:pt idx="18685">
                  <c:v>29.153569500888601</c:v>
                </c:pt>
                <c:pt idx="18686">
                  <c:v>29.143768129614099</c:v>
                </c:pt>
                <c:pt idx="18687">
                  <c:v>29.133965240506601</c:v>
                </c:pt>
                <c:pt idx="18688">
                  <c:v>29.124160833621701</c:v>
                </c:pt>
                <c:pt idx="18689">
                  <c:v>29.114354909014398</c:v>
                </c:pt>
                <c:pt idx="18690">
                  <c:v>29.1045474667403</c:v>
                </c:pt>
                <c:pt idx="18691">
                  <c:v>29.094738506854501</c:v>
                </c:pt>
                <c:pt idx="18692">
                  <c:v>29.084928029412101</c:v>
                </c:pt>
                <c:pt idx="18693">
                  <c:v>29.075116034468302</c:v>
                </c:pt>
                <c:pt idx="18694">
                  <c:v>29.065302522078301</c:v>
                </c:pt>
                <c:pt idx="18695">
                  <c:v>29.055487492296901</c:v>
                </c:pt>
                <c:pt idx="18696">
                  <c:v>29.0456709451792</c:v>
                </c:pt>
                <c:pt idx="18697">
                  <c:v>29.035852880780201</c:v>
                </c:pt>
                <c:pt idx="18698">
                  <c:v>29.026033299154701</c:v>
                </c:pt>
                <c:pt idx="18699">
                  <c:v>29.016212200357501</c:v>
                </c:pt>
                <c:pt idx="18700">
                  <c:v>29.0063895844435</c:v>
                </c:pt>
                <c:pt idx="18701">
                  <c:v>28.996565451467301</c:v>
                </c:pt>
                <c:pt idx="18702">
                  <c:v>28.986739801483701</c:v>
                </c:pt>
                <c:pt idx="18703">
                  <c:v>28.9769126345473</c:v>
                </c:pt>
                <c:pt idx="18704">
                  <c:v>28.967083950712698</c:v>
                </c:pt>
                <c:pt idx="18705">
                  <c:v>28.9572537500344</c:v>
                </c:pt>
                <c:pt idx="18706">
                  <c:v>28.947422032566902</c:v>
                </c:pt>
                <c:pt idx="18707">
                  <c:v>28.9375887983647</c:v>
                </c:pt>
                <c:pt idx="18708">
                  <c:v>28.9277540474822</c:v>
                </c:pt>
                <c:pt idx="18709">
                  <c:v>28.917917779973699</c:v>
                </c:pt>
                <c:pt idx="18710">
                  <c:v>28.908079995893502</c:v>
                </c:pt>
                <c:pt idx="18711">
                  <c:v>28.898240695295801</c:v>
                </c:pt>
                <c:pt idx="18712">
                  <c:v>28.8883998782349</c:v>
                </c:pt>
                <c:pt idx="18713">
                  <c:v>28.878557544764998</c:v>
                </c:pt>
                <c:pt idx="18714">
                  <c:v>28.868713694939999</c:v>
                </c:pt>
                <c:pt idx="18715">
                  <c:v>28.858868328814101</c:v>
                </c:pt>
                <c:pt idx="18716">
                  <c:v>28.849021446441402</c:v>
                </c:pt>
                <c:pt idx="18717">
                  <c:v>28.839173047875601</c:v>
                </c:pt>
                <c:pt idx="18718">
                  <c:v>28.829323133170899</c:v>
                </c:pt>
                <c:pt idx="18719">
                  <c:v>28.819471702381001</c:v>
                </c:pt>
                <c:pt idx="18720">
                  <c:v>28.809618755559701</c:v>
                </c:pt>
                <c:pt idx="18721">
                  <c:v>28.799764292760798</c:v>
                </c:pt>
                <c:pt idx="18722">
                  <c:v>28.789908314038101</c:v>
                </c:pt>
                <c:pt idx="18723">
                  <c:v>28.780050819445201</c:v>
                </c:pt>
                <c:pt idx="18724">
                  <c:v>28.770191809035701</c:v>
                </c:pt>
                <c:pt idx="18725">
                  <c:v>28.760331282863302</c:v>
                </c:pt>
                <c:pt idx="18726">
                  <c:v>28.750469240981399</c:v>
                </c:pt>
                <c:pt idx="18727">
                  <c:v>28.740605683443601</c:v>
                </c:pt>
                <c:pt idx="18728">
                  <c:v>28.730740610303201</c:v>
                </c:pt>
                <c:pt idx="18729">
                  <c:v>28.7208740216137</c:v>
                </c:pt>
                <c:pt idx="18730">
                  <c:v>28.711005917428398</c:v>
                </c:pt>
                <c:pt idx="18731">
                  <c:v>28.701136297800499</c:v>
                </c:pt>
                <c:pt idx="18732">
                  <c:v>28.691265162783498</c:v>
                </c:pt>
                <c:pt idx="18733">
                  <c:v>28.681392512430399</c:v>
                </c:pt>
                <c:pt idx="18734">
                  <c:v>28.6715183467944</c:v>
                </c:pt>
                <c:pt idx="18735">
                  <c:v>28.6616426659286</c:v>
                </c:pt>
                <c:pt idx="18736">
                  <c:v>28.651765469886001</c:v>
                </c:pt>
                <c:pt idx="18737">
                  <c:v>28.6418867587197</c:v>
                </c:pt>
                <c:pt idx="18738">
                  <c:v>28.632006532482698</c:v>
                </c:pt>
                <c:pt idx="18739">
                  <c:v>28.6221247912279</c:v>
                </c:pt>
                <c:pt idx="18740">
                  <c:v>28.612241535008</c:v>
                </c:pt>
                <c:pt idx="18741">
                  <c:v>28.602356763876099</c:v>
                </c:pt>
                <c:pt idx="18742">
                  <c:v>28.592470477884699</c:v>
                </c:pt>
                <c:pt idx="18743">
                  <c:v>28.582582677086801</c:v>
                </c:pt>
                <c:pt idx="18744">
                  <c:v>28.5726933615348</c:v>
                </c:pt>
                <c:pt idx="18745">
                  <c:v>28.562802531281601</c:v>
                </c:pt>
                <c:pt idx="18746">
                  <c:v>28.552910186379702</c:v>
                </c:pt>
                <c:pt idx="18747">
                  <c:v>28.543016326881499</c:v>
                </c:pt>
                <c:pt idx="18748">
                  <c:v>28.533120952839699</c:v>
                </c:pt>
                <c:pt idx="18749">
                  <c:v>28.523224064306699</c:v>
                </c:pt>
                <c:pt idx="18750">
                  <c:v>28.5133256613349</c:v>
                </c:pt>
                <c:pt idx="18751">
                  <c:v>28.503425743976599</c:v>
                </c:pt>
                <c:pt idx="18752">
                  <c:v>28.493524312284102</c:v>
                </c:pt>
                <c:pt idx="18753">
                  <c:v>28.483621366309801</c:v>
                </c:pt>
                <c:pt idx="18754">
                  <c:v>28.473716906105899</c:v>
                </c:pt>
                <c:pt idx="18755">
                  <c:v>28.463810931724399</c:v>
                </c:pt>
                <c:pt idx="18756">
                  <c:v>28.453903443217602</c:v>
                </c:pt>
                <c:pt idx="18757">
                  <c:v>28.443994440637599</c:v>
                </c:pt>
                <c:pt idx="18758">
                  <c:v>28.434083924036301</c:v>
                </c:pt>
                <c:pt idx="18759">
                  <c:v>28.424171893465701</c:v>
                </c:pt>
                <c:pt idx="18760">
                  <c:v>28.414258348977899</c:v>
                </c:pt>
                <c:pt idx="18761">
                  <c:v>28.404343290624698</c:v>
                </c:pt>
                <c:pt idx="18762">
                  <c:v>28.394426718458</c:v>
                </c:pt>
                <c:pt idx="18763">
                  <c:v>28.384508632529499</c:v>
                </c:pt>
                <c:pt idx="18764">
                  <c:v>28.374589032891102</c:v>
                </c:pt>
                <c:pt idx="18765">
                  <c:v>28.364667919594499</c:v>
                </c:pt>
                <c:pt idx="18766">
                  <c:v>28.354745292691199</c:v>
                </c:pt>
                <c:pt idx="18767">
                  <c:v>28.344821152232999</c:v>
                </c:pt>
                <c:pt idx="18768">
                  <c:v>28.3348954982715</c:v>
                </c:pt>
                <c:pt idx="18769">
                  <c:v>28.324968330858098</c:v>
                </c:pt>
                <c:pt idx="18770">
                  <c:v>28.315039650044401</c:v>
                </c:pt>
                <c:pt idx="18771">
                  <c:v>28.305109455881801</c:v>
                </c:pt>
                <c:pt idx="18772">
                  <c:v>28.2951777484218</c:v>
                </c:pt>
                <c:pt idx="18773">
                  <c:v>28.285244527715601</c:v>
                </c:pt>
                <c:pt idx="18774">
                  <c:v>28.2753097938145</c:v>
                </c:pt>
                <c:pt idx="18775">
                  <c:v>28.265373546769901</c:v>
                </c:pt>
                <c:pt idx="18776">
                  <c:v>28.255435786633001</c:v>
                </c:pt>
                <c:pt idx="18777">
                  <c:v>28.245496513454899</c:v>
                </c:pt>
                <c:pt idx="18778">
                  <c:v>28.235555727286801</c:v>
                </c:pt>
                <c:pt idx="18779">
                  <c:v>28.225613428179798</c:v>
                </c:pt>
                <c:pt idx="18780">
                  <c:v>28.215669616184801</c:v>
                </c:pt>
                <c:pt idx="18781">
                  <c:v>28.205724291352901</c:v>
                </c:pt>
                <c:pt idx="18782">
                  <c:v>28.195777453735101</c:v>
                </c:pt>
                <c:pt idx="18783">
                  <c:v>28.1858291033823</c:v>
                </c:pt>
                <c:pt idx="18784">
                  <c:v>28.1758792403452</c:v>
                </c:pt>
                <c:pt idx="18785">
                  <c:v>28.165927864674799</c:v>
                </c:pt>
                <c:pt idx="18786">
                  <c:v>28.155974976421799</c:v>
                </c:pt>
                <c:pt idx="18787">
                  <c:v>28.146020575636999</c:v>
                </c:pt>
                <c:pt idx="18788">
                  <c:v>28.136064662370899</c:v>
                </c:pt>
                <c:pt idx="18789">
                  <c:v>28.1261072366744</c:v>
                </c:pt>
                <c:pt idx="18790">
                  <c:v>28.1161482985978</c:v>
                </c:pt>
                <c:pt idx="18791">
                  <c:v>28.106187848191901</c:v>
                </c:pt>
                <c:pt idx="18792">
                  <c:v>28.096225885507199</c:v>
                </c:pt>
                <c:pt idx="18793">
                  <c:v>28.086262410593999</c:v>
                </c:pt>
                <c:pt idx="18794">
                  <c:v>28.076297423502801</c:v>
                </c:pt>
                <c:pt idx="18795">
                  <c:v>28.066330924283999</c:v>
                </c:pt>
                <c:pt idx="18796">
                  <c:v>28.0563629129879</c:v>
                </c:pt>
                <c:pt idx="18797">
                  <c:v>28.0463933896648</c:v>
                </c:pt>
                <c:pt idx="18798">
                  <c:v>28.036422354364898</c:v>
                </c:pt>
                <c:pt idx="18799">
                  <c:v>28.026449807138501</c:v>
                </c:pt>
                <c:pt idx="18800">
                  <c:v>28.016475748035699</c:v>
                </c:pt>
                <c:pt idx="18801">
                  <c:v>28.006500177106599</c:v>
                </c:pt>
                <c:pt idx="18802">
                  <c:v>27.996523094401301</c:v>
                </c:pt>
                <c:pt idx="18803">
                  <c:v>27.9865444999697</c:v>
                </c:pt>
                <c:pt idx="18804">
                  <c:v>27.976564393861999</c:v>
                </c:pt>
                <c:pt idx="18805">
                  <c:v>27.966582776128</c:v>
                </c:pt>
                <c:pt idx="18806">
                  <c:v>27.9565996468177</c:v>
                </c:pt>
                <c:pt idx="18807">
                  <c:v>27.946615005980799</c:v>
                </c:pt>
                <c:pt idx="18808">
                  <c:v>27.936628853667099</c:v>
                </c:pt>
                <c:pt idx="18809">
                  <c:v>27.926641189926599</c:v>
                </c:pt>
                <c:pt idx="18810">
                  <c:v>27.9166520148088</c:v>
                </c:pt>
                <c:pt idx="18811">
                  <c:v>27.906661328363398</c:v>
                </c:pt>
                <c:pt idx="18812">
                  <c:v>27.896669130640099</c:v>
                </c:pt>
                <c:pt idx="18813">
                  <c:v>27.886675421688501</c:v>
                </c:pt>
                <c:pt idx="18814">
                  <c:v>27.876680201558099</c:v>
                </c:pt>
                <c:pt idx="18815">
                  <c:v>27.866683470298401</c:v>
                </c:pt>
                <c:pt idx="18816">
                  <c:v>27.856685227959002</c:v>
                </c:pt>
                <c:pt idx="18817">
                  <c:v>27.846685474589101</c:v>
                </c:pt>
                <c:pt idx="18818">
                  <c:v>27.8366842102382</c:v>
                </c:pt>
                <c:pt idx="18819">
                  <c:v>27.826681434955599</c:v>
                </c:pt>
                <c:pt idx="18820">
                  <c:v>27.816677148790699</c:v>
                </c:pt>
                <c:pt idx="18821">
                  <c:v>27.806671351792598</c:v>
                </c:pt>
                <c:pt idx="18822">
                  <c:v>27.796664044010502</c:v>
                </c:pt>
                <c:pt idx="18823">
                  <c:v>27.7866552254937</c:v>
                </c:pt>
                <c:pt idx="18824">
                  <c:v>27.776644896291199</c:v>
                </c:pt>
                <c:pt idx="18825">
                  <c:v>27.7666330564522</c:v>
                </c:pt>
                <c:pt idx="18826">
                  <c:v>27.756619706025599</c:v>
                </c:pt>
                <c:pt idx="18827">
                  <c:v>27.746604845060499</c:v>
                </c:pt>
                <c:pt idx="18828">
                  <c:v>27.7365884736057</c:v>
                </c:pt>
                <c:pt idx="18829">
                  <c:v>27.726570591710299</c:v>
                </c:pt>
                <c:pt idx="18830">
                  <c:v>27.716551199423101</c:v>
                </c:pt>
                <c:pt idx="18831">
                  <c:v>27.706530296792799</c:v>
                </c:pt>
                <c:pt idx="18832">
                  <c:v>27.6965078838683</c:v>
                </c:pt>
                <c:pt idx="18833">
                  <c:v>27.6864839606984</c:v>
                </c:pt>
                <c:pt idx="18834">
                  <c:v>27.676458527331601</c:v>
                </c:pt>
                <c:pt idx="18835">
                  <c:v>27.666431583816799</c:v>
                </c:pt>
                <c:pt idx="18836">
                  <c:v>27.656403130202399</c:v>
                </c:pt>
                <c:pt idx="18837">
                  <c:v>27.646373166537</c:v>
                </c:pt>
                <c:pt idx="18838">
                  <c:v>27.636341692869198</c:v>
                </c:pt>
                <c:pt idx="18839">
                  <c:v>27.6263087092475</c:v>
                </c:pt>
                <c:pt idx="18840">
                  <c:v>27.616274215720299</c:v>
                </c:pt>
                <c:pt idx="18841">
                  <c:v>27.606238212335999</c:v>
                </c:pt>
                <c:pt idx="18842">
                  <c:v>27.596200699143001</c:v>
                </c:pt>
                <c:pt idx="18843">
                  <c:v>27.586161676189601</c:v>
                </c:pt>
                <c:pt idx="18844">
                  <c:v>27.576121143524102</c:v>
                </c:pt>
                <c:pt idx="18845">
                  <c:v>27.5660791011946</c:v>
                </c:pt>
                <c:pt idx="18846">
                  <c:v>27.556035549249501</c:v>
                </c:pt>
                <c:pt idx="18847">
                  <c:v>27.545990487736798</c:v>
                </c:pt>
                <c:pt idx="18848">
                  <c:v>27.5359439167046</c:v>
                </c:pt>
                <c:pt idx="18849">
                  <c:v>27.525895836201101</c:v>
                </c:pt>
                <c:pt idx="18850">
                  <c:v>27.5158462462743</c:v>
                </c:pt>
                <c:pt idx="18851">
                  <c:v>27.505795146972101</c:v>
                </c:pt>
                <c:pt idx="18852">
                  <c:v>27.495742538342501</c:v>
                </c:pt>
                <c:pt idx="18853">
                  <c:v>27.485688420433402</c:v>
                </c:pt>
                <c:pt idx="18854">
                  <c:v>27.4756327932927</c:v>
                </c:pt>
                <c:pt idx="18855">
                  <c:v>27.465575656968099</c:v>
                </c:pt>
                <c:pt idx="18856">
                  <c:v>27.455517011507499</c:v>
                </c:pt>
                <c:pt idx="18857">
                  <c:v>27.4454568569586</c:v>
                </c:pt>
                <c:pt idx="18858">
                  <c:v>27.4353951933691</c:v>
                </c:pt>
                <c:pt idx="18859">
                  <c:v>27.425332020786701</c:v>
                </c:pt>
                <c:pt idx="18860">
                  <c:v>27.415267339259</c:v>
                </c:pt>
                <c:pt idx="18861">
                  <c:v>27.405201148833498</c:v>
                </c:pt>
                <c:pt idx="18862">
                  <c:v>27.395133449557701</c:v>
                </c:pt>
                <c:pt idx="18863">
                  <c:v>27.385064241479299</c:v>
                </c:pt>
                <c:pt idx="18864">
                  <c:v>27.3749935246456</c:v>
                </c:pt>
                <c:pt idx="18865">
                  <c:v>27.364921299104001</c:v>
                </c:pt>
                <c:pt idx="18866">
                  <c:v>27.354847564901998</c:v>
                </c:pt>
                <c:pt idx="18867">
                  <c:v>27.344772322086801</c:v>
                </c:pt>
                <c:pt idx="18868">
                  <c:v>27.334695570705701</c:v>
                </c:pt>
                <c:pt idx="18869">
                  <c:v>27.324617310806001</c:v>
                </c:pt>
                <c:pt idx="18870">
                  <c:v>27.314537542435001</c:v>
                </c:pt>
                <c:pt idx="18871">
                  <c:v>27.304456265639601</c:v>
                </c:pt>
                <c:pt idx="18872">
                  <c:v>27.2943734804672</c:v>
                </c:pt>
                <c:pt idx="18873">
                  <c:v>27.284289186964799</c:v>
                </c:pt>
                <c:pt idx="18874">
                  <c:v>27.274203385179401</c:v>
                </c:pt>
                <c:pt idx="18875">
                  <c:v>27.264116075158</c:v>
                </c:pt>
                <c:pt idx="18876">
                  <c:v>27.254027256947602</c:v>
                </c:pt>
                <c:pt idx="18877">
                  <c:v>27.243936930595201</c:v>
                </c:pt>
                <c:pt idx="18878">
                  <c:v>27.233845096147601</c:v>
                </c:pt>
                <c:pt idx="18879">
                  <c:v>27.223751753651602</c:v>
                </c:pt>
                <c:pt idx="18880">
                  <c:v>27.213656903154199</c:v>
                </c:pt>
                <c:pt idx="18881">
                  <c:v>27.203560544701901</c:v>
                </c:pt>
                <c:pt idx="18882">
                  <c:v>27.1934626783416</c:v>
                </c:pt>
                <c:pt idx="18883">
                  <c:v>27.18336330412</c:v>
                </c:pt>
                <c:pt idx="18884">
                  <c:v>27.173262422083699</c:v>
                </c:pt>
                <c:pt idx="18885">
                  <c:v>27.163160032279201</c:v>
                </c:pt>
                <c:pt idx="18886">
                  <c:v>27.153056134753299</c:v>
                </c:pt>
                <c:pt idx="18887">
                  <c:v>27.1429507295523</c:v>
                </c:pt>
                <c:pt idx="18888">
                  <c:v>27.1328438167229</c:v>
                </c:pt>
                <c:pt idx="18889">
                  <c:v>27.122735396311299</c:v>
                </c:pt>
                <c:pt idx="18890">
                  <c:v>27.112625468364101</c:v>
                </c:pt>
                <c:pt idx="18891">
                  <c:v>27.102514032927601</c:v>
                </c:pt>
                <c:pt idx="18892">
                  <c:v>27.092401090048199</c:v>
                </c:pt>
                <c:pt idx="18893">
                  <c:v>27.0822866397721</c:v>
                </c:pt>
                <c:pt idx="18894">
                  <c:v>27.072170682145501</c:v>
                </c:pt>
                <c:pt idx="18895">
                  <c:v>27.0620532172148</c:v>
                </c:pt>
                <c:pt idx="18896">
                  <c:v>27.051934245026001</c:v>
                </c:pt>
                <c:pt idx="18897">
                  <c:v>27.041813765625299</c:v>
                </c:pt>
                <c:pt idx="18898">
                  <c:v>27.0316917790588</c:v>
                </c:pt>
                <c:pt idx="18899">
                  <c:v>27.021568285372499</c:v>
                </c:pt>
                <c:pt idx="18900">
                  <c:v>27.011443284612501</c:v>
                </c:pt>
                <c:pt idx="18901">
                  <c:v>27.001316776824702</c:v>
                </c:pt>
                <c:pt idx="18902">
                  <c:v>26.991188762055099</c:v>
                </c:pt>
                <c:pt idx="18903">
                  <c:v>26.981059240349499</c:v>
                </c:pt>
                <c:pt idx="18904">
                  <c:v>26.9709282117539</c:v>
                </c:pt>
                <c:pt idx="18905">
                  <c:v>26.960795676314</c:v>
                </c:pt>
                <c:pt idx="18906">
                  <c:v>26.950661634075601</c:v>
                </c:pt>
                <c:pt idx="18907">
                  <c:v>26.9405260850844</c:v>
                </c:pt>
                <c:pt idx="18908">
                  <c:v>26.930389029386301</c:v>
                </c:pt>
                <c:pt idx="18909">
                  <c:v>26.920250467026701</c:v>
                </c:pt>
                <c:pt idx="18910">
                  <c:v>26.910110398051401</c:v>
                </c:pt>
                <c:pt idx="18911">
                  <c:v>26.899968822505901</c:v>
                </c:pt>
                <c:pt idx="18912">
                  <c:v>26.8898257404358</c:v>
                </c:pt>
                <c:pt idx="18913">
                  <c:v>26.879681151886601</c:v>
                </c:pt>
                <c:pt idx="18914">
                  <c:v>26.8695350569038</c:v>
                </c:pt>
                <c:pt idx="18915">
                  <c:v>26.859387455532701</c:v>
                </c:pt>
                <c:pt idx="18916">
                  <c:v>26.849238347818801</c:v>
                </c:pt>
                <c:pt idx="18917">
                  <c:v>26.839087733807499</c:v>
                </c:pt>
                <c:pt idx="18918">
                  <c:v>26.828935613544001</c:v>
                </c:pt>
                <c:pt idx="18919">
                  <c:v>26.818781987073599</c:v>
                </c:pt>
                <c:pt idx="18920">
                  <c:v>26.808626854441599</c:v>
                </c:pt>
                <c:pt idx="18921">
                  <c:v>26.7984702156932</c:v>
                </c:pt>
                <c:pt idx="18922">
                  <c:v>26.788312070873499</c:v>
                </c:pt>
                <c:pt idx="18923">
                  <c:v>26.778152420027698</c:v>
                </c:pt>
                <c:pt idx="18924">
                  <c:v>26.767991263200798</c:v>
                </c:pt>
                <c:pt idx="18925">
                  <c:v>26.7578286004379</c:v>
                </c:pt>
                <c:pt idx="18926">
                  <c:v>26.7476644317839</c:v>
                </c:pt>
                <c:pt idx="18927">
                  <c:v>26.737498757284001</c:v>
                </c:pt>
                <c:pt idx="18928">
                  <c:v>26.727331576982898</c:v>
                </c:pt>
                <c:pt idx="18929">
                  <c:v>26.7171628909257</c:v>
                </c:pt>
                <c:pt idx="18930">
                  <c:v>26.706992699157102</c:v>
                </c:pt>
                <c:pt idx="18931">
                  <c:v>26.696821001722</c:v>
                </c:pt>
                <c:pt idx="18932">
                  <c:v>26.686647798665099</c:v>
                </c:pt>
                <c:pt idx="18933">
                  <c:v>26.676473090031301</c:v>
                </c:pt>
                <c:pt idx="18934">
                  <c:v>26.6662968758651</c:v>
                </c:pt>
                <c:pt idx="18935">
                  <c:v>26.6561191562113</c:v>
                </c:pt>
                <c:pt idx="18936">
                  <c:v>26.645939931114601</c:v>
                </c:pt>
                <c:pt idx="18937">
                  <c:v>26.6357592006194</c:v>
                </c:pt>
                <c:pt idx="18938">
                  <c:v>26.625576964770399</c:v>
                </c:pt>
                <c:pt idx="18939">
                  <c:v>26.615393223611999</c:v>
                </c:pt>
                <c:pt idx="18940">
                  <c:v>26.605207977188801</c:v>
                </c:pt>
                <c:pt idx="18941">
                  <c:v>26.595021225545199</c:v>
                </c:pt>
                <c:pt idx="18942">
                  <c:v>26.5848329687256</c:v>
                </c:pt>
                <c:pt idx="18943">
                  <c:v>26.5746432067744</c:v>
                </c:pt>
                <c:pt idx="18944">
                  <c:v>26.5644519397359</c:v>
                </c:pt>
                <c:pt idx="18945">
                  <c:v>26.554259167654301</c:v>
                </c:pt>
                <c:pt idx="18946">
                  <c:v>26.544064890573999</c:v>
                </c:pt>
                <c:pt idx="18947">
                  <c:v>26.5338691085392</c:v>
                </c:pt>
                <c:pt idx="18948">
                  <c:v>26.523671821594</c:v>
                </c:pt>
                <c:pt idx="18949">
                  <c:v>26.513473029782599</c:v>
                </c:pt>
                <c:pt idx="18950">
                  <c:v>26.503272733149199</c:v>
                </c:pt>
                <c:pt idx="18951">
                  <c:v>26.493070931737599</c:v>
                </c:pt>
                <c:pt idx="18952">
                  <c:v>26.4828676255921</c:v>
                </c:pt>
                <c:pt idx="18953">
                  <c:v>26.4726628147566</c:v>
                </c:pt>
                <c:pt idx="18954">
                  <c:v>26.462456499275099</c:v>
                </c:pt>
                <c:pt idx="18955">
                  <c:v>26.452248679191399</c:v>
                </c:pt>
                <c:pt idx="18956">
                  <c:v>26.4420393545495</c:v>
                </c:pt>
                <c:pt idx="18957">
                  <c:v>26.4318285253932</c:v>
                </c:pt>
                <c:pt idx="18958">
                  <c:v>26.421616191766301</c:v>
                </c:pt>
                <c:pt idx="18959">
                  <c:v>26.411402353712599</c:v>
                </c:pt>
                <c:pt idx="18960">
                  <c:v>26.401187011275901</c:v>
                </c:pt>
                <c:pt idx="18961">
                  <c:v>26.390970164499802</c:v>
                </c:pt>
                <c:pt idx="18962">
                  <c:v>26.380751813427999</c:v>
                </c:pt>
                <c:pt idx="18963">
                  <c:v>26.370531958104198</c:v>
                </c:pt>
                <c:pt idx="18964">
                  <c:v>26.3603105985718</c:v>
                </c:pt>
                <c:pt idx="18965">
                  <c:v>26.350087734874599</c:v>
                </c:pt>
                <c:pt idx="18966">
                  <c:v>26.339863367055901</c:v>
                </c:pt>
                <c:pt idx="18967">
                  <c:v>26.3296374951593</c:v>
                </c:pt>
                <c:pt idx="18968">
                  <c:v>26.319410119228301</c:v>
                </c:pt>
                <c:pt idx="18969">
                  <c:v>26.309181239306199</c:v>
                </c:pt>
                <c:pt idx="18970">
                  <c:v>26.298950855436399</c:v>
                </c:pt>
                <c:pt idx="18971">
                  <c:v>26.288718967662199</c:v>
                </c:pt>
                <c:pt idx="18972">
                  <c:v>26.278485576026998</c:v>
                </c:pt>
                <c:pt idx="18973">
                  <c:v>26.2682506805739</c:v>
                </c:pt>
                <c:pt idx="18974">
                  <c:v>26.258014281346298</c:v>
                </c:pt>
                <c:pt idx="18975">
                  <c:v>26.2477763783874</c:v>
                </c:pt>
                <c:pt idx="18976">
                  <c:v>26.237536971740202</c:v>
                </c:pt>
                <c:pt idx="18977">
                  <c:v>26.227296061447898</c:v>
                </c:pt>
                <c:pt idx="18978">
                  <c:v>26.217053647553598</c:v>
                </c:pt>
                <c:pt idx="18979">
                  <c:v>26.206809730100399</c:v>
                </c:pt>
                <c:pt idx="18980">
                  <c:v>26.196564309131201</c:v>
                </c:pt>
                <c:pt idx="18981">
                  <c:v>26.186317384689001</c:v>
                </c:pt>
                <c:pt idx="18982">
                  <c:v>26.176068956816799</c:v>
                </c:pt>
                <c:pt idx="18983">
                  <c:v>26.165819025557401</c:v>
                </c:pt>
                <c:pt idx="18984">
                  <c:v>26.155567590953801</c:v>
                </c:pt>
                <c:pt idx="18985">
                  <c:v>26.1453146530487</c:v>
                </c:pt>
                <c:pt idx="18986">
                  <c:v>26.135060211885001</c:v>
                </c:pt>
                <c:pt idx="18987">
                  <c:v>26.1248042675054</c:v>
                </c:pt>
                <c:pt idx="18988">
                  <c:v>26.1145468199527</c:v>
                </c:pt>
                <c:pt idx="18989">
                  <c:v>26.104287869269498</c:v>
                </c:pt>
                <c:pt idx="18990">
                  <c:v>26.094027415498498</c:v>
                </c:pt>
                <c:pt idx="18991">
                  <c:v>26.083765458682301</c:v>
                </c:pt>
                <c:pt idx="18992">
                  <c:v>26.073501998863499</c:v>
                </c:pt>
                <c:pt idx="18993">
                  <c:v>26.063237036084701</c:v>
                </c:pt>
                <c:pt idx="18994">
                  <c:v>26.0529705703883</c:v>
                </c:pt>
                <c:pt idx="18995">
                  <c:v>26.042702601816799</c:v>
                </c:pt>
                <c:pt idx="18996">
                  <c:v>26.032433130412699</c:v>
                </c:pt>
                <c:pt idx="18997">
                  <c:v>26.0221621562184</c:v>
                </c:pt>
                <c:pt idx="18998">
                  <c:v>26.011889679276301</c:v>
                </c:pt>
                <c:pt idx="18999">
                  <c:v>26.001615699628601</c:v>
                </c:pt>
                <c:pt idx="19000">
                  <c:v>25.991340217317699</c:v>
                </c:pt>
                <c:pt idx="19001">
                  <c:v>25.9810632323859</c:v>
                </c:pt>
                <c:pt idx="19002">
                  <c:v>25.970784744875299</c:v>
                </c:pt>
                <c:pt idx="19003">
                  <c:v>25.9605047548283</c:v>
                </c:pt>
                <c:pt idx="19004">
                  <c:v>25.950223262286801</c:v>
                </c:pt>
                <c:pt idx="19005">
                  <c:v>25.939940267293199</c:v>
                </c:pt>
                <c:pt idx="19006">
                  <c:v>25.929655769889401</c:v>
                </c:pt>
                <c:pt idx="19007">
                  <c:v>25.919369770117498</c:v>
                </c:pt>
                <c:pt idx="19008">
                  <c:v>25.9090822680195</c:v>
                </c:pt>
                <c:pt idx="19009">
                  <c:v>25.898793263637501</c:v>
                </c:pt>
                <c:pt idx="19010">
                  <c:v>25.888502757013299</c:v>
                </c:pt>
                <c:pt idx="19011">
                  <c:v>25.878210748188899</c:v>
                </c:pt>
                <c:pt idx="19012">
                  <c:v>25.8679172372062</c:v>
                </c:pt>
                <c:pt idx="19013">
                  <c:v>25.857622224106901</c:v>
                </c:pt>
                <c:pt idx="19014">
                  <c:v>25.847325708932999</c:v>
                </c:pt>
                <c:pt idx="19015">
                  <c:v>25.837027691726298</c:v>
                </c:pt>
                <c:pt idx="19016">
                  <c:v>25.826728172528298</c:v>
                </c:pt>
                <c:pt idx="19017">
                  <c:v>25.8164271513809</c:v>
                </c:pt>
                <c:pt idx="19018">
                  <c:v>25.806124628325801</c:v>
                </c:pt>
                <c:pt idx="19019">
                  <c:v>25.795820603404501</c:v>
                </c:pt>
                <c:pt idx="19020">
                  <c:v>25.785515076658601</c:v>
                </c:pt>
                <c:pt idx="19021">
                  <c:v>25.775208048129901</c:v>
                </c:pt>
                <c:pt idx="19022">
                  <c:v>25.7648995178597</c:v>
                </c:pt>
                <c:pt idx="19023">
                  <c:v>25.7545894858895</c:v>
                </c:pt>
                <c:pt idx="19024">
                  <c:v>25.744277952261001</c:v>
                </c:pt>
                <c:pt idx="19025">
                  <c:v>25.733964917015399</c:v>
                </c:pt>
                <c:pt idx="19026">
                  <c:v>25.723650380194201</c:v>
                </c:pt>
                <c:pt idx="19027">
                  <c:v>25.713334341838699</c:v>
                </c:pt>
                <c:pt idx="19028">
                  <c:v>25.703016801990302</c:v>
                </c:pt>
                <c:pt idx="19029">
                  <c:v>25.692697760690301</c:v>
                </c:pt>
                <c:pt idx="19030">
                  <c:v>25.682377217979901</c:v>
                </c:pt>
                <c:pt idx="19031">
                  <c:v>25.6720551739004</c:v>
                </c:pt>
                <c:pt idx="19032">
                  <c:v>25.661731628492898</c:v>
                </c:pt>
                <c:pt idx="19033">
                  <c:v>25.6514065817987</c:v>
                </c:pt>
                <c:pt idx="19034">
                  <c:v>25.641080033858799</c:v>
                </c:pt>
                <c:pt idx="19035">
                  <c:v>25.630751984714301</c:v>
                </c:pt>
                <c:pt idx="19036">
                  <c:v>25.6204224344064</c:v>
                </c:pt>
                <c:pt idx="19037">
                  <c:v>25.610091382975899</c:v>
                </c:pt>
                <c:pt idx="19038">
                  <c:v>25.599758830464001</c:v>
                </c:pt>
                <c:pt idx="19039">
                  <c:v>25.5894247769115</c:v>
                </c:pt>
                <c:pt idx="19040">
                  <c:v>25.579089222359499</c:v>
                </c:pt>
                <c:pt idx="19041">
                  <c:v>25.5687521668487</c:v>
                </c:pt>
                <c:pt idx="19042">
                  <c:v>25.5584136104201</c:v>
                </c:pt>
                <c:pt idx="19043">
                  <c:v>25.548073553114399</c:v>
                </c:pt>
                <c:pt idx="19044">
                  <c:v>25.5377319949725</c:v>
                </c:pt>
                <c:pt idx="19045">
                  <c:v>25.527388936035099</c:v>
                </c:pt>
                <c:pt idx="19046">
                  <c:v>25.517044376342898</c:v>
                </c:pt>
                <c:pt idx="19047">
                  <c:v>25.506698315936699</c:v>
                </c:pt>
                <c:pt idx="19048">
                  <c:v>25.496350754857001</c:v>
                </c:pt>
                <c:pt idx="19049">
                  <c:v>25.486001693144601</c:v>
                </c:pt>
                <c:pt idx="19050">
                  <c:v>25.4756511308399</c:v>
                </c:pt>
                <c:pt idx="19051">
                  <c:v>25.465299067983501</c:v>
                </c:pt>
                <c:pt idx="19052">
                  <c:v>25.454945504616099</c:v>
                </c:pt>
                <c:pt idx="19053">
                  <c:v>25.444590440778001</c:v>
                </c:pt>
                <c:pt idx="19054">
                  <c:v>25.434233876509602</c:v>
                </c:pt>
                <c:pt idx="19055">
                  <c:v>25.423875811851602</c:v>
                </c:pt>
                <c:pt idx="19056">
                  <c:v>25.4135162468441</c:v>
                </c:pt>
                <c:pt idx="19057">
                  <c:v>25.403155181527701</c:v>
                </c:pt>
                <c:pt idx="19058">
                  <c:v>25.392792615942501</c:v>
                </c:pt>
                <c:pt idx="19059">
                  <c:v>25.3824285501289</c:v>
                </c:pt>
                <c:pt idx="19060">
                  <c:v>25.372062984127201</c:v>
                </c:pt>
                <c:pt idx="19061">
                  <c:v>25.361695917977499</c:v>
                </c:pt>
                <c:pt idx="19062">
                  <c:v>25.351327351720101</c:v>
                </c:pt>
                <c:pt idx="19063">
                  <c:v>25.340957285395199</c:v>
                </c:pt>
                <c:pt idx="19064">
                  <c:v>25.330585719042801</c:v>
                </c:pt>
                <c:pt idx="19065">
                  <c:v>25.320212652702999</c:v>
                </c:pt>
                <c:pt idx="19066">
                  <c:v>25.309838086415901</c:v>
                </c:pt>
                <c:pt idx="19067">
                  <c:v>25.299462020221601</c:v>
                </c:pt>
                <c:pt idx="19068">
                  <c:v>25.289084454160001</c:v>
                </c:pt>
                <c:pt idx="19069">
                  <c:v>25.278705388271</c:v>
                </c:pt>
                <c:pt idx="19070">
                  <c:v>25.2683248225947</c:v>
                </c:pt>
                <c:pt idx="19071">
                  <c:v>25.257942757170898</c:v>
                </c:pt>
                <c:pt idx="19072">
                  <c:v>25.2475591920395</c:v>
                </c:pt>
                <c:pt idx="19073">
                  <c:v>25.237174127240301</c:v>
                </c:pt>
                <c:pt idx="19074">
                  <c:v>25.226787562813001</c:v>
                </c:pt>
                <c:pt idx="19075">
                  <c:v>25.2163994987976</c:v>
                </c:pt>
                <c:pt idx="19076">
                  <c:v>25.206009935233599</c:v>
                </c:pt>
                <c:pt idx="19077">
                  <c:v>25.1956188721609</c:v>
                </c:pt>
                <c:pt idx="19078">
                  <c:v>25.1852263096191</c:v>
                </c:pt>
                <c:pt idx="19079">
                  <c:v>25.1748322476477</c:v>
                </c:pt>
                <c:pt idx="19080">
                  <c:v>25.1644366862865</c:v>
                </c:pt>
                <c:pt idx="19081">
                  <c:v>25.154039625574999</c:v>
                </c:pt>
                <c:pt idx="19082">
                  <c:v>25.1436410655527</c:v>
                </c:pt>
                <c:pt idx="19083">
                  <c:v>25.133241006259102</c:v>
                </c:pt>
                <c:pt idx="19084">
                  <c:v>25.1228394477337</c:v>
                </c:pt>
                <c:pt idx="19085">
                  <c:v>25.112436390016001</c:v>
                </c:pt>
                <c:pt idx="19086">
                  <c:v>25.1020318331454</c:v>
                </c:pt>
                <c:pt idx="19087">
                  <c:v>25.091625777161301</c:v>
                </c:pt>
                <c:pt idx="19088">
                  <c:v>25.081218222102901</c:v>
                </c:pt>
                <c:pt idx="19089">
                  <c:v>25.0708091680096</c:v>
                </c:pt>
                <c:pt idx="19090">
                  <c:v>25.0603986149207</c:v>
                </c:pt>
                <c:pt idx="19091">
                  <c:v>25.0499865628755</c:v>
                </c:pt>
                <c:pt idx="19092">
                  <c:v>25.039573011913198</c:v>
                </c:pt>
                <c:pt idx="19093">
                  <c:v>25.029157962072901</c:v>
                </c:pt>
                <c:pt idx="19094">
                  <c:v>25.018741413393801</c:v>
                </c:pt>
                <c:pt idx="19095">
                  <c:v>25.008323365915</c:v>
                </c:pt>
                <c:pt idx="19096">
                  <c:v>24.997903819675699</c:v>
                </c:pt>
                <c:pt idx="19097">
                  <c:v>24.987482774714799</c:v>
                </c:pt>
                <c:pt idx="19098">
                  <c:v>24.977060231071501</c:v>
                </c:pt>
                <c:pt idx="19099">
                  <c:v>24.966636188784701</c:v>
                </c:pt>
                <c:pt idx="19100">
                  <c:v>24.9562106478933</c:v>
                </c:pt>
                <c:pt idx="19101">
                  <c:v>24.9457836084364</c:v>
                </c:pt>
                <c:pt idx="19102">
                  <c:v>24.9353550704528</c:v>
                </c:pt>
                <c:pt idx="19103">
                  <c:v>24.924925033981399</c:v>
                </c:pt>
                <c:pt idx="19104">
                  <c:v>24.914493499060999</c:v>
                </c:pt>
                <c:pt idx="19105">
                  <c:v>24.904060465730399</c:v>
                </c:pt>
                <c:pt idx="19106">
                  <c:v>24.893625934028499</c:v>
                </c:pt>
                <c:pt idx="19107">
                  <c:v>24.883189903993902</c:v>
                </c:pt>
                <c:pt idx="19108">
                  <c:v>24.872752375665399</c:v>
                </c:pt>
                <c:pt idx="19109">
                  <c:v>24.8623133490816</c:v>
                </c:pt>
                <c:pt idx="19110">
                  <c:v>24.851872824281202</c:v>
                </c:pt>
                <c:pt idx="19111">
                  <c:v>24.841430801302899</c:v>
                </c:pt>
                <c:pt idx="19112">
                  <c:v>24.830987280185099</c:v>
                </c:pt>
                <c:pt idx="19113">
                  <c:v>24.820542260966601</c:v>
                </c:pt>
                <c:pt idx="19114">
                  <c:v>24.8100957436857</c:v>
                </c:pt>
                <c:pt idx="19115">
                  <c:v>24.799647728381</c:v>
                </c:pt>
                <c:pt idx="19116">
                  <c:v>24.789198215091002</c:v>
                </c:pt>
                <c:pt idx="19117">
                  <c:v>24.778747203854</c:v>
                </c:pt>
                <c:pt idx="19118">
                  <c:v>24.768294694708601</c:v>
                </c:pt>
                <c:pt idx="19119">
                  <c:v>24.757840687693001</c:v>
                </c:pt>
                <c:pt idx="19120">
                  <c:v>24.747385182845601</c:v>
                </c:pt>
                <c:pt idx="19121">
                  <c:v>24.736928180204799</c:v>
                </c:pt>
                <c:pt idx="19122">
                  <c:v>24.726469679808702</c:v>
                </c:pt>
                <c:pt idx="19123">
                  <c:v>24.716009681695599</c:v>
                </c:pt>
                <c:pt idx="19124">
                  <c:v>24.705548185903801</c:v>
                </c:pt>
                <c:pt idx="19125">
                  <c:v>24.695085192471499</c:v>
                </c:pt>
                <c:pt idx="19126">
                  <c:v>24.6846207014367</c:v>
                </c:pt>
                <c:pt idx="19127">
                  <c:v>24.674154712837701</c:v>
                </c:pt>
                <c:pt idx="19128">
                  <c:v>24.663687226712401</c:v>
                </c:pt>
                <c:pt idx="19129">
                  <c:v>24.653218243099101</c:v>
                </c:pt>
                <c:pt idx="19130">
                  <c:v>24.642747762035601</c:v>
                </c:pt>
                <c:pt idx="19131">
                  <c:v>24.6322757835601</c:v>
                </c:pt>
                <c:pt idx="19132">
                  <c:v>24.6218023077104</c:v>
                </c:pt>
                <c:pt idx="19133">
                  <c:v>24.611327334524599</c:v>
                </c:pt>
                <c:pt idx="19134">
                  <c:v>24.6008508640404</c:v>
                </c:pt>
                <c:pt idx="19135">
                  <c:v>24.5903728962959</c:v>
                </c:pt>
                <c:pt idx="19136">
                  <c:v>24.579893431328902</c:v>
                </c:pt>
                <c:pt idx="19137">
                  <c:v>24.569412469177099</c:v>
                </c:pt>
                <c:pt idx="19138">
                  <c:v>24.558930009878399</c:v>
                </c:pt>
                <c:pt idx="19139">
                  <c:v>24.548446053470499</c:v>
                </c:pt>
                <c:pt idx="19140">
                  <c:v>24.537960599991099</c:v>
                </c:pt>
                <c:pt idx="19141">
                  <c:v>24.527473649478001</c:v>
                </c:pt>
                <c:pt idx="19142">
                  <c:v>24.5169852019689</c:v>
                </c:pt>
                <c:pt idx="19143">
                  <c:v>24.5064952575012</c:v>
                </c:pt>
                <c:pt idx="19144">
                  <c:v>24.496003816112701</c:v>
                </c:pt>
                <c:pt idx="19145">
                  <c:v>24.485510877841001</c:v>
                </c:pt>
                <c:pt idx="19146">
                  <c:v>24.475016442723501</c:v>
                </c:pt>
                <c:pt idx="19147">
                  <c:v>24.4645205107979</c:v>
                </c:pt>
                <c:pt idx="19148">
                  <c:v>24.4540230821015</c:v>
                </c:pt>
                <c:pt idx="19149">
                  <c:v>24.443524156671899</c:v>
                </c:pt>
                <c:pt idx="19150">
                  <c:v>24.433023734546399</c:v>
                </c:pt>
                <c:pt idx="19151">
                  <c:v>24.422521815762401</c:v>
                </c:pt>
                <c:pt idx="19152">
                  <c:v>24.4120184003575</c:v>
                </c:pt>
                <c:pt idx="19153">
                  <c:v>24.4015134883687</c:v>
                </c:pt>
                <c:pt idx="19154">
                  <c:v>24.391007079833599</c:v>
                </c:pt>
                <c:pt idx="19155">
                  <c:v>24.3804991747892</c:v>
                </c:pt>
                <c:pt idx="19156">
                  <c:v>24.369989773273002</c:v>
                </c:pt>
                <c:pt idx="19157">
                  <c:v>24.3594788753221</c:v>
                </c:pt>
                <c:pt idx="19158">
                  <c:v>24.348966480973701</c:v>
                </c:pt>
                <c:pt idx="19159">
                  <c:v>24.3384525902649</c:v>
                </c:pt>
                <c:pt idx="19160">
                  <c:v>24.327937203232899</c:v>
                </c:pt>
                <c:pt idx="19161">
                  <c:v>24.317420319914799</c:v>
                </c:pt>
                <c:pt idx="19162">
                  <c:v>24.306901940347601</c:v>
                </c:pt>
                <c:pt idx="19163">
                  <c:v>24.296382064568501</c:v>
                </c:pt>
                <c:pt idx="19164">
                  <c:v>24.2858606926143</c:v>
                </c:pt>
                <c:pt idx="19165">
                  <c:v>24.275337824522101</c:v>
                </c:pt>
                <c:pt idx="19166">
                  <c:v>24.264813460328799</c:v>
                </c:pt>
                <c:pt idx="19167">
                  <c:v>24.2542876000714</c:v>
                </c:pt>
                <c:pt idx="19168">
                  <c:v>24.243760243786699</c:v>
                </c:pt>
                <c:pt idx="19169">
                  <c:v>24.233231391511602</c:v>
                </c:pt>
                <c:pt idx="19170">
                  <c:v>24.2227010432829</c:v>
                </c:pt>
                <c:pt idx="19171">
                  <c:v>24.212169199137499</c:v>
                </c:pt>
                <c:pt idx="19172">
                  <c:v>24.201635859112098</c:v>
                </c:pt>
                <c:pt idx="19173">
                  <c:v>24.191101023243402</c:v>
                </c:pt>
                <c:pt idx="19174">
                  <c:v>24.1805646915682</c:v>
                </c:pt>
                <c:pt idx="19175">
                  <c:v>24.170026864123201</c:v>
                </c:pt>
                <c:pt idx="19176">
                  <c:v>24.159487540944902</c:v>
                </c:pt>
                <c:pt idx="19177">
                  <c:v>24.1489467220701</c:v>
                </c:pt>
                <c:pt idx="19178">
                  <c:v>24.138404407535401</c:v>
                </c:pt>
                <c:pt idx="19179">
                  <c:v>24.1278605973772</c:v>
                </c:pt>
                <c:pt idx="19180">
                  <c:v>24.117315291632199</c:v>
                </c:pt>
                <c:pt idx="19181">
                  <c:v>24.106768490336901</c:v>
                </c:pt>
                <c:pt idx="19182">
                  <c:v>24.096220193527699</c:v>
                </c:pt>
                <c:pt idx="19183">
                  <c:v>24.085670401241099</c:v>
                </c:pt>
                <c:pt idx="19184">
                  <c:v>24.075119113513502</c:v>
                </c:pt>
                <c:pt idx="19185">
                  <c:v>24.0645663303813</c:v>
                </c:pt>
                <c:pt idx="19186">
                  <c:v>24.0540120518809</c:v>
                </c:pt>
                <c:pt idx="19187">
                  <c:v>24.043456278048598</c:v>
                </c:pt>
                <c:pt idx="19188">
                  <c:v>24.032899008920701</c:v>
                </c:pt>
                <c:pt idx="19189">
                  <c:v>24.022340244533599</c:v>
                </c:pt>
                <c:pt idx="19190">
                  <c:v>24.0117799849234</c:v>
                </c:pt>
                <c:pt idx="19191">
                  <c:v>24.001218230126401</c:v>
                </c:pt>
                <c:pt idx="19192">
                  <c:v>23.9906549801787</c:v>
                </c:pt>
                <c:pt idx="19193">
                  <c:v>23.980090235116599</c:v>
                </c:pt>
                <c:pt idx="19194">
                  <c:v>23.9695239949762</c:v>
                </c:pt>
                <c:pt idx="19195">
                  <c:v>23.958956259793599</c:v>
                </c:pt>
                <c:pt idx="19196">
                  <c:v>23.948387029604799</c:v>
                </c:pt>
                <c:pt idx="19197">
                  <c:v>23.937816304445899</c:v>
                </c:pt>
                <c:pt idx="19198">
                  <c:v>23.927244084352999</c:v>
                </c:pt>
                <c:pt idx="19199">
                  <c:v>23.916670369361999</c:v>
                </c:pt>
                <c:pt idx="19200">
                  <c:v>23.906095159508801</c:v>
                </c:pt>
                <c:pt idx="19201">
                  <c:v>23.895518454829499</c:v>
                </c:pt>
                <c:pt idx="19202">
                  <c:v>23.88494025536</c:v>
                </c:pt>
                <c:pt idx="19203">
                  <c:v>23.874360561136101</c:v>
                </c:pt>
                <c:pt idx="19204">
                  <c:v>23.863779372193601</c:v>
                </c:pt>
                <c:pt idx="19205">
                  <c:v>23.853196688568399</c:v>
                </c:pt>
                <c:pt idx="19206">
                  <c:v>23.842612510296298</c:v>
                </c:pt>
                <c:pt idx="19207">
                  <c:v>23.8320268374131</c:v>
                </c:pt>
                <c:pt idx="19208">
                  <c:v>23.821439669954401</c:v>
                </c:pt>
                <c:pt idx="19209">
                  <c:v>23.810851007956099</c:v>
                </c:pt>
                <c:pt idx="19210">
                  <c:v>23.8002608514537</c:v>
                </c:pt>
                <c:pt idx="19211">
                  <c:v>23.789669200483001</c:v>
                </c:pt>
                <c:pt idx="19212">
                  <c:v>23.7790760550795</c:v>
                </c:pt>
                <c:pt idx="19213">
                  <c:v>23.768481415278899</c:v>
                </c:pt>
                <c:pt idx="19214">
                  <c:v>23.7578852811167</c:v>
                </c:pt>
                <c:pt idx="19215">
                  <c:v>23.747287652628501</c:v>
                </c:pt>
                <c:pt idx="19216">
                  <c:v>23.7366885298498</c:v>
                </c:pt>
                <c:pt idx="19217">
                  <c:v>23.726087912815998</c:v>
                </c:pt>
                <c:pt idx="19218">
                  <c:v>23.7154858015627</c:v>
                </c:pt>
                <c:pt idx="19219">
                  <c:v>23.704882196125201</c:v>
                </c:pt>
                <c:pt idx="19220">
                  <c:v>23.694277096539</c:v>
                </c:pt>
                <c:pt idx="19221">
                  <c:v>23.683670502839401</c:v>
                </c:pt>
                <c:pt idx="19222">
                  <c:v>23.6730624150618</c:v>
                </c:pt>
                <c:pt idx="19223">
                  <c:v>23.662452833241499</c:v>
                </c:pt>
                <c:pt idx="19224">
                  <c:v>23.651841757413798</c:v>
                </c:pt>
                <c:pt idx="19225">
                  <c:v>23.641229187613899</c:v>
                </c:pt>
                <c:pt idx="19226">
                  <c:v>23.630615123877099</c:v>
                </c:pt>
                <c:pt idx="19227">
                  <c:v>23.619999566238601</c:v>
                </c:pt>
                <c:pt idx="19228">
                  <c:v>23.6093825147335</c:v>
                </c:pt>
                <c:pt idx="19229">
                  <c:v>23.598763969397101</c:v>
                </c:pt>
                <c:pt idx="19230">
                  <c:v>23.588143930264401</c:v>
                </c:pt>
                <c:pt idx="19231">
                  <c:v>23.577522397370601</c:v>
                </c:pt>
                <c:pt idx="19232">
                  <c:v>23.566899370750701</c:v>
                </c:pt>
                <c:pt idx="19233">
                  <c:v>23.556274850439699</c:v>
                </c:pt>
                <c:pt idx="19234">
                  <c:v>23.545648836472701</c:v>
                </c:pt>
                <c:pt idx="19235">
                  <c:v>23.5350213288846</c:v>
                </c:pt>
                <c:pt idx="19236">
                  <c:v>23.524392327710501</c:v>
                </c:pt>
                <c:pt idx="19237">
                  <c:v>23.5137618329852</c:v>
                </c:pt>
                <c:pt idx="19238">
                  <c:v>23.503129844743601</c:v>
                </c:pt>
                <c:pt idx="19239">
                  <c:v>23.492496363020699</c:v>
                </c:pt>
                <c:pt idx="19240">
                  <c:v>23.4818613878512</c:v>
                </c:pt>
                <c:pt idx="19241">
                  <c:v>23.471224919270099</c:v>
                </c:pt>
                <c:pt idx="19242">
                  <c:v>23.460586957312</c:v>
                </c:pt>
                <c:pt idx="19243">
                  <c:v>23.449947502011799</c:v>
                </c:pt>
                <c:pt idx="19244">
                  <c:v>23.439306553404201</c:v>
                </c:pt>
                <c:pt idx="19245">
                  <c:v>23.428664111523901</c:v>
                </c:pt>
                <c:pt idx="19246">
                  <c:v>23.418020176405602</c:v>
                </c:pt>
                <c:pt idx="19247">
                  <c:v>23.407374748083999</c:v>
                </c:pt>
                <c:pt idx="19248">
                  <c:v>23.396727826593601</c:v>
                </c:pt>
                <c:pt idx="19249">
                  <c:v>23.386079411969199</c:v>
                </c:pt>
                <c:pt idx="19250">
                  <c:v>23.375429504245201</c:v>
                </c:pt>
                <c:pt idx="19251">
                  <c:v>23.364778103456299</c:v>
                </c:pt>
                <c:pt idx="19252">
                  <c:v>23.354125209636901</c:v>
                </c:pt>
                <c:pt idx="19253">
                  <c:v>23.343470822821502</c:v>
                </c:pt>
                <c:pt idx="19254">
                  <c:v>23.332814943044699</c:v>
                </c:pt>
                <c:pt idx="19255">
                  <c:v>23.322157570340799</c:v>
                </c:pt>
                <c:pt idx="19256">
                  <c:v>23.311498704744299</c:v>
                </c:pt>
                <c:pt idx="19257">
                  <c:v>23.300838346289598</c:v>
                </c:pt>
                <c:pt idx="19258">
                  <c:v>23.290176495011</c:v>
                </c:pt>
                <c:pt idx="19259">
                  <c:v>23.279513150942801</c:v>
                </c:pt>
                <c:pt idx="19260">
                  <c:v>23.268848314119499</c:v>
                </c:pt>
                <c:pt idx="19261">
                  <c:v>23.258181984575099</c:v>
                </c:pt>
                <c:pt idx="19262">
                  <c:v>23.2475141623441</c:v>
                </c:pt>
                <c:pt idx="19263">
                  <c:v>23.236844847460699</c:v>
                </c:pt>
                <c:pt idx="19264">
                  <c:v>23.226174039958899</c:v>
                </c:pt>
                <c:pt idx="19265">
                  <c:v>23.215501739873101</c:v>
                </c:pt>
                <c:pt idx="19266">
                  <c:v>23.204827947237401</c:v>
                </c:pt>
                <c:pt idx="19267">
                  <c:v>23.194152662085799</c:v>
                </c:pt>
                <c:pt idx="19268">
                  <c:v>23.183475884452498</c:v>
                </c:pt>
                <c:pt idx="19269">
                  <c:v>23.1727976143716</c:v>
                </c:pt>
                <c:pt idx="19270">
                  <c:v>23.162117851877099</c:v>
                </c:pt>
                <c:pt idx="19271">
                  <c:v>23.151436597002998</c:v>
                </c:pt>
                <c:pt idx="19272">
                  <c:v>23.140753849783302</c:v>
                </c:pt>
                <c:pt idx="19273">
                  <c:v>23.130069610251901</c:v>
                </c:pt>
                <c:pt idx="19274">
                  <c:v>23.1193838784429</c:v>
                </c:pt>
                <c:pt idx="19275">
                  <c:v>23.108696654390101</c:v>
                </c:pt>
                <c:pt idx="19276">
                  <c:v>23.098007938127399</c:v>
                </c:pt>
                <c:pt idx="19277">
                  <c:v>23.0873177296886</c:v>
                </c:pt>
                <c:pt idx="19278">
                  <c:v>23.076626029107601</c:v>
                </c:pt>
                <c:pt idx="19279">
                  <c:v>23.065932836418199</c:v>
                </c:pt>
                <c:pt idx="19280">
                  <c:v>23.055238151654201</c:v>
                </c:pt>
                <c:pt idx="19281">
                  <c:v>23.044541974849398</c:v>
                </c:pt>
                <c:pt idx="19282">
                  <c:v>23.033844306037299</c:v>
                </c:pt>
                <c:pt idx="19283">
                  <c:v>23.023145145251899</c:v>
                </c:pt>
                <c:pt idx="19284">
                  <c:v>23.012444492526601</c:v>
                </c:pt>
                <c:pt idx="19285">
                  <c:v>23.001742347895199</c:v>
                </c:pt>
                <c:pt idx="19286">
                  <c:v>22.991038711391401</c:v>
                </c:pt>
                <c:pt idx="19287">
                  <c:v>22.980333583048601</c:v>
                </c:pt>
                <c:pt idx="19288">
                  <c:v>22.969626962900499</c:v>
                </c:pt>
                <c:pt idx="19289">
                  <c:v>22.958918850980599</c:v>
                </c:pt>
                <c:pt idx="19290">
                  <c:v>22.948209247322499</c:v>
                </c:pt>
                <c:pt idx="19291">
                  <c:v>22.937498151959598</c:v>
                </c:pt>
                <c:pt idx="19292">
                  <c:v>22.9267855649253</c:v>
                </c:pt>
                <c:pt idx="19293">
                  <c:v>22.916071486253198</c:v>
                </c:pt>
                <c:pt idx="19294">
                  <c:v>22.905355915976699</c:v>
                </c:pt>
                <c:pt idx="19295">
                  <c:v>22.894638854129099</c:v>
                </c:pt>
                <c:pt idx="19296">
                  <c:v>22.8839203007437</c:v>
                </c:pt>
                <c:pt idx="19297">
                  <c:v>22.873200255854101</c:v>
                </c:pt>
                <c:pt idx="19298">
                  <c:v>22.8624787194933</c:v>
                </c:pt>
                <c:pt idx="19299">
                  <c:v>22.851755691694802</c:v>
                </c:pt>
                <c:pt idx="19300">
                  <c:v>22.8410311724918</c:v>
                </c:pt>
                <c:pt idx="19301">
                  <c:v>22.8303051619176</c:v>
                </c:pt>
                <c:pt idx="19302">
                  <c:v>22.819577660005201</c:v>
                </c:pt>
                <c:pt idx="19303">
                  <c:v>22.808848666787998</c:v>
                </c:pt>
                <c:pt idx="19304">
                  <c:v>22.798118182299099</c:v>
                </c:pt>
                <c:pt idx="19305">
                  <c:v>22.7873862065716</c:v>
                </c:pt>
                <c:pt idx="19306">
                  <c:v>22.7766527396386</c:v>
                </c:pt>
                <c:pt idx="19307">
                  <c:v>22.765917781533201</c:v>
                </c:pt>
                <c:pt idx="19308">
                  <c:v>22.755181332288501</c:v>
                </c:pt>
                <c:pt idx="19309">
                  <c:v>22.744443391937502</c:v>
                </c:pt>
                <c:pt idx="19310">
                  <c:v>22.7337039605132</c:v>
                </c:pt>
                <c:pt idx="19311">
                  <c:v>22.722963038048501</c:v>
                </c:pt>
                <c:pt idx="19312">
                  <c:v>22.712220624576499</c:v>
                </c:pt>
                <c:pt idx="19313">
                  <c:v>22.70147672013</c:v>
                </c:pt>
                <c:pt idx="19314">
                  <c:v>22.690731324742</c:v>
                </c:pt>
                <c:pt idx="19315">
                  <c:v>22.679984438445299</c:v>
                </c:pt>
                <c:pt idx="19316">
                  <c:v>22.669236061272802</c:v>
                </c:pt>
                <c:pt idx="19317">
                  <c:v>22.6584861932573</c:v>
                </c:pt>
                <c:pt idx="19318">
                  <c:v>22.647734834431699</c:v>
                </c:pt>
                <c:pt idx="19319">
                  <c:v>22.636981984828701</c:v>
                </c:pt>
                <c:pt idx="19320">
                  <c:v>22.626227644480998</c:v>
                </c:pt>
                <c:pt idx="19321">
                  <c:v>22.615471813421401</c:v>
                </c:pt>
                <c:pt idx="19322">
                  <c:v>22.6047144916825</c:v>
                </c:pt>
                <c:pt idx="19323">
                  <c:v>22.593955679297199</c:v>
                </c:pt>
                <c:pt idx="19324">
                  <c:v>22.583195376297901</c:v>
                </c:pt>
                <c:pt idx="19325">
                  <c:v>22.572433582717402</c:v>
                </c:pt>
                <c:pt idx="19326">
                  <c:v>22.561670298588201</c:v>
                </c:pt>
                <c:pt idx="19327">
                  <c:v>22.550905523942902</c:v>
                </c:pt>
                <c:pt idx="19328">
                  <c:v>22.540139258814101</c:v>
                </c:pt>
                <c:pt idx="19329">
                  <c:v>22.529371503234302</c:v>
                </c:pt>
                <c:pt idx="19330">
                  <c:v>22.518602257236001</c:v>
                </c:pt>
                <c:pt idx="19331">
                  <c:v>22.507831520851699</c:v>
                </c:pt>
                <c:pt idx="19332">
                  <c:v>22.4970592941138</c:v>
                </c:pt>
                <c:pt idx="19333">
                  <c:v>22.486285577054701</c:v>
                </c:pt>
                <c:pt idx="19334">
                  <c:v>22.4755103697069</c:v>
                </c:pt>
                <c:pt idx="19335">
                  <c:v>22.4647336721027</c:v>
                </c:pt>
                <c:pt idx="19336">
                  <c:v>22.453955484274498</c:v>
                </c:pt>
                <c:pt idx="19337">
                  <c:v>22.443175806254601</c:v>
                </c:pt>
                <c:pt idx="19338">
                  <c:v>22.432394638075401</c:v>
                </c:pt>
                <c:pt idx="19339">
                  <c:v>22.421611979769001</c:v>
                </c:pt>
                <c:pt idx="19340">
                  <c:v>22.410827831367801</c:v>
                </c:pt>
                <c:pt idx="19341">
                  <c:v>22.4000421929039</c:v>
                </c:pt>
                <c:pt idx="19342">
                  <c:v>22.389255064409699</c:v>
                </c:pt>
                <c:pt idx="19343">
                  <c:v>22.378466445917201</c:v>
                </c:pt>
                <c:pt idx="19344">
                  <c:v>22.367676337458601</c:v>
                </c:pt>
                <c:pt idx="19345">
                  <c:v>22.3568847390661</c:v>
                </c:pt>
                <c:pt idx="19346">
                  <c:v>22.346091650771701</c:v>
                </c:pt>
                <c:pt idx="19347">
                  <c:v>22.335297072607499</c:v>
                </c:pt>
                <c:pt idx="19348">
                  <c:v>22.3245010046057</c:v>
                </c:pt>
                <c:pt idx="19349">
                  <c:v>22.313703446798201</c:v>
                </c:pt>
                <c:pt idx="19350">
                  <c:v>22.302904399216999</c:v>
                </c:pt>
                <c:pt idx="19351">
                  <c:v>22.292103861894201</c:v>
                </c:pt>
                <c:pt idx="19352">
                  <c:v>22.281301834861601</c:v>
                </c:pt>
                <c:pt idx="19353">
                  <c:v>22.270498318151301</c:v>
                </c:pt>
                <c:pt idx="19354">
                  <c:v>22.2596933117951</c:v>
                </c:pt>
                <c:pt idx="19355">
                  <c:v>22.2488868158249</c:v>
                </c:pt>
                <c:pt idx="19356">
                  <c:v>22.238078830272499</c:v>
                </c:pt>
                <c:pt idx="19357">
                  <c:v>22.227269355169899</c:v>
                </c:pt>
                <c:pt idx="19358">
                  <c:v>22.216458390548901</c:v>
                </c:pt>
                <c:pt idx="19359">
                  <c:v>22.205645936441101</c:v>
                </c:pt>
                <c:pt idx="19360">
                  <c:v>22.194831992878498</c:v>
                </c:pt>
                <c:pt idx="19361">
                  <c:v>22.184016559892601</c:v>
                </c:pt>
                <c:pt idx="19362">
                  <c:v>22.173199637515399</c:v>
                </c:pt>
                <c:pt idx="19363">
                  <c:v>22.162381225778301</c:v>
                </c:pt>
                <c:pt idx="19364">
                  <c:v>22.151561324713199</c:v>
                </c:pt>
                <c:pt idx="19365">
                  <c:v>22.1407399343516</c:v>
                </c:pt>
                <c:pt idx="19366">
                  <c:v>22.129917054725201</c:v>
                </c:pt>
                <c:pt idx="19367">
                  <c:v>22.119092685865599</c:v>
                </c:pt>
                <c:pt idx="19368">
                  <c:v>22.1082668278044</c:v>
                </c:pt>
                <c:pt idx="19369">
                  <c:v>22.097439480573001</c:v>
                </c:pt>
                <c:pt idx="19370">
                  <c:v>22.086610644203098</c:v>
                </c:pt>
                <c:pt idx="19371">
                  <c:v>22.075780318726</c:v>
                </c:pt>
                <c:pt idx="19372">
                  <c:v>22.064948504173401</c:v>
                </c:pt>
                <c:pt idx="19373">
                  <c:v>22.0541152005767</c:v>
                </c:pt>
                <c:pt idx="19374">
                  <c:v>22.043280407967199</c:v>
                </c:pt>
                <c:pt idx="19375">
                  <c:v>22.032444126376401</c:v>
                </c:pt>
                <c:pt idx="19376">
                  <c:v>22.021606355835701</c:v>
                </c:pt>
                <c:pt idx="19377">
                  <c:v>22.010767096376501</c:v>
                </c:pt>
                <c:pt idx="19378">
                  <c:v>21.999926348030002</c:v>
                </c:pt>
                <c:pt idx="19379">
                  <c:v>21.989084110827601</c:v>
                </c:pt>
                <c:pt idx="19380">
                  <c:v>21.9782403848005</c:v>
                </c:pt>
                <c:pt idx="19381">
                  <c:v>21.967395169980101</c:v>
                </c:pt>
                <c:pt idx="19382">
                  <c:v>21.956548466397599</c:v>
                </c:pt>
                <c:pt idx="19383">
                  <c:v>21.9457002740841</c:v>
                </c:pt>
                <c:pt idx="19384">
                  <c:v>21.934850593071001</c:v>
                </c:pt>
                <c:pt idx="19385">
                  <c:v>21.923999423389201</c:v>
                </c:pt>
                <c:pt idx="19386">
                  <c:v>21.913146765070099</c:v>
                </c:pt>
                <c:pt idx="19387">
                  <c:v>21.902292618144699</c:v>
                </c:pt>
                <c:pt idx="19388">
                  <c:v>21.891436982644201</c:v>
                </c:pt>
                <c:pt idx="19389">
                  <c:v>21.8805798585995</c:v>
                </c:pt>
                <c:pt idx="19390">
                  <c:v>21.869721246041799</c:v>
                </c:pt>
                <c:pt idx="19391">
                  <c:v>21.858861145001999</c:v>
                </c:pt>
                <c:pt idx="19392">
                  <c:v>21.847999555511201</c:v>
                </c:pt>
                <c:pt idx="19393">
                  <c:v>21.837136477600399</c:v>
                </c:pt>
                <c:pt idx="19394">
                  <c:v>21.826271911300601</c:v>
                </c:pt>
                <c:pt idx="19395">
                  <c:v>21.815405856642499</c:v>
                </c:pt>
                <c:pt idx="19396">
                  <c:v>21.8045383136573</c:v>
                </c:pt>
                <c:pt idx="19397">
                  <c:v>21.793669282375699</c:v>
                </c:pt>
                <c:pt idx="19398">
                  <c:v>21.782798762828602</c:v>
                </c:pt>
                <c:pt idx="19399">
                  <c:v>21.771926755046898</c:v>
                </c:pt>
                <c:pt idx="19400">
                  <c:v>21.761053259061399</c:v>
                </c:pt>
                <c:pt idx="19401">
                  <c:v>21.750178274902801</c:v>
                </c:pt>
                <c:pt idx="19402">
                  <c:v>21.739301802602</c:v>
                </c:pt>
                <c:pt idx="19403">
                  <c:v>21.728423842189699</c:v>
                </c:pt>
                <c:pt idx="19404">
                  <c:v>21.717544393696699</c:v>
                </c:pt>
                <c:pt idx="19405">
                  <c:v>21.7066634571535</c:v>
                </c:pt>
                <c:pt idx="19406">
                  <c:v>21.695781032591</c:v>
                </c:pt>
                <c:pt idx="19407">
                  <c:v>21.6848971200397</c:v>
                </c:pt>
                <c:pt idx="19408">
                  <c:v>21.674011719530402</c:v>
                </c:pt>
                <c:pt idx="19409">
                  <c:v>21.663124831093501</c:v>
                </c:pt>
                <c:pt idx="19410">
                  <c:v>21.652236454759802</c:v>
                </c:pt>
                <c:pt idx="19411">
                  <c:v>21.641346590559699</c:v>
                </c:pt>
                <c:pt idx="19412">
                  <c:v>21.630455238523801</c:v>
                </c:pt>
                <c:pt idx="19413">
                  <c:v>21.619562398682699</c:v>
                </c:pt>
                <c:pt idx="19414">
                  <c:v>21.608668071066798</c:v>
                </c:pt>
                <c:pt idx="19415">
                  <c:v>21.597772255706499</c:v>
                </c:pt>
                <c:pt idx="19416">
                  <c:v>21.5868749526324</c:v>
                </c:pt>
                <c:pt idx="19417">
                  <c:v>21.575976161874902</c:v>
                </c:pt>
                <c:pt idx="19418">
                  <c:v>21.565075883464399</c:v>
                </c:pt>
                <c:pt idx="19419">
                  <c:v>21.554174117431199</c:v>
                </c:pt>
                <c:pt idx="19420">
                  <c:v>21.543270863805802</c:v>
                </c:pt>
                <c:pt idx="19421">
                  <c:v>21.532366122618399</c:v>
                </c:pt>
                <c:pt idx="19422">
                  <c:v>21.521459893899401</c:v>
                </c:pt>
                <c:pt idx="19423">
                  <c:v>21.510552177679099</c:v>
                </c:pt>
                <c:pt idx="19424">
                  <c:v>21.499642973987601</c:v>
                </c:pt>
                <c:pt idx="19425">
                  <c:v>21.488732282855398</c:v>
                </c:pt>
                <c:pt idx="19426">
                  <c:v>21.477820104312599</c:v>
                </c:pt>
                <c:pt idx="19427">
                  <c:v>21.466906438389302</c:v>
                </c:pt>
                <c:pt idx="19428">
                  <c:v>21.4559912851159</c:v>
                </c:pt>
                <c:pt idx="19429">
                  <c:v>21.4450746445223</c:v>
                </c:pt>
                <c:pt idx="19430">
                  <c:v>21.4341565166389</c:v>
                </c:pt>
                <c:pt idx="19431">
                  <c:v>21.423236901495599</c:v>
                </c:pt>
                <c:pt idx="19432">
                  <c:v>21.412315799122599</c:v>
                </c:pt>
                <c:pt idx="19433">
                  <c:v>21.401393209549902</c:v>
                </c:pt>
                <c:pt idx="19434">
                  <c:v>21.390469132807599</c:v>
                </c:pt>
                <c:pt idx="19435">
                  <c:v>21.379543568925701</c:v>
                </c:pt>
                <c:pt idx="19436">
                  <c:v>21.3686165179342</c:v>
                </c:pt>
                <c:pt idx="19437">
                  <c:v>21.357687979863101</c:v>
                </c:pt>
                <c:pt idx="19438">
                  <c:v>21.346757954742301</c:v>
                </c:pt>
                <c:pt idx="19439">
                  <c:v>21.3358264426017</c:v>
                </c:pt>
                <c:pt idx="19440">
                  <c:v>21.3248934434713</c:v>
                </c:pt>
                <c:pt idx="19441">
                  <c:v>21.313958957381001</c:v>
                </c:pt>
                <c:pt idx="19442">
                  <c:v>21.303022984360599</c:v>
                </c:pt>
                <c:pt idx="19443">
                  <c:v>21.292085524439901</c:v>
                </c:pt>
                <c:pt idx="19444">
                  <c:v>21.281146577648801</c:v>
                </c:pt>
                <c:pt idx="19445">
                  <c:v>21.270206144017099</c:v>
                </c:pt>
                <c:pt idx="19446">
                  <c:v>21.259264223574601</c:v>
                </c:pt>
                <c:pt idx="19447">
                  <c:v>21.248320816350901</c:v>
                </c:pt>
                <c:pt idx="19448">
                  <c:v>21.2373759223759</c:v>
                </c:pt>
                <c:pt idx="19449">
                  <c:v>21.226429541679298</c:v>
                </c:pt>
                <c:pt idx="19450">
                  <c:v>21.215481674290601</c:v>
                </c:pt>
                <c:pt idx="19451">
                  <c:v>21.2045323202397</c:v>
                </c:pt>
                <c:pt idx="19452">
                  <c:v>21.193581479556101</c:v>
                </c:pt>
                <c:pt idx="19453">
                  <c:v>21.182629152269499</c:v>
                </c:pt>
                <c:pt idx="19454">
                  <c:v>21.171675338409401</c:v>
                </c:pt>
                <c:pt idx="19455">
                  <c:v>21.1607200380055</c:v>
                </c:pt>
                <c:pt idx="19456">
                  <c:v>21.1497632510873</c:v>
                </c:pt>
                <c:pt idx="19457">
                  <c:v>21.138804977684298</c:v>
                </c:pt>
                <c:pt idx="19458">
                  <c:v>21.127845217826099</c:v>
                </c:pt>
                <c:pt idx="19459">
                  <c:v>21.116883971541998</c:v>
                </c:pt>
                <c:pt idx="19460">
                  <c:v>21.105921238861701</c:v>
                </c:pt>
                <c:pt idx="19461">
                  <c:v>21.094957019814501</c:v>
                </c:pt>
                <c:pt idx="19462">
                  <c:v>21.083991314429898</c:v>
                </c:pt>
                <c:pt idx="19463">
                  <c:v>21.073024122737198</c:v>
                </c:pt>
                <c:pt idx="19464">
                  <c:v>21.0620554447659</c:v>
                </c:pt>
                <c:pt idx="19465">
                  <c:v>21.051085280545401</c:v>
                </c:pt>
                <c:pt idx="19466">
                  <c:v>21.040113630104798</c:v>
                </c:pt>
                <c:pt idx="19467">
                  <c:v>21.029140493473601</c:v>
                </c:pt>
                <c:pt idx="19468">
                  <c:v>21.018165870681099</c:v>
                </c:pt>
                <c:pt idx="19469">
                  <c:v>21.0071897617565</c:v>
                </c:pt>
                <c:pt idx="19470">
                  <c:v>20.996212166728998</c:v>
                </c:pt>
                <c:pt idx="19471">
                  <c:v>20.985233085628</c:v>
                </c:pt>
                <c:pt idx="19472">
                  <c:v>20.974252518482601</c:v>
                </c:pt>
                <c:pt idx="19473">
                  <c:v>20.963270465322001</c:v>
                </c:pt>
                <c:pt idx="19474">
                  <c:v>20.952286926175301</c:v>
                </c:pt>
                <c:pt idx="19475">
                  <c:v>20.9413019010718</c:v>
                </c:pt>
                <c:pt idx="19476">
                  <c:v>20.930315390040398</c:v>
                </c:pt>
                <c:pt idx="19477">
                  <c:v>20.9193273931104</c:v>
                </c:pt>
                <c:pt idx="19478">
                  <c:v>20.908337910310799</c:v>
                </c:pt>
                <c:pt idx="19479">
                  <c:v>20.897346941670602</c:v>
                </c:pt>
                <c:pt idx="19480">
                  <c:v>20.886354487218998</c:v>
                </c:pt>
                <c:pt idx="19481">
                  <c:v>20.875360546984801</c:v>
                </c:pt>
                <c:pt idx="19482">
                  <c:v>20.8643651209971</c:v>
                </c:pt>
                <c:pt idx="19483">
                  <c:v>20.853368209285001</c:v>
                </c:pt>
                <c:pt idx="19484">
                  <c:v>20.842369811877202</c:v>
                </c:pt>
                <c:pt idx="19485">
                  <c:v>20.831369928802701</c:v>
                </c:pt>
                <c:pt idx="19486">
                  <c:v>20.8203685600906</c:v>
                </c:pt>
                <c:pt idx="19487">
                  <c:v>20.809365705769501</c:v>
                </c:pt>
                <c:pt idx="19488">
                  <c:v>20.798361365868502</c:v>
                </c:pt>
                <c:pt idx="19489">
                  <c:v>20.7873555404163</c:v>
                </c:pt>
                <c:pt idx="19490">
                  <c:v>20.776348229441702</c:v>
                </c:pt>
                <c:pt idx="19491">
                  <c:v>20.7653394329737</c:v>
                </c:pt>
                <c:pt idx="19492">
                  <c:v>20.754329151040899</c:v>
                </c:pt>
                <c:pt idx="19493">
                  <c:v>20.743317383672</c:v>
                </c:pt>
                <c:pt idx="19494">
                  <c:v>20.732304130896001</c:v>
                </c:pt>
                <c:pt idx="19495">
                  <c:v>20.721289392741401</c:v>
                </c:pt>
                <c:pt idx="19496">
                  <c:v>20.710273169236899</c:v>
                </c:pt>
                <c:pt idx="19497">
                  <c:v>20.699255460411202</c:v>
                </c:pt>
                <c:pt idx="19498">
                  <c:v>20.688236266293099</c:v>
                </c:pt>
                <c:pt idx="19499">
                  <c:v>20.677215586911</c:v>
                </c:pt>
                <c:pt idx="19500">
                  <c:v>20.666193422293698</c:v>
                </c:pt>
                <c:pt idx="19501">
                  <c:v>20.655169772469701</c:v>
                </c:pt>
                <c:pt idx="19502">
                  <c:v>20.644144637467502</c:v>
                </c:pt>
                <c:pt idx="19503">
                  <c:v>20.633118017315802</c:v>
                </c:pt>
                <c:pt idx="19504">
                  <c:v>20.622089912043101</c:v>
                </c:pt>
                <c:pt idx="19505">
                  <c:v>20.611060321677801</c:v>
                </c:pt>
                <c:pt idx="19506">
                  <c:v>20.6000292462484</c:v>
                </c:pt>
                <c:pt idx="19507">
                  <c:v>20.588996685783499</c:v>
                </c:pt>
                <c:pt idx="19508">
                  <c:v>20.577962640311402</c:v>
                </c:pt>
                <c:pt idx="19509">
                  <c:v>20.5669271098606</c:v>
                </c:pt>
                <c:pt idx="19510">
                  <c:v>20.5558900944594</c:v>
                </c:pt>
                <c:pt idx="19511">
                  <c:v>20.544851594136301</c:v>
                </c:pt>
                <c:pt idx="19512">
                  <c:v>20.533811608919699</c:v>
                </c:pt>
                <c:pt idx="19513">
                  <c:v>20.5227701388377</c:v>
                </c:pt>
                <c:pt idx="19514">
                  <c:v>20.5117271839189</c:v>
                </c:pt>
                <c:pt idx="19515">
                  <c:v>20.500682744191401</c:v>
                </c:pt>
                <c:pt idx="19516">
                  <c:v>20.4896368196836</c:v>
                </c:pt>
                <c:pt idx="19517">
                  <c:v>20.478589410423702</c:v>
                </c:pt>
                <c:pt idx="19518">
                  <c:v>20.46754051644</c:v>
                </c:pt>
                <c:pt idx="19519">
                  <c:v>20.4564901377605</c:v>
                </c:pt>
                <c:pt idx="19520">
                  <c:v>20.4454382744137</c:v>
                </c:pt>
                <c:pt idx="19521">
                  <c:v>20.434384926427601</c:v>
                </c:pt>
                <c:pt idx="19522">
                  <c:v>20.423330093830302</c:v>
                </c:pt>
                <c:pt idx="19523">
                  <c:v>20.4122737766501</c:v>
                </c:pt>
                <c:pt idx="19524">
                  <c:v>20.401215974915001</c:v>
                </c:pt>
                <c:pt idx="19525">
                  <c:v>20.3901566886531</c:v>
                </c:pt>
                <c:pt idx="19526">
                  <c:v>20.379095917892499</c:v>
                </c:pt>
                <c:pt idx="19527">
                  <c:v>20.368033662661201</c:v>
                </c:pt>
                <c:pt idx="19528">
                  <c:v>20.3569699229874</c:v>
                </c:pt>
                <c:pt idx="19529">
                  <c:v>20.345904698898899</c:v>
                </c:pt>
                <c:pt idx="19530">
                  <c:v>20.334837990423701</c:v>
                </c:pt>
                <c:pt idx="19531">
                  <c:v>20.3237697975899</c:v>
                </c:pt>
                <c:pt idx="19532">
                  <c:v>20.312700120425401</c:v>
                </c:pt>
                <c:pt idx="19533">
                  <c:v>20.301628958958101</c:v>
                </c:pt>
                <c:pt idx="19534">
                  <c:v>20.290556313216001</c:v>
                </c:pt>
                <c:pt idx="19535">
                  <c:v>20.279482183226801</c:v>
                </c:pt>
                <c:pt idx="19536">
                  <c:v>20.268406569018602</c:v>
                </c:pt>
                <c:pt idx="19537">
                  <c:v>20.257329470619101</c:v>
                </c:pt>
                <c:pt idx="19538">
                  <c:v>20.2462508880561</c:v>
                </c:pt>
                <c:pt idx="19539">
                  <c:v>20.235170821357499</c:v>
                </c:pt>
                <c:pt idx="19540">
                  <c:v>20.224089270551001</c:v>
                </c:pt>
                <c:pt idx="19541">
                  <c:v>20.213006235664501</c:v>
                </c:pt>
                <c:pt idx="19542">
                  <c:v>20.2019217167256</c:v>
                </c:pt>
                <c:pt idx="19543">
                  <c:v>20.190835713762201</c:v>
                </c:pt>
                <c:pt idx="19544">
                  <c:v>20.179748226801799</c:v>
                </c:pt>
                <c:pt idx="19545">
                  <c:v>20.1686592558722</c:v>
                </c:pt>
                <c:pt idx="19546">
                  <c:v>20.157568801000998</c:v>
                </c:pt>
                <c:pt idx="19547">
                  <c:v>20.146476862216002</c:v>
                </c:pt>
                <c:pt idx="19548">
                  <c:v>20.1353834395447</c:v>
                </c:pt>
                <c:pt idx="19549">
                  <c:v>20.124288533014699</c:v>
                </c:pt>
                <c:pt idx="19550">
                  <c:v>20.113192142653599</c:v>
                </c:pt>
                <c:pt idx="19551">
                  <c:v>20.102094268489001</c:v>
                </c:pt>
                <c:pt idx="19552">
                  <c:v>20.0909949105484</c:v>
                </c:pt>
                <c:pt idx="19553">
                  <c:v>20.079894068859399</c:v>
                </c:pt>
                <c:pt idx="19554">
                  <c:v>20.068791743449399</c:v>
                </c:pt>
                <c:pt idx="19555">
                  <c:v>20.057687934345999</c:v>
                </c:pt>
                <c:pt idx="19556">
                  <c:v>20.046582641576599</c:v>
                </c:pt>
                <c:pt idx="19557">
                  <c:v>20.0354758651686</c:v>
                </c:pt>
                <c:pt idx="19558">
                  <c:v>20.0243676051496</c:v>
                </c:pt>
                <c:pt idx="19559">
                  <c:v>20.013257861546801</c:v>
                </c:pt>
                <c:pt idx="19560">
                  <c:v>20.002146634387699</c:v>
                </c:pt>
                <c:pt idx="19561">
                  <c:v>19.9910339236996</c:v>
                </c:pt>
                <c:pt idx="19562">
                  <c:v>19.979919729510002</c:v>
                </c:pt>
                <c:pt idx="19563">
                  <c:v>19.968804051846099</c:v>
                </c:pt>
                <c:pt idx="19564">
                  <c:v>19.957686890735101</c:v>
                </c:pt>
                <c:pt idx="19565">
                  <c:v>19.9465682462045</c:v>
                </c:pt>
                <c:pt idx="19566">
                  <c:v>19.935448118281499</c:v>
                </c:pt>
                <c:pt idx="19567">
                  <c:v>19.924326506993399</c:v>
                </c:pt>
                <c:pt idx="19568">
                  <c:v>19.913203412367299</c:v>
                </c:pt>
                <c:pt idx="19569">
                  <c:v>19.902078834430402</c:v>
                </c:pt>
                <c:pt idx="19570">
                  <c:v>19.890952773210099</c:v>
                </c:pt>
                <c:pt idx="19571">
                  <c:v>19.879825228733299</c:v>
                </c:pt>
                <c:pt idx="19572">
                  <c:v>19.868696201027401</c:v>
                </c:pt>
                <c:pt idx="19573">
                  <c:v>19.857565690119301</c:v>
                </c:pt>
                <c:pt idx="19574">
                  <c:v>19.8464336960363</c:v>
                </c:pt>
                <c:pt idx="19575">
                  <c:v>19.835300218805401</c:v>
                </c:pt>
                <c:pt idx="19576">
                  <c:v>19.8241652584537</c:v>
                </c:pt>
                <c:pt idx="19577">
                  <c:v>19.813028815008298</c:v>
                </c:pt>
                <c:pt idx="19578">
                  <c:v>19.8018908884961</c:v>
                </c:pt>
                <c:pt idx="19579">
                  <c:v>19.790751478944198</c:v>
                </c:pt>
                <c:pt idx="19580">
                  <c:v>19.779610586379601</c:v>
                </c:pt>
                <c:pt idx="19581">
                  <c:v>19.768468210829301</c:v>
                </c:pt>
                <c:pt idx="19582">
                  <c:v>19.7573243523202</c:v>
                </c:pt>
                <c:pt idx="19583">
                  <c:v>19.746179010879199</c:v>
                </c:pt>
                <c:pt idx="19584">
                  <c:v>19.735032186533299</c:v>
                </c:pt>
                <c:pt idx="19585">
                  <c:v>19.723883879309401</c:v>
                </c:pt>
                <c:pt idx="19586">
                  <c:v>19.712734089234399</c:v>
                </c:pt>
                <c:pt idx="19587">
                  <c:v>19.701582816335002</c:v>
                </c:pt>
                <c:pt idx="19588">
                  <c:v>19.690430060638199</c:v>
                </c:pt>
                <c:pt idx="19589">
                  <c:v>19.679275822170801</c:v>
                </c:pt>
                <c:pt idx="19590">
                  <c:v>19.668120100959602</c:v>
                </c:pt>
                <c:pt idx="19591">
                  <c:v>19.656962897031299</c:v>
                </c:pt>
                <c:pt idx="19592">
                  <c:v>19.645804210412699</c:v>
                </c:pt>
                <c:pt idx="19593">
                  <c:v>19.634644041130599</c:v>
                </c:pt>
                <c:pt idx="19594">
                  <c:v>19.623482389211699</c:v>
                </c:pt>
                <c:pt idx="19595">
                  <c:v>19.6123192546826</c:v>
                </c:pt>
                <c:pt idx="19596">
                  <c:v>19.6011546375702</c:v>
                </c:pt>
                <c:pt idx="19597">
                  <c:v>19.589988537901</c:v>
                </c:pt>
                <c:pt idx="19598">
                  <c:v>19.578820955701701</c:v>
                </c:pt>
                <c:pt idx="19599">
                  <c:v>19.567651890998899</c:v>
                </c:pt>
                <c:pt idx="19600">
                  <c:v>19.5564813438193</c:v>
                </c:pt>
                <c:pt idx="19601">
                  <c:v>19.5453093141893</c:v>
                </c:pt>
                <c:pt idx="19602">
                  <c:v>19.534135802135701</c:v>
                </c:pt>
                <c:pt idx="19603">
                  <c:v>19.522960807684999</c:v>
                </c:pt>
                <c:pt idx="19604">
                  <c:v>19.511784330863598</c:v>
                </c:pt>
                <c:pt idx="19605">
                  <c:v>19.500606371698101</c:v>
                </c:pt>
                <c:pt idx="19606">
                  <c:v>19.489426930215</c:v>
                </c:pt>
                <c:pt idx="19607">
                  <c:v>19.478246006440799</c:v>
                </c:pt>
                <c:pt idx="19608">
                  <c:v>19.467063600402</c:v>
                </c:pt>
                <c:pt idx="19609">
                  <c:v>19.455879712124901</c:v>
                </c:pt>
                <c:pt idx="19610">
                  <c:v>19.444694341636001</c:v>
                </c:pt>
                <c:pt idx="19611">
                  <c:v>19.433507488961698</c:v>
                </c:pt>
                <c:pt idx="19612">
                  <c:v>19.422319154128299</c:v>
                </c:pt>
                <c:pt idx="19613">
                  <c:v>19.4111293371624</c:v>
                </c:pt>
                <c:pt idx="19614">
                  <c:v>19.399938038090099</c:v>
                </c:pt>
                <c:pt idx="19615">
                  <c:v>19.388745256937799</c:v>
                </c:pt>
                <c:pt idx="19616">
                  <c:v>19.377550993731901</c:v>
                </c:pt>
                <c:pt idx="19617">
                  <c:v>19.3663552484986</c:v>
                </c:pt>
                <c:pt idx="19618">
                  <c:v>19.355158021264099</c:v>
                </c:pt>
                <c:pt idx="19619">
                  <c:v>19.3439593120548</c:v>
                </c:pt>
                <c:pt idx="19620">
                  <c:v>19.332759120896899</c:v>
                </c:pt>
                <c:pt idx="19621">
                  <c:v>19.321557447816499</c:v>
                </c:pt>
                <c:pt idx="19622">
                  <c:v>19.31035429284</c:v>
                </c:pt>
                <c:pt idx="19623">
                  <c:v>19.2991496559934</c:v>
                </c:pt>
                <c:pt idx="19624">
                  <c:v>19.287943537302901</c:v>
                </c:pt>
                <c:pt idx="19625">
                  <c:v>19.276735936794601</c:v>
                </c:pt>
                <c:pt idx="19626">
                  <c:v>19.265526854494802</c:v>
                </c:pt>
                <c:pt idx="19627">
                  <c:v>19.254316290429401</c:v>
                </c:pt>
                <c:pt idx="19628">
                  <c:v>19.2431042446246</c:v>
                </c:pt>
                <c:pt idx="19629">
                  <c:v>19.231890717106399</c:v>
                </c:pt>
                <c:pt idx="19630">
                  <c:v>19.220675707900899</c:v>
                </c:pt>
                <c:pt idx="19631">
                  <c:v>19.209459217034102</c:v>
                </c:pt>
                <c:pt idx="19632">
                  <c:v>19.198241244531999</c:v>
                </c:pt>
                <c:pt idx="19633">
                  <c:v>19.187021790420602</c:v>
                </c:pt>
                <c:pt idx="19634">
                  <c:v>19.1758008547259</c:v>
                </c:pt>
                <c:pt idx="19635">
                  <c:v>19.164578437473899</c:v>
                </c:pt>
                <c:pt idx="19636">
                  <c:v>19.153354538690401</c:v>
                </c:pt>
                <c:pt idx="19637">
                  <c:v>19.142129158401399</c:v>
                </c:pt>
                <c:pt idx="19638">
                  <c:v>19.130902296632801</c:v>
                </c:pt>
                <c:pt idx="19639">
                  <c:v>19.119673953410501</c:v>
                </c:pt>
                <c:pt idx="19640">
                  <c:v>19.108444128760301</c:v>
                </c:pt>
                <c:pt idx="19641">
                  <c:v>19.097212822708101</c:v>
                </c:pt>
                <c:pt idx="19642">
                  <c:v>19.0859800352798</c:v>
                </c:pt>
                <c:pt idx="19643">
                  <c:v>19.074745766501</c:v>
                </c:pt>
                <c:pt idx="19644">
                  <c:v>19.063510016397601</c:v>
                </c:pt>
                <c:pt idx="19645">
                  <c:v>19.052272784995399</c:v>
                </c:pt>
                <c:pt idx="19646">
                  <c:v>19.041034072320201</c:v>
                </c:pt>
                <c:pt idx="19647">
                  <c:v>19.029793878397602</c:v>
                </c:pt>
                <c:pt idx="19648">
                  <c:v>19.0185522032534</c:v>
                </c:pt>
                <c:pt idx="19649">
                  <c:v>19.007309046913299</c:v>
                </c:pt>
                <c:pt idx="19650">
                  <c:v>18.996064409403001</c:v>
                </c:pt>
                <c:pt idx="19651">
                  <c:v>18.984818290747999</c:v>
                </c:pt>
                <c:pt idx="19652">
                  <c:v>18.973570690974199</c:v>
                </c:pt>
                <c:pt idx="19653">
                  <c:v>18.9623216101071</c:v>
                </c:pt>
                <c:pt idx="19654">
                  <c:v>18.951071048172199</c:v>
                </c:pt>
                <c:pt idx="19655">
                  <c:v>18.9398190051953</c:v>
                </c:pt>
                <c:pt idx="19656">
                  <c:v>18.928565481201801</c:v>
                </c:pt>
                <c:pt idx="19657">
                  <c:v>18.917310476217398</c:v>
                </c:pt>
                <c:pt idx="19658">
                  <c:v>18.906053990267502</c:v>
                </c:pt>
                <c:pt idx="19659">
                  <c:v>18.894796023377701</c:v>
                </c:pt>
                <c:pt idx="19660">
                  <c:v>18.883536575573501</c:v>
                </c:pt>
                <c:pt idx="19661">
                  <c:v>18.8722756468804</c:v>
                </c:pt>
                <c:pt idx="19662">
                  <c:v>18.8610132373237</c:v>
                </c:pt>
                <c:pt idx="19663">
                  <c:v>18.849749346929102</c:v>
                </c:pt>
                <c:pt idx="19664">
                  <c:v>18.8384839757219</c:v>
                </c:pt>
                <c:pt idx="19665">
                  <c:v>18.827217123727401</c:v>
                </c:pt>
                <c:pt idx="19666">
                  <c:v>18.815948790971198</c:v>
                </c:pt>
                <c:pt idx="19667">
                  <c:v>18.804678977478599</c:v>
                </c:pt>
                <c:pt idx="19668">
                  <c:v>18.7934076832749</c:v>
                </c:pt>
                <c:pt idx="19669">
                  <c:v>18.782134908385402</c:v>
                </c:pt>
                <c:pt idx="19670">
                  <c:v>18.770860652835601</c:v>
                </c:pt>
                <c:pt idx="19671">
                  <c:v>18.759584916650699</c:v>
                </c:pt>
                <c:pt idx="19672">
                  <c:v>18.748307699855999</c:v>
                </c:pt>
                <c:pt idx="19673">
                  <c:v>18.737029002476699</c:v>
                </c:pt>
                <c:pt idx="19674">
                  <c:v>18.725748824538201</c:v>
                </c:pt>
                <c:pt idx="19675">
                  <c:v>18.7144671660655</c:v>
                </c:pt>
                <c:pt idx="19676">
                  <c:v>18.703184027084099</c:v>
                </c:pt>
                <c:pt idx="19677">
                  <c:v>18.691899407619001</c:v>
                </c:pt>
                <c:pt idx="19678">
                  <c:v>18.680613307695399</c:v>
                </c:pt>
                <c:pt idx="19679">
                  <c:v>18.669325727338499</c:v>
                </c:pt>
                <c:pt idx="19680">
                  <c:v>18.658036666573501</c:v>
                </c:pt>
                <c:pt idx="19681">
                  <c:v>18.646746125425398</c:v>
                </c:pt>
                <c:pt idx="19682">
                  <c:v>18.6354541039195</c:v>
                </c:pt>
                <c:pt idx="19683">
                  <c:v>18.6241606020806</c:v>
                </c:pt>
                <c:pt idx="19684">
                  <c:v>18.612865619934102</c:v>
                </c:pt>
                <c:pt idx="19685">
                  <c:v>18.601569157504802</c:v>
                </c:pt>
                <c:pt idx="19686">
                  <c:v>18.5902712148178</c:v>
                </c:pt>
                <c:pt idx="19687">
                  <c:v>18.578971791898301</c:v>
                </c:pt>
                <c:pt idx="19688">
                  <c:v>18.567670888771101</c:v>
                </c:pt>
                <c:pt idx="19689">
                  <c:v>18.556368505461201</c:v>
                </c:pt>
                <c:pt idx="19690">
                  <c:v>18.545064641993601</c:v>
                </c:pt>
                <c:pt idx="19691">
                  <c:v>18.533759298393399</c:v>
                </c:pt>
                <c:pt idx="19692">
                  <c:v>18.522452474685299</c:v>
                </c:pt>
                <c:pt idx="19693">
                  <c:v>18.511144170894401</c:v>
                </c:pt>
                <c:pt idx="19694">
                  <c:v>18.4998343870454</c:v>
                </c:pt>
                <c:pt idx="19695">
                  <c:v>18.4885231231634</c:v>
                </c:pt>
                <c:pt idx="19696">
                  <c:v>18.477210379273199</c:v>
                </c:pt>
                <c:pt idx="19697">
                  <c:v>18.465896155399498</c:v>
                </c:pt>
                <c:pt idx="19698">
                  <c:v>18.454580451567299</c:v>
                </c:pt>
                <c:pt idx="19699">
                  <c:v>18.443263267801399</c:v>
                </c:pt>
                <c:pt idx="19700">
                  <c:v>18.4319446041265</c:v>
                </c:pt>
                <c:pt idx="19701">
                  <c:v>18.420624460567499</c:v>
                </c:pt>
                <c:pt idx="19702">
                  <c:v>18.409302837148999</c:v>
                </c:pt>
                <c:pt idx="19703">
                  <c:v>18.397979733895902</c:v>
                </c:pt>
                <c:pt idx="19704">
                  <c:v>18.386655150832901</c:v>
                </c:pt>
                <c:pt idx="19705">
                  <c:v>18.3753290879846</c:v>
                </c:pt>
                <c:pt idx="19706">
                  <c:v>18.3640015453757</c:v>
                </c:pt>
                <c:pt idx="19707">
                  <c:v>18.352672523031099</c:v>
                </c:pt>
                <c:pt idx="19708">
                  <c:v>18.341342020975201</c:v>
                </c:pt>
                <c:pt idx="19709">
                  <c:v>18.3300100392327</c:v>
                </c:pt>
                <c:pt idx="19710">
                  <c:v>18.318676577828299</c:v>
                </c:pt>
                <c:pt idx="19711">
                  <c:v>18.3073416367866</c:v>
                </c:pt>
                <c:pt idx="19712">
                  <c:v>18.296005216132102</c:v>
                </c:pt>
                <c:pt idx="19713">
                  <c:v>18.2846673158895</c:v>
                </c:pt>
                <c:pt idx="19714">
                  <c:v>18.273327936083199</c:v>
                </c:pt>
                <c:pt idx="19715">
                  <c:v>18.2619870767378</c:v>
                </c:pt>
                <c:pt idx="19716">
                  <c:v>18.250644737877899</c:v>
                </c:pt>
                <c:pt idx="19717">
                  <c:v>18.239300919527999</c:v>
                </c:pt>
                <c:pt idx="19718">
                  <c:v>18.2279556217124</c:v>
                </c:pt>
                <c:pt idx="19719">
                  <c:v>18.216608844455799</c:v>
                </c:pt>
                <c:pt idx="19720">
                  <c:v>18.205260587782501</c:v>
                </c:pt>
                <c:pt idx="19721">
                  <c:v>18.193910851717</c:v>
                </c:pt>
                <c:pt idx="19722">
                  <c:v>18.182559636283699</c:v>
                </c:pt>
                <c:pt idx="19723">
                  <c:v>18.171206941506998</c:v>
                </c:pt>
                <c:pt idx="19724">
                  <c:v>18.159852767411301</c:v>
                </c:pt>
                <c:pt idx="19725">
                  <c:v>18.148497114021001</c:v>
                </c:pt>
                <c:pt idx="19726">
                  <c:v>18.137139981360399</c:v>
                </c:pt>
                <c:pt idx="19727">
                  <c:v>18.125781369453801</c:v>
                </c:pt>
                <c:pt idx="19728">
                  <c:v>18.114421278325601</c:v>
                </c:pt>
                <c:pt idx="19729">
                  <c:v>18.103059708000099</c:v>
                </c:pt>
                <c:pt idx="19730">
                  <c:v>18.091696658501501</c:v>
                </c:pt>
                <c:pt idx="19731">
                  <c:v>18.080332129854099</c:v>
                </c:pt>
                <c:pt idx="19732">
                  <c:v>18.068966122082202</c:v>
                </c:pt>
                <c:pt idx="19733">
                  <c:v>18.057598635210098</c:v>
                </c:pt>
                <c:pt idx="19734">
                  <c:v>18.046229669261798</c:v>
                </c:pt>
                <c:pt idx="19735">
                  <c:v>18.034859224261599</c:v>
                </c:pt>
                <c:pt idx="19736">
                  <c:v>18.0234873002338</c:v>
                </c:pt>
                <c:pt idx="19737">
                  <c:v>18.012113897202401</c:v>
                </c:pt>
                <c:pt idx="19738">
                  <c:v>18.000739015191598</c:v>
                </c:pt>
                <c:pt idx="19739">
                  <c:v>17.989362654225602</c:v>
                </c:pt>
                <c:pt idx="19740">
                  <c:v>17.977984814328401</c:v>
                </c:pt>
                <c:pt idx="19741">
                  <c:v>17.966605495524199</c:v>
                </c:pt>
                <c:pt idx="19742">
                  <c:v>17.9552246978371</c:v>
                </c:pt>
                <c:pt idx="19743">
                  <c:v>17.943842421291102</c:v>
                </c:pt>
                <c:pt idx="19744">
                  <c:v>17.9324586659103</c:v>
                </c:pt>
                <c:pt idx="19745">
                  <c:v>17.9210734317186</c:v>
                </c:pt>
                <c:pt idx="19746">
                  <c:v>17.9096867187402</c:v>
                </c:pt>
                <c:pt idx="19747">
                  <c:v>17.898298526999</c:v>
                </c:pt>
                <c:pt idx="19748">
                  <c:v>17.886908856519</c:v>
                </c:pt>
                <c:pt idx="19749">
                  <c:v>17.8755177073242</c:v>
                </c:pt>
                <c:pt idx="19750">
                  <c:v>17.864125079438502</c:v>
                </c:pt>
                <c:pt idx="19751">
                  <c:v>17.852730972885901</c:v>
                </c:pt>
                <c:pt idx="19752">
                  <c:v>17.841335387690201</c:v>
                </c:pt>
                <c:pt idx="19753">
                  <c:v>17.8299383238754</c:v>
                </c:pt>
                <c:pt idx="19754">
                  <c:v>17.8185397814654</c:v>
                </c:pt>
                <c:pt idx="19755">
                  <c:v>17.807139760483999</c:v>
                </c:pt>
                <c:pt idx="19756">
                  <c:v>17.795738260955101</c:v>
                </c:pt>
                <c:pt idx="19757">
                  <c:v>17.7843352829025</c:v>
                </c:pt>
                <c:pt idx="19758">
                  <c:v>17.772930826349999</c:v>
                </c:pt>
                <c:pt idx="19759">
                  <c:v>17.7615248913215</c:v>
                </c:pt>
                <c:pt idx="19760">
                  <c:v>17.7501174778407</c:v>
                </c:pt>
                <c:pt idx="19761">
                  <c:v>17.738708585931501</c:v>
                </c:pt>
                <c:pt idx="19762">
                  <c:v>17.727298215617399</c:v>
                </c:pt>
                <c:pt idx="19763">
                  <c:v>17.715886366922401</c:v>
                </c:pt>
                <c:pt idx="19764">
                  <c:v>17.704473039870098</c:v>
                </c:pt>
                <c:pt idx="19765">
                  <c:v>17.693058234484202</c:v>
                </c:pt>
                <c:pt idx="19766">
                  <c:v>17.6816419507884</c:v>
                </c:pt>
                <c:pt idx="19767">
                  <c:v>17.670224188806401</c:v>
                </c:pt>
                <c:pt idx="19768">
                  <c:v>17.658804948561801</c:v>
                </c:pt>
                <c:pt idx="19769">
                  <c:v>17.647384230078298</c:v>
                </c:pt>
                <c:pt idx="19770">
                  <c:v>17.635962033379599</c:v>
                </c:pt>
                <c:pt idx="19771">
                  <c:v>17.624538358489101</c:v>
                </c:pt>
                <c:pt idx="19772">
                  <c:v>17.613113205430501</c:v>
                </c:pt>
                <c:pt idx="19773">
                  <c:v>17.601686574227401</c:v>
                </c:pt>
                <c:pt idx="19774">
                  <c:v>17.5902584649034</c:v>
                </c:pt>
                <c:pt idx="19775">
                  <c:v>17.5788288774819</c:v>
                </c:pt>
                <c:pt idx="19776">
                  <c:v>17.567397811986599</c:v>
                </c:pt>
                <c:pt idx="19777">
                  <c:v>17.555965268440801</c:v>
                </c:pt>
                <c:pt idx="19778">
                  <c:v>17.5445312468682</c:v>
                </c:pt>
                <c:pt idx="19779">
                  <c:v>17.533095747292201</c:v>
                </c:pt>
                <c:pt idx="19780">
                  <c:v>17.521658769736199</c:v>
                </c:pt>
                <c:pt idx="19781">
                  <c:v>17.510220314223801</c:v>
                </c:pt>
                <c:pt idx="19782">
                  <c:v>17.4987803807783</c:v>
                </c:pt>
                <c:pt idx="19783">
                  <c:v>17.487338969423099</c:v>
                </c:pt>
                <c:pt idx="19784">
                  <c:v>17.475896080181698</c:v>
                </c:pt>
                <c:pt idx="19785">
                  <c:v>17.464451713077501</c:v>
                </c:pt>
                <c:pt idx="19786">
                  <c:v>17.453005868133701</c:v>
                </c:pt>
                <c:pt idx="19787">
                  <c:v>17.441558545373798</c:v>
                </c:pt>
                <c:pt idx="19788">
                  <c:v>17.430109744821099</c:v>
                </c:pt>
                <c:pt idx="19789">
                  <c:v>17.418659466498902</c:v>
                </c:pt>
                <c:pt idx="19790">
                  <c:v>17.407207710430502</c:v>
                </c:pt>
                <c:pt idx="19791">
                  <c:v>17.395754476639301</c:v>
                </c:pt>
                <c:pt idx="19792">
                  <c:v>17.384299765148398</c:v>
                </c:pt>
                <c:pt idx="19793">
                  <c:v>17.372843575981101</c:v>
                </c:pt>
                <c:pt idx="19794">
                  <c:v>17.361385909160699</c:v>
                </c:pt>
                <c:pt idx="19795">
                  <c:v>17.3499267647104</c:v>
                </c:pt>
                <c:pt idx="19796">
                  <c:v>17.338466142653399</c:v>
                </c:pt>
                <c:pt idx="19797">
                  <c:v>17.327004043012899</c:v>
                </c:pt>
                <c:pt idx="19798">
                  <c:v>17.315540465812099</c:v>
                </c:pt>
                <c:pt idx="19799">
                  <c:v>17.304075411074098</c:v>
                </c:pt>
                <c:pt idx="19800">
                  <c:v>17.292608878822101</c:v>
                </c:pt>
                <c:pt idx="19801">
                  <c:v>17.281140869079199</c:v>
                </c:pt>
                <c:pt idx="19802">
                  <c:v>17.269671381868601</c:v>
                </c:pt>
                <c:pt idx="19803">
                  <c:v>17.2582004172132</c:v>
                </c:pt>
                <c:pt idx="19804">
                  <c:v>17.246727975136299</c:v>
                </c:pt>
                <c:pt idx="19805">
                  <c:v>17.235254055660899</c:v>
                </c:pt>
                <c:pt idx="19806">
                  <c:v>17.223778658810001</c:v>
                </c:pt>
                <c:pt idx="19807">
                  <c:v>17.212301784606598</c:v>
                </c:pt>
                <c:pt idx="19808">
                  <c:v>17.2008234330739</c:v>
                </c:pt>
                <c:pt idx="19809">
                  <c:v>17.189343604234701</c:v>
                </c:pt>
                <c:pt idx="19810">
                  <c:v>17.1778622981121</c:v>
                </c:pt>
                <c:pt idx="19811">
                  <c:v>17.166379514729101</c:v>
                </c:pt>
                <c:pt idx="19812">
                  <c:v>17.154895254108599</c:v>
                </c:pt>
                <c:pt idx="19813">
                  <c:v>17.143409516273501</c:v>
                </c:pt>
                <c:pt idx="19814">
                  <c:v>17.131922301246799</c:v>
                </c:pt>
                <c:pt idx="19815">
                  <c:v>17.1204336090514</c:v>
                </c:pt>
                <c:pt idx="19816">
                  <c:v>17.108943439710199</c:v>
                </c:pt>
                <c:pt idx="19817">
                  <c:v>17.097451793246101</c:v>
                </c:pt>
                <c:pt idx="19818">
                  <c:v>17.085958669681901</c:v>
                </c:pt>
                <c:pt idx="19819">
                  <c:v>17.074464069040499</c:v>
                </c:pt>
                <c:pt idx="19820">
                  <c:v>17.062967991344699</c:v>
                </c:pt>
                <c:pt idx="19821">
                  <c:v>17.051470436617301</c:v>
                </c:pt>
                <c:pt idx="19822">
                  <c:v>17.0399714048812</c:v>
                </c:pt>
                <c:pt idx="19823">
                  <c:v>17.028470896159099</c:v>
                </c:pt>
                <c:pt idx="19824">
                  <c:v>17.0169689104738</c:v>
                </c:pt>
                <c:pt idx="19825">
                  <c:v>17.005465447848099</c:v>
                </c:pt>
                <c:pt idx="19826">
                  <c:v>16.993960508304699</c:v>
                </c:pt>
                <c:pt idx="19827">
                  <c:v>16.982454091866298</c:v>
                </c:pt>
                <c:pt idx="19828">
                  <c:v>16.970946198555598</c:v>
                </c:pt>
                <c:pt idx="19829">
                  <c:v>16.9594368283954</c:v>
                </c:pt>
                <c:pt idx="19830">
                  <c:v>16.9479259814083</c:v>
                </c:pt>
                <c:pt idx="19831">
                  <c:v>16.9364136576169</c:v>
                </c:pt>
                <c:pt idx="19832">
                  <c:v>16.924899857044</c:v>
                </c:pt>
                <c:pt idx="19833">
                  <c:v>16.913384579712201</c:v>
                </c:pt>
                <c:pt idx="19834">
                  <c:v>16.901867825644</c:v>
                </c:pt>
                <c:pt idx="19835">
                  <c:v>16.890349594862201</c:v>
                </c:pt>
                <c:pt idx="19836">
                  <c:v>16.878829887389202</c:v>
                </c:pt>
                <c:pt idx="19837">
                  <c:v>16.867308703247598</c:v>
                </c:pt>
                <c:pt idx="19838">
                  <c:v>16.8557860424601</c:v>
                </c:pt>
                <c:pt idx="19839">
                  <c:v>16.844261905049098</c:v>
                </c:pt>
                <c:pt idx="19840">
                  <c:v>16.8327362910372</c:v>
                </c:pt>
                <c:pt idx="19841">
                  <c:v>16.821209200447001</c:v>
                </c:pt>
                <c:pt idx="19842">
                  <c:v>16.8096806333008</c:v>
                </c:pt>
                <c:pt idx="19843">
                  <c:v>16.798150589621098</c:v>
                </c:pt>
                <c:pt idx="19844">
                  <c:v>16.7866190694305</c:v>
                </c:pt>
                <c:pt idx="19845">
                  <c:v>16.775086072751499</c:v>
                </c:pt>
                <c:pt idx="19846">
                  <c:v>16.763551599606298</c:v>
                </c:pt>
                <c:pt idx="19847">
                  <c:v>16.752015650017501</c:v>
                </c:pt>
                <c:pt idx="19848">
                  <c:v>16.7404782240075</c:v>
                </c:pt>
                <c:pt idx="19849">
                  <c:v>16.728939321598599</c:v>
                </c:pt>
                <c:pt idx="19850">
                  <c:v>16.717398942813301</c:v>
                </c:pt>
                <c:pt idx="19851">
                  <c:v>16.705857087673898</c:v>
                </c:pt>
                <c:pt idx="19852">
                  <c:v>16.6943137562027</c:v>
                </c:pt>
                <c:pt idx="19853">
                  <c:v>16.682768948422101</c:v>
                </c:pt>
                <c:pt idx="19854">
                  <c:v>16.671222664354399</c:v>
                </c:pt>
                <c:pt idx="19855">
                  <c:v>16.659674904021799</c:v>
                </c:pt>
                <c:pt idx="19856">
                  <c:v>16.648125667446799</c:v>
                </c:pt>
                <c:pt idx="19857">
                  <c:v>16.6365749546515</c:v>
                </c:pt>
                <c:pt idx="19858">
                  <c:v>16.625022765658301</c:v>
                </c:pt>
                <c:pt idx="19859">
                  <c:v>16.613469100489301</c:v>
                </c:pt>
                <c:pt idx="19860">
                  <c:v>16.601913959166801</c:v>
                </c:pt>
                <c:pt idx="19861">
                  <c:v>16.590357341712998</c:v>
                </c:pt>
                <c:pt idx="19862">
                  <c:v>16.578799248150101</c:v>
                </c:pt>
                <c:pt idx="19863">
                  <c:v>16.5672396785003</c:v>
                </c:pt>
                <c:pt idx="19864">
                  <c:v>16.5556786327857</c:v>
                </c:pt>
                <c:pt idx="19865">
                  <c:v>16.5441161110286</c:v>
                </c:pt>
                <c:pt idx="19866">
                  <c:v>16.532552113251</c:v>
                </c:pt>
                <c:pt idx="19867">
                  <c:v>16.520986639475002</c:v>
                </c:pt>
                <c:pt idx="19868">
                  <c:v>16.5094196897229</c:v>
                </c:pt>
                <c:pt idx="19869">
                  <c:v>16.4978512640166</c:v>
                </c:pt>
                <c:pt idx="19870">
                  <c:v>16.4862813623783</c:v>
                </c:pt>
                <c:pt idx="19871">
                  <c:v>16.4747099848299</c:v>
                </c:pt>
                <c:pt idx="19872">
                  <c:v>16.463137131393701</c:v>
                </c:pt>
                <c:pt idx="19873">
                  <c:v>16.451562802091601</c:v>
                </c:pt>
                <c:pt idx="19874">
                  <c:v>16.439986996945599</c:v>
                </c:pt>
                <c:pt idx="19875">
                  <c:v>16.428409715977701</c:v>
                </c:pt>
                <c:pt idx="19876">
                  <c:v>16.416830959209999</c:v>
                </c:pt>
                <c:pt idx="19877">
                  <c:v>16.405250726664399</c:v>
                </c:pt>
                <c:pt idx="19878">
                  <c:v>16.3936690183628</c:v>
                </c:pt>
                <c:pt idx="19879">
                  <c:v>16.382085834327299</c:v>
                </c:pt>
                <c:pt idx="19880">
                  <c:v>16.370501174579701</c:v>
                </c:pt>
                <c:pt idx="19881">
                  <c:v>16.358915039141898</c:v>
                </c:pt>
                <c:pt idx="19882">
                  <c:v>16.347327428035999</c:v>
                </c:pt>
                <c:pt idx="19883">
                  <c:v>16.335738341283701</c:v>
                </c:pt>
                <c:pt idx="19884">
                  <c:v>16.324147778906902</c:v>
                </c:pt>
                <c:pt idx="19885">
                  <c:v>16.3125557409276</c:v>
                </c:pt>
                <c:pt idx="19886">
                  <c:v>16.300962227367499</c:v>
                </c:pt>
                <c:pt idx="19887">
                  <c:v>16.289367238248499</c:v>
                </c:pt>
                <c:pt idx="19888">
                  <c:v>16.277770773592302</c:v>
                </c:pt>
                <c:pt idx="19889">
                  <c:v>16.266172833420899</c:v>
                </c:pt>
                <c:pt idx="19890">
                  <c:v>16.2545734177559</c:v>
                </c:pt>
                <c:pt idx="19891">
                  <c:v>16.242972526619202</c:v>
                </c:pt>
                <c:pt idx="19892">
                  <c:v>16.231370160032601</c:v>
                </c:pt>
                <c:pt idx="19893">
                  <c:v>16.219766318017701</c:v>
                </c:pt>
                <c:pt idx="19894">
                  <c:v>16.208161000596199</c:v>
                </c:pt>
                <c:pt idx="19895">
                  <c:v>16.196554207790001</c:v>
                </c:pt>
                <c:pt idx="19896">
                  <c:v>16.1849459396207</c:v>
                </c:pt>
                <c:pt idx="19897">
                  <c:v>16.17333619611</c:v>
                </c:pt>
                <c:pt idx="19898">
                  <c:v>16.161724977279601</c:v>
                </c:pt>
                <c:pt idx="19899">
                  <c:v>16.150112283151099</c:v>
                </c:pt>
                <c:pt idx="19900">
                  <c:v>16.138498113746198</c:v>
                </c:pt>
                <c:pt idx="19901">
                  <c:v>16.1268824690865</c:v>
                </c:pt>
                <c:pt idx="19902">
                  <c:v>16.115265349193599</c:v>
                </c:pt>
                <c:pt idx="19903">
                  <c:v>16.103646754089102</c:v>
                </c:pt>
                <c:pt idx="19904">
                  <c:v>16.0920266837947</c:v>
                </c:pt>
                <c:pt idx="19905">
                  <c:v>16.080405138331798</c:v>
                </c:pt>
                <c:pt idx="19906">
                  <c:v>16.068782117722002</c:v>
                </c:pt>
                <c:pt idx="19907">
                  <c:v>16.057157621986999</c:v>
                </c:pt>
                <c:pt idx="19908">
                  <c:v>16.045531651148199</c:v>
                </c:pt>
                <c:pt idx="19909">
                  <c:v>16.033904205227099</c:v>
                </c:pt>
                <c:pt idx="19910">
                  <c:v>16.0222752842452</c:v>
                </c:pt>
                <c:pt idx="19911">
                  <c:v>16.010644888224</c:v>
                </c:pt>
                <c:pt idx="19912">
                  <c:v>15.999013017185099</c:v>
                </c:pt>
                <c:pt idx="19913">
                  <c:v>15.9873796711498</c:v>
                </c:pt>
                <c:pt idx="19914">
                  <c:v>15.9757448501396</c:v>
                </c:pt>
                <c:pt idx="19915">
                  <c:v>15.964108554175899</c:v>
                </c:pt>
                <c:pt idx="19916">
                  <c:v>15.9524707832802</c:v>
                </c:pt>
                <c:pt idx="19917">
                  <c:v>15.9408315374738</c:v>
                </c:pt>
                <c:pt idx="19918">
                  <c:v>15.9291908167781</c:v>
                </c:pt>
                <c:pt idx="19919">
                  <c:v>15.9175486212146</c:v>
                </c:pt>
                <c:pt idx="19920">
                  <c:v>15.9059049508045</c:v>
                </c:pt>
                <c:pt idx="19921">
                  <c:v>15.8942598055693</c:v>
                </c:pt>
                <c:pt idx="19922">
                  <c:v>15.8826131855302</c:v>
                </c:pt>
                <c:pt idx="19923">
                  <c:v>15.8709650907086</c:v>
                </c:pt>
                <c:pt idx="19924">
                  <c:v>15.8593155211257</c:v>
                </c:pt>
                <c:pt idx="19925">
                  <c:v>15.847664476802899</c:v>
                </c:pt>
                <c:pt idx="19926">
                  <c:v>15.8360119577615</c:v>
                </c:pt>
                <c:pt idx="19927">
                  <c:v>15.8243579640226</c:v>
                </c:pt>
                <c:pt idx="19928">
                  <c:v>15.812702495607599</c:v>
                </c:pt>
                <c:pt idx="19929">
                  <c:v>15.801045552537699</c:v>
                </c:pt>
                <c:pt idx="19930">
                  <c:v>15.789387134834101</c:v>
                </c:pt>
                <c:pt idx="19931">
                  <c:v>15.777727242518001</c:v>
                </c:pt>
                <c:pt idx="19932">
                  <c:v>15.7660658756106</c:v>
                </c:pt>
                <c:pt idx="19933">
                  <c:v>15.7544030341331</c:v>
                </c:pt>
                <c:pt idx="19934">
                  <c:v>15.7427387181067</c:v>
                </c:pt>
                <c:pt idx="19935">
                  <c:v>15.7310729275524</c:v>
                </c:pt>
                <c:pt idx="19936">
                  <c:v>15.7194056624915</c:v>
                </c:pt>
                <c:pt idx="19937">
                  <c:v>15.707736922944999</c:v>
                </c:pt>
                <c:pt idx="19938">
                  <c:v>15.696066708934101</c:v>
                </c:pt>
                <c:pt idx="19939">
                  <c:v>15.684395020479901</c:v>
                </c:pt>
                <c:pt idx="19940">
                  <c:v>15.672721857603401</c:v>
                </c:pt>
                <c:pt idx="19941">
                  <c:v>15.661047220325701</c:v>
                </c:pt>
                <c:pt idx="19942">
                  <c:v>15.6493711086679</c:v>
                </c:pt>
                <c:pt idx="19943">
                  <c:v>15.637693522651</c:v>
                </c:pt>
                <c:pt idx="19944">
                  <c:v>15.626014462296</c:v>
                </c:pt>
                <c:pt idx="19945">
                  <c:v>15.6143339276239</c:v>
                </c:pt>
                <c:pt idx="19946">
                  <c:v>15.6026519186559</c:v>
                </c:pt>
                <c:pt idx="19947">
                  <c:v>15.5909684354127</c:v>
                </c:pt>
                <c:pt idx="19948">
                  <c:v>15.5792834779154</c:v>
                </c:pt>
                <c:pt idx="19949">
                  <c:v>15.567597046185099</c:v>
                </c:pt>
                <c:pt idx="19950">
                  <c:v>15.5559091402425</c:v>
                </c:pt>
                <c:pt idx="19951">
                  <c:v>15.5442197601086</c:v>
                </c:pt>
                <c:pt idx="19952">
                  <c:v>15.5325289058044</c:v>
                </c:pt>
                <c:pt idx="19953">
                  <c:v>15.520836577350799</c:v>
                </c:pt>
                <c:pt idx="19954">
                  <c:v>15.509142774768501</c:v>
                </c:pt>
                <c:pt idx="19955">
                  <c:v>15.497447498078699</c:v>
                </c:pt>
                <c:pt idx="19956">
                  <c:v>15.485750747301999</c:v>
                </c:pt>
                <c:pt idx="19957">
                  <c:v>15.474052522459299</c:v>
                </c:pt>
                <c:pt idx="19958">
                  <c:v>15.4623528235715</c:v>
                </c:pt>
                <c:pt idx="19959">
                  <c:v>15.450651650659401</c:v>
                </c:pt>
                <c:pt idx="19960">
                  <c:v>15.4389490037437</c:v>
                </c:pt>
                <c:pt idx="19961">
                  <c:v>15.4272448828454</c:v>
                </c:pt>
                <c:pt idx="19962">
                  <c:v>15.4155392879851</c:v>
                </c:pt>
                <c:pt idx="19963">
                  <c:v>15.4038322191837</c:v>
                </c:pt>
                <c:pt idx="19964">
                  <c:v>15.3921236764619</c:v>
                </c:pt>
                <c:pt idx="19965">
                  <c:v>15.3804136598404</c:v>
                </c:pt>
                <c:pt idx="19966">
                  <c:v>15.368702169339899</c:v>
                </c:pt>
                <c:pt idx="19967">
                  <c:v>15.3569892049813</c:v>
                </c:pt>
                <c:pt idx="19968">
                  <c:v>15.345274766785099</c:v>
                </c:pt>
                <c:pt idx="19969">
                  <c:v>15.333558854772001</c:v>
                </c:pt>
                <c:pt idx="19970">
                  <c:v>15.3218414689628</c:v>
                </c:pt>
                <c:pt idx="19971">
                  <c:v>15.3101226093781</c:v>
                </c:pt>
                <c:pt idx="19972">
                  <c:v>15.298402276038599</c:v>
                </c:pt>
                <c:pt idx="19973">
                  <c:v>15.2866804689647</c:v>
                </c:pt>
                <c:pt idx="19974">
                  <c:v>15.2749571881773</c:v>
                </c:pt>
                <c:pt idx="19975">
                  <c:v>15.263232433696899</c:v>
                </c:pt>
                <c:pt idx="19976">
                  <c:v>15.2515062055441</c:v>
                </c:pt>
                <c:pt idx="19977">
                  <c:v>15.2397785037394</c:v>
                </c:pt>
                <c:pt idx="19978">
                  <c:v>15.2280493283035</c:v>
                </c:pt>
                <c:pt idx="19979">
                  <c:v>15.216318679256901</c:v>
                </c:pt>
                <c:pt idx="19980">
                  <c:v>15.204586556620001</c:v>
                </c:pt>
                <c:pt idx="19981">
                  <c:v>15.1928529604136</c:v>
                </c:pt>
                <c:pt idx="19982">
                  <c:v>15.181117890657999</c:v>
                </c:pt>
                <c:pt idx="19983">
                  <c:v>15.169381347373699</c:v>
                </c:pt>
                <c:pt idx="19984">
                  <c:v>15.157643330581299</c:v>
                </c:pt>
                <c:pt idx="19985">
                  <c:v>15.145903840301299</c:v>
                </c:pt>
                <c:pt idx="19986">
                  <c:v>15.134162876554001</c:v>
                </c:pt>
                <c:pt idx="19987">
                  <c:v>15.1224204393599</c:v>
                </c:pt>
                <c:pt idx="19988">
                  <c:v>15.1106765287395</c:v>
                </c:pt>
                <c:pt idx="19989">
                  <c:v>15.0989311447132</c:v>
                </c:pt>
                <c:pt idx="19990">
                  <c:v>15.087184287301399</c:v>
                </c:pt>
                <c:pt idx="19991">
                  <c:v>15.0754359565244</c:v>
                </c:pt>
                <c:pt idx="19992">
                  <c:v>15.0636861524028</c:v>
                </c:pt>
                <c:pt idx="19993">
                  <c:v>15.0519348749567</c:v>
                </c:pt>
                <c:pt idx="19994">
                  <c:v>15.0401821242066</c:v>
                </c:pt>
                <c:pt idx="19995">
                  <c:v>15.0284279001729</c:v>
                </c:pt>
                <c:pt idx="19996">
                  <c:v>15.0166722028758</c:v>
                </c:pt>
                <c:pt idx="19997">
                  <c:v>15.004915032335701</c:v>
                </c:pt>
                <c:pt idx="19998">
                  <c:v>14.9931563885728</c:v>
                </c:pt>
                <c:pt idx="19999">
                  <c:v>14.981396271607499</c:v>
                </c:pt>
                <c:pt idx="20000">
                  <c:v>14.969634681460001</c:v>
                </c:pt>
                <c:pt idx="20001">
                  <c:v>14.957871618150699</c:v>
                </c:pt>
                <c:pt idx="20002">
                  <c:v>14.9461070816996</c:v>
                </c:pt>
                <c:pt idx="20003">
                  <c:v>14.9343410721272</c:v>
                </c:pt>
                <c:pt idx="20004">
                  <c:v>14.922573589453499</c:v>
                </c:pt>
                <c:pt idx="20005">
                  <c:v>14.9108046336989</c:v>
                </c:pt>
                <c:pt idx="20006">
                  <c:v>14.899034204883399</c:v>
                </c:pt>
                <c:pt idx="20007">
                  <c:v>14.8872623030274</c:v>
                </c:pt>
                <c:pt idx="20008">
                  <c:v>14.875488928150901</c:v>
                </c:pt>
                <c:pt idx="20009">
                  <c:v>14.8637140802742</c:v>
                </c:pt>
                <c:pt idx="20010">
                  <c:v>14.8519377594173</c:v>
                </c:pt>
                <c:pt idx="20011">
                  <c:v>14.8401599656004</c:v>
                </c:pt>
                <c:pt idx="20012">
                  <c:v>14.8283806988437</c:v>
                </c:pt>
                <c:pt idx="20013">
                  <c:v>14.816599959167201</c:v>
                </c:pt>
                <c:pt idx="20014">
                  <c:v>14.804817746591</c:v>
                </c:pt>
                <c:pt idx="20015">
                  <c:v>14.7930340611352</c:v>
                </c:pt>
                <c:pt idx="20016">
                  <c:v>14.781248902819801</c:v>
                </c:pt>
                <c:pt idx="20017">
                  <c:v>14.769462271665001</c:v>
                </c:pt>
                <c:pt idx="20018">
                  <c:v>14.7576741676908</c:v>
                </c:pt>
                <c:pt idx="20019">
                  <c:v>14.7458845909171</c:v>
                </c:pt>
                <c:pt idx="20020">
                  <c:v>14.7340935413641</c:v>
                </c:pt>
                <c:pt idx="20021">
                  <c:v>14.722301019051599</c:v>
                </c:pt>
                <c:pt idx="20022">
                  <c:v>14.710507023999799</c:v>
                </c:pt>
                <c:pt idx="20023">
                  <c:v>14.6987115562286</c:v>
                </c:pt>
                <c:pt idx="20024">
                  <c:v>14.6869146157579</c:v>
                </c:pt>
                <c:pt idx="20025">
                  <c:v>14.6751162026077</c:v>
                </c:pt>
                <c:pt idx="20026">
                  <c:v>14.663316316797999</c:v>
                </c:pt>
                <c:pt idx="20027">
                  <c:v>14.651514958348599</c:v>
                </c:pt>
                <c:pt idx="20028">
                  <c:v>14.6397121272795</c:v>
                </c:pt>
                <c:pt idx="20029">
                  <c:v>14.627907823610601</c:v>
                </c:pt>
                <c:pt idx="20030">
                  <c:v>14.6161020473617</c:v>
                </c:pt>
                <c:pt idx="20031">
                  <c:v>14.6042947985528</c:v>
                </c:pt>
                <c:pt idx="20032">
                  <c:v>14.5924860772037</c:v>
                </c:pt>
                <c:pt idx="20033">
                  <c:v>14.580675883334299</c:v>
                </c:pt>
                <c:pt idx="20034">
                  <c:v>14.5688642169643</c:v>
                </c:pt>
                <c:pt idx="20035">
                  <c:v>14.5570510781137</c:v>
                </c:pt>
                <c:pt idx="20036">
                  <c:v>14.5452364668022</c:v>
                </c:pt>
                <c:pt idx="20037">
                  <c:v>14.5334203830497</c:v>
                </c:pt>
                <c:pt idx="20038">
                  <c:v>14.5216028268758</c:v>
                </c:pt>
                <c:pt idx="20039">
                  <c:v>14.5097837983005</c:v>
                </c:pt>
                <c:pt idx="20040">
                  <c:v>14.4979632973434</c:v>
                </c:pt>
                <c:pt idx="20041">
                  <c:v>14.4861413240244</c:v>
                </c:pt>
                <c:pt idx="20042">
                  <c:v>14.474317878362999</c:v>
                </c:pt>
                <c:pt idx="20043">
                  <c:v>14.462492960379199</c:v>
                </c:pt>
                <c:pt idx="20044">
                  <c:v>14.450666570092499</c:v>
                </c:pt>
                <c:pt idx="20045">
                  <c:v>14.4388387075227</c:v>
                </c:pt>
                <c:pt idx="20046">
                  <c:v>14.427009372689501</c:v>
                </c:pt>
                <c:pt idx="20047">
                  <c:v>14.4151785656125</c:v>
                </c:pt>
                <c:pt idx="20048">
                  <c:v>14.403346286311301</c:v>
                </c:pt>
                <c:pt idx="20049">
                  <c:v>14.3915125348058</c:v>
                </c:pt>
                <c:pt idx="20050">
                  <c:v>14.379677311115399</c:v>
                </c:pt>
                <c:pt idx="20051">
                  <c:v>14.367840615259899</c:v>
                </c:pt>
                <c:pt idx="20052">
                  <c:v>14.3560024472587</c:v>
                </c:pt>
                <c:pt idx="20053">
                  <c:v>14.3441628071316</c:v>
                </c:pt>
                <c:pt idx="20054">
                  <c:v>14.3323216948981</c:v>
                </c:pt>
                <c:pt idx="20055">
                  <c:v>14.320479110577701</c:v>
                </c:pt>
                <c:pt idx="20056">
                  <c:v>14.3086350541901</c:v>
                </c:pt>
                <c:pt idx="20057">
                  <c:v>14.2967895257548</c:v>
                </c:pt>
                <c:pt idx="20058">
                  <c:v>14.284942525291299</c:v>
                </c:pt>
                <c:pt idx="20059">
                  <c:v>14.2730940528192</c:v>
                </c:pt>
                <c:pt idx="20060">
                  <c:v>14.2612441083579</c:v>
                </c:pt>
                <c:pt idx="20061">
                  <c:v>14.249392691927</c:v>
                </c:pt>
                <c:pt idx="20062">
                  <c:v>14.2375398035459</c:v>
                </c:pt>
                <c:pt idx="20063">
                  <c:v>14.2256854432342</c:v>
                </c:pt>
                <c:pt idx="20064">
                  <c:v>14.213829611011199</c:v>
                </c:pt>
                <c:pt idx="20065">
                  <c:v>14.201972306896501</c:v>
                </c:pt>
                <c:pt idx="20066">
                  <c:v>14.1901135309094</c:v>
                </c:pt>
                <c:pt idx="20067">
                  <c:v>14.1782532830695</c:v>
                </c:pt>
                <c:pt idx="20068">
                  <c:v>14.166391563395999</c:v>
                </c:pt>
                <c:pt idx="20069">
                  <c:v>14.1545283719085</c:v>
                </c:pt>
                <c:pt idx="20070">
                  <c:v>14.1426637086263</c:v>
                </c:pt>
                <c:pt idx="20071">
                  <c:v>14.130797573568699</c:v>
                </c:pt>
                <c:pt idx="20072">
                  <c:v>14.1189299667552</c:v>
                </c:pt>
                <c:pt idx="20073">
                  <c:v>14.107060888205099</c:v>
                </c:pt>
                <c:pt idx="20074">
                  <c:v>14.095190337937799</c:v>
                </c:pt>
                <c:pt idx="20075">
                  <c:v>14.0833183159724</c:v>
                </c:pt>
                <c:pt idx="20076">
                  <c:v>14.0714448223285</c:v>
                </c:pt>
                <c:pt idx="20077">
                  <c:v>14.059569857025201</c:v>
                </c:pt>
                <c:pt idx="20078">
                  <c:v>14.047693420082</c:v>
                </c:pt>
                <c:pt idx="20079">
                  <c:v>14.0358155115179</c:v>
                </c:pt>
                <c:pt idx="20080">
                  <c:v>14.0239361313524</c:v>
                </c:pt>
                <c:pt idx="20081">
                  <c:v>14.012055279604599</c:v>
                </c:pt>
                <c:pt idx="20082">
                  <c:v>14.0001729562939</c:v>
                </c:pt>
                <c:pt idx="20083">
                  <c:v>13.9882891614394</c:v>
                </c:pt>
                <c:pt idx="20084">
                  <c:v>13.976403895060299</c:v>
                </c:pt>
                <c:pt idx="20085">
                  <c:v>13.964517157175999</c:v>
                </c:pt>
                <c:pt idx="20086">
                  <c:v>13.952628947805399</c:v>
                </c:pt>
                <c:pt idx="20087">
                  <c:v>13.940739266968</c:v>
                </c:pt>
                <c:pt idx="20088">
                  <c:v>13.928848114682699</c:v>
                </c:pt>
                <c:pt idx="20089">
                  <c:v>13.9169554909688</c:v>
                </c:pt>
                <c:pt idx="20090">
                  <c:v>13.905061395845401</c:v>
                </c:pt>
                <c:pt idx="20091">
                  <c:v>13.8931658293317</c:v>
                </c:pt>
                <c:pt idx="20092">
                  <c:v>13.881268791446701</c:v>
                </c:pt>
                <c:pt idx="20093">
                  <c:v>13.8693702822096</c:v>
                </c:pt>
                <c:pt idx="20094">
                  <c:v>13.8574703016395</c:v>
                </c:pt>
                <c:pt idx="20095">
                  <c:v>13.8455688497554</c:v>
                </c:pt>
                <c:pt idx="20096">
                  <c:v>13.833665926576501</c:v>
                </c:pt>
                <c:pt idx="20097">
                  <c:v>13.8217615321217</c:v>
                </c:pt>
                <c:pt idx="20098">
                  <c:v>13.809855666410201</c:v>
                </c:pt>
                <c:pt idx="20099">
                  <c:v>13.797948329461001</c:v>
                </c:pt>
                <c:pt idx="20100">
                  <c:v>13.7860395212931</c:v>
                </c:pt>
                <c:pt idx="20101">
                  <c:v>13.7741292419255</c:v>
                </c:pt>
                <c:pt idx="20102">
                  <c:v>13.7622174913772</c:v>
                </c:pt>
                <c:pt idx="20103">
                  <c:v>13.7503042696672</c:v>
                </c:pt>
                <c:pt idx="20104">
                  <c:v>13.7383895768145</c:v>
                </c:pt>
                <c:pt idx="20105">
                  <c:v>13.7264734128381</c:v>
                </c:pt>
                <c:pt idx="20106">
                  <c:v>13.7145557777569</c:v>
                </c:pt>
                <c:pt idx="20107">
                  <c:v>13.702636671589801</c:v>
                </c:pt>
                <c:pt idx="20108">
                  <c:v>13.6907160943558</c:v>
                </c:pt>
                <c:pt idx="20109">
                  <c:v>13.678794046073801</c:v>
                </c:pt>
                <c:pt idx="20110">
                  <c:v>13.6668705267627</c:v>
                </c:pt>
                <c:pt idx="20111">
                  <c:v>13.654945536441399</c:v>
                </c:pt>
                <c:pt idx="20112">
                  <c:v>13.6430190751288</c:v>
                </c:pt>
                <c:pt idx="20113">
                  <c:v>13.631091142843699</c:v>
                </c:pt>
                <c:pt idx="20114">
                  <c:v>13.619161739605101</c:v>
                </c:pt>
                <c:pt idx="20115">
                  <c:v>13.607230865431699</c:v>
                </c:pt>
                <c:pt idx="20116">
                  <c:v>13.5952985203424</c:v>
                </c:pt>
                <c:pt idx="20117">
                  <c:v>13.583364704356001</c:v>
                </c:pt>
                <c:pt idx="20118">
                  <c:v>13.5714294174913</c:v>
                </c:pt>
                <c:pt idx="20119">
                  <c:v>13.5594926597672</c:v>
                </c:pt>
                <c:pt idx="20120">
                  <c:v>13.5475544312024</c:v>
                </c:pt>
                <c:pt idx="20121">
                  <c:v>13.5356147318157</c:v>
                </c:pt>
                <c:pt idx="20122">
                  <c:v>13.523673561625801</c:v>
                </c:pt>
                <c:pt idx="20123">
                  <c:v>13.511730920651599</c:v>
                </c:pt>
                <c:pt idx="20124">
                  <c:v>13.499786808911701</c:v>
                </c:pt>
                <c:pt idx="20125">
                  <c:v>13.4878412264249</c:v>
                </c:pt>
                <c:pt idx="20126">
                  <c:v>13.4758941732099</c:v>
                </c:pt>
                <c:pt idx="20127">
                  <c:v>13.463945649285399</c:v>
                </c:pt>
                <c:pt idx="20128">
                  <c:v>13.4519956546701</c:v>
                </c:pt>
                <c:pt idx="20129">
                  <c:v>13.4400441893827</c:v>
                </c:pt>
                <c:pt idx="20130">
                  <c:v>13.428091253441901</c:v>
                </c:pt>
                <c:pt idx="20131">
                  <c:v>13.4161368468662</c:v>
                </c:pt>
                <c:pt idx="20132">
                  <c:v>13.404180969674499</c:v>
                </c:pt>
                <c:pt idx="20133">
                  <c:v>13.392223621885201</c:v>
                </c:pt>
                <c:pt idx="20134">
                  <c:v>13.3802648035171</c:v>
                </c:pt>
                <c:pt idx="20135">
                  <c:v>13.368304514588701</c:v>
                </c:pt>
                <c:pt idx="20136">
                  <c:v>13.3563427551187</c:v>
                </c:pt>
                <c:pt idx="20137">
                  <c:v>13.3443795251256</c:v>
                </c:pt>
                <c:pt idx="20138">
                  <c:v>13.332414824628</c:v>
                </c:pt>
                <c:pt idx="20139">
                  <c:v>13.320448653644499</c:v>
                </c:pt>
                <c:pt idx="20140">
                  <c:v>13.308481012193701</c:v>
                </c:pt>
                <c:pt idx="20141">
                  <c:v>13.296511900294</c:v>
                </c:pt>
                <c:pt idx="20142">
                  <c:v>13.284541317964001</c:v>
                </c:pt>
                <c:pt idx="20143">
                  <c:v>13.2725692652223</c:v>
                </c:pt>
                <c:pt idx="20144">
                  <c:v>13.2605957420873</c:v>
                </c:pt>
                <c:pt idx="20145">
                  <c:v>13.248620748577601</c:v>
                </c:pt>
                <c:pt idx="20146">
                  <c:v>13.2366442847116</c:v>
                </c:pt>
                <c:pt idx="20147">
                  <c:v>13.2246663505078</c:v>
                </c:pt>
                <c:pt idx="20148">
                  <c:v>13.212686945984601</c:v>
                </c:pt>
                <c:pt idx="20149">
                  <c:v>13.200706071160599</c:v>
                </c:pt>
                <c:pt idx="20150">
                  <c:v>13.188723726054199</c:v>
                </c:pt>
                <c:pt idx="20151">
                  <c:v>13.1767399106837</c:v>
                </c:pt>
                <c:pt idx="20152">
                  <c:v>13.164754625067699</c:v>
                </c:pt>
                <c:pt idx="20153">
                  <c:v>13.152767869224499</c:v>
                </c:pt>
                <c:pt idx="20154">
                  <c:v>13.1407796431725</c:v>
                </c:pt>
                <c:pt idx="20155">
                  <c:v>13.12878994693</c:v>
                </c:pt>
                <c:pt idx="20156">
                  <c:v>13.1167987805156</c:v>
                </c:pt>
                <c:pt idx="20157">
                  <c:v>13.104806143947499</c:v>
                </c:pt>
                <c:pt idx="20158">
                  <c:v>13.0928120372441</c:v>
                </c:pt>
                <c:pt idx="20159">
                  <c:v>13.0808164604237</c:v>
                </c:pt>
                <c:pt idx="20160">
                  <c:v>13.068819413504601</c:v>
                </c:pt>
                <c:pt idx="20161">
                  <c:v>13.056820896505201</c:v>
                </c:pt>
                <c:pt idx="20162">
                  <c:v>13.0448209094438</c:v>
                </c:pt>
                <c:pt idx="20163">
                  <c:v>13.0328194523387</c:v>
                </c:pt>
                <c:pt idx="20164">
                  <c:v>13.020816525208</c:v>
                </c:pt>
                <c:pt idx="20165">
                  <c:v>13.0088121280702</c:v>
                </c:pt>
                <c:pt idx="20166">
                  <c:v>12.996806260943501</c:v>
                </c:pt>
                <c:pt idx="20167">
                  <c:v>12.9847989238461</c:v>
                </c:pt>
                <c:pt idx="20168">
                  <c:v>12.9727901167963</c:v>
                </c:pt>
                <c:pt idx="20169">
                  <c:v>12.960779839812201</c:v>
                </c:pt>
                <c:pt idx="20170">
                  <c:v>12.948768092912101</c:v>
                </c:pt>
                <c:pt idx="20171">
                  <c:v>12.9367548761143</c:v>
                </c:pt>
                <c:pt idx="20172">
                  <c:v>12.9247401894368</c:v>
                </c:pt>
                <c:pt idx="20173">
                  <c:v>12.9127240328979</c:v>
                </c:pt>
                <c:pt idx="20174">
                  <c:v>12.9007064065158</c:v>
                </c:pt>
                <c:pt idx="20175">
                  <c:v>12.8886873103085</c:v>
                </c:pt>
                <c:pt idx="20176">
                  <c:v>12.876666744294299</c:v>
                </c:pt>
                <c:pt idx="20177">
                  <c:v>12.8646447084913</c:v>
                </c:pt>
                <c:pt idx="20178">
                  <c:v>12.8526212029176</c:v>
                </c:pt>
                <c:pt idx="20179">
                  <c:v>12.8405962275914</c:v>
                </c:pt>
                <c:pt idx="20180">
                  <c:v>12.8285697825306</c:v>
                </c:pt>
                <c:pt idx="20181">
                  <c:v>12.8165418677535</c:v>
                </c:pt>
                <c:pt idx="20182">
                  <c:v>12.804512483278099</c:v>
                </c:pt>
                <c:pt idx="20183">
                  <c:v>12.792481629122401</c:v>
                </c:pt>
                <c:pt idx="20184">
                  <c:v>12.7804493053046</c:v>
                </c:pt>
                <c:pt idx="20185">
                  <c:v>12.768415511842701</c:v>
                </c:pt>
                <c:pt idx="20186">
                  <c:v>12.756380248754599</c:v>
                </c:pt>
                <c:pt idx="20187">
                  <c:v>12.7443435160585</c:v>
                </c:pt>
                <c:pt idx="20188">
                  <c:v>12.7323053137724</c:v>
                </c:pt>
                <c:pt idx="20189">
                  <c:v>12.7202656419142</c:v>
                </c:pt>
                <c:pt idx="20190">
                  <c:v>12.708224500502</c:v>
                </c:pt>
                <c:pt idx="20191">
                  <c:v>12.6961818895536</c:v>
                </c:pt>
                <c:pt idx="20192">
                  <c:v>12.684137809087201</c:v>
                </c:pt>
                <c:pt idx="20193">
                  <c:v>12.6720922591206</c:v>
                </c:pt>
                <c:pt idx="20194">
                  <c:v>12.6600452396719</c:v>
                </c:pt>
                <c:pt idx="20195">
                  <c:v>12.6479967507588</c:v>
                </c:pt>
                <c:pt idx="20196">
                  <c:v>12.635946792399499</c:v>
                </c:pt>
                <c:pt idx="20197">
                  <c:v>12.6238953646117</c:v>
                </c:pt>
                <c:pt idx="20198">
                  <c:v>12.6118424674134</c:v>
                </c:pt>
                <c:pt idx="20199">
                  <c:v>12.599788100822501</c:v>
                </c:pt>
                <c:pt idx="20200">
                  <c:v>12.5877322648568</c:v>
                </c:pt>
                <c:pt idx="20201">
                  <c:v>12.5756749595343</c:v>
                </c:pt>
                <c:pt idx="20202">
                  <c:v>12.5636161848727</c:v>
                </c:pt>
                <c:pt idx="20203">
                  <c:v>12.551555940889999</c:v>
                </c:pt>
                <c:pt idx="20204">
                  <c:v>12.539494227603999</c:v>
                </c:pt>
                <c:pt idx="20205">
                  <c:v>12.5274310450325</c:v>
                </c:pt>
                <c:pt idx="20206">
                  <c:v>12.5153663931933</c:v>
                </c:pt>
                <c:pt idx="20207">
                  <c:v>12.5033002721042</c:v>
                </c:pt>
                <c:pt idx="20208">
                  <c:v>12.491232681783</c:v>
                </c:pt>
                <c:pt idx="20209">
                  <c:v>12.479163622247601</c:v>
                </c:pt>
                <c:pt idx="20210">
                  <c:v>12.467093093515601</c:v>
                </c:pt>
                <c:pt idx="20211">
                  <c:v>12.4550210956049</c:v>
                </c:pt>
                <c:pt idx="20212">
                  <c:v>12.442947628533201</c:v>
                </c:pt>
                <c:pt idx="20213">
                  <c:v>12.4308726923182</c:v>
                </c:pt>
                <c:pt idx="20214">
                  <c:v>12.418796286977701</c:v>
                </c:pt>
                <c:pt idx="20215">
                  <c:v>12.406718412529299</c:v>
                </c:pt>
                <c:pt idx="20216">
                  <c:v>12.3946390689909</c:v>
                </c:pt>
                <c:pt idx="20217">
                  <c:v>12.382558256379999</c:v>
                </c:pt>
                <c:pt idx="20218">
                  <c:v>12.370475974714401</c:v>
                </c:pt>
                <c:pt idx="20219">
                  <c:v>12.3583922240118</c:v>
                </c:pt>
                <c:pt idx="20220">
                  <c:v>12.346307004289701</c:v>
                </c:pt>
                <c:pt idx="20221">
                  <c:v>12.334220315566</c:v>
                </c:pt>
                <c:pt idx="20222">
                  <c:v>12.322132157858199</c:v>
                </c:pt>
                <c:pt idx="20223">
                  <c:v>12.3100425311839</c:v>
                </c:pt>
                <c:pt idx="20224">
                  <c:v>12.297951435560799</c:v>
                </c:pt>
                <c:pt idx="20225">
                  <c:v>12.285858871006401</c:v>
                </c:pt>
                <c:pt idx="20226">
                  <c:v>12.273764837538501</c:v>
                </c:pt>
                <c:pt idx="20227">
                  <c:v>12.261669335174499</c:v>
                </c:pt>
                <c:pt idx="20228">
                  <c:v>12.249572363932099</c:v>
                </c:pt>
                <c:pt idx="20229">
                  <c:v>12.2374739238288</c:v>
                </c:pt>
                <c:pt idx="20230">
                  <c:v>12.225374014882201</c:v>
                </c:pt>
                <c:pt idx="20231">
                  <c:v>12.213272637109799</c:v>
                </c:pt>
                <c:pt idx="20232">
                  <c:v>12.2011697905291</c:v>
                </c:pt>
                <c:pt idx="20233">
                  <c:v>12.1890654751578</c:v>
                </c:pt>
                <c:pt idx="20234">
                  <c:v>12.1769596910133</c:v>
                </c:pt>
                <c:pt idx="20235">
                  <c:v>12.164852438113</c:v>
                </c:pt>
                <c:pt idx="20236">
                  <c:v>12.1527437164746</c:v>
                </c:pt>
                <c:pt idx="20237">
                  <c:v>12.140633526115501</c:v>
                </c:pt>
                <c:pt idx="20238">
                  <c:v>12.128521867053101</c:v>
                </c:pt>
                <c:pt idx="20239">
                  <c:v>12.116408739304999</c:v>
                </c:pt>
                <c:pt idx="20240">
                  <c:v>12.1042941428885</c:v>
                </c:pt>
                <c:pt idx="20241">
                  <c:v>12.092178077821201</c:v>
                </c:pt>
                <c:pt idx="20242">
                  <c:v>12.0800605441204</c:v>
                </c:pt>
                <c:pt idx="20243">
                  <c:v>12.0679415418036</c:v>
                </c:pt>
                <c:pt idx="20244">
                  <c:v>12.0558210708882</c:v>
                </c:pt>
                <c:pt idx="20245">
                  <c:v>12.043699131391501</c:v>
                </c:pt>
                <c:pt idx="20246">
                  <c:v>12.031575723331001</c:v>
                </c:pt>
                <c:pt idx="20247">
                  <c:v>12.0194508467241</c:v>
                </c:pt>
                <c:pt idx="20248">
                  <c:v>12.0073245015881</c:v>
                </c:pt>
                <c:pt idx="20249">
                  <c:v>11.9951966879403</c:v>
                </c:pt>
                <c:pt idx="20250">
                  <c:v>11.983067405798201</c:v>
                </c:pt>
                <c:pt idx="20251">
                  <c:v>11.970936655179001</c:v>
                </c:pt>
                <c:pt idx="20252">
                  <c:v>11.9588044361002</c:v>
                </c:pt>
                <c:pt idx="20253">
                  <c:v>11.946670748578899</c:v>
                </c:pt>
                <c:pt idx="20254">
                  <c:v>11.9345355926325</c:v>
                </c:pt>
                <c:pt idx="20255">
                  <c:v>11.9223989682783</c:v>
                </c:pt>
                <c:pt idx="20256">
                  <c:v>11.9102608755336</c:v>
                </c:pt>
                <c:pt idx="20257">
                  <c:v>11.8981213144157</c:v>
                </c:pt>
                <c:pt idx="20258">
                  <c:v>11.8859802849418</c:v>
                </c:pt>
                <c:pt idx="20259">
                  <c:v>11.8738377871291</c:v>
                </c:pt>
                <c:pt idx="20260">
                  <c:v>11.861693820995001</c:v>
                </c:pt>
                <c:pt idx="20261">
                  <c:v>11.8495483865566</c:v>
                </c:pt>
                <c:pt idx="20262">
                  <c:v>11.837401483831201</c:v>
                </c:pt>
                <c:pt idx="20263">
                  <c:v>11.825253112836</c:v>
                </c:pt>
                <c:pt idx="20264">
                  <c:v>11.813103273588199</c:v>
                </c:pt>
                <c:pt idx="20265">
                  <c:v>11.8009519661049</c:v>
                </c:pt>
                <c:pt idx="20266">
                  <c:v>11.788799190403401</c:v>
                </c:pt>
                <c:pt idx="20267">
                  <c:v>11.776644946500801</c:v>
                </c:pt>
                <c:pt idx="20268">
                  <c:v>11.764489234414301</c:v>
                </c:pt>
                <c:pt idx="20269">
                  <c:v>11.7523320541611</c:v>
                </c:pt>
                <c:pt idx="20270">
                  <c:v>11.740173405758201</c:v>
                </c:pt>
                <c:pt idx="20271">
                  <c:v>11.728013289222799</c:v>
                </c:pt>
                <c:pt idx="20272">
                  <c:v>11.715851704572099</c:v>
                </c:pt>
                <c:pt idx="20273">
                  <c:v>11.7036886518231</c:v>
                </c:pt>
                <c:pt idx="20274">
                  <c:v>11.691524130992899</c:v>
                </c:pt>
                <c:pt idx="20275">
                  <c:v>11.6793581420986</c:v>
                </c:pt>
                <c:pt idx="20276">
                  <c:v>11.6671906851573</c:v>
                </c:pt>
                <c:pt idx="20277">
                  <c:v>11.6550217601861</c:v>
                </c:pt>
                <c:pt idx="20278">
                  <c:v>11.6428513672021</c:v>
                </c:pt>
                <c:pt idx="20279">
                  <c:v>11.6306795062221</c:v>
                </c:pt>
                <c:pt idx="20280">
                  <c:v>11.6185061772634</c:v>
                </c:pt>
                <c:pt idx="20281">
                  <c:v>11.606331380343001</c:v>
                </c:pt>
                <c:pt idx="20282">
                  <c:v>11.594155115477699</c:v>
                </c:pt>
                <c:pt idx="20283">
                  <c:v>11.5819773826848</c:v>
                </c:pt>
                <c:pt idx="20284">
                  <c:v>11.569798181981101</c:v>
                </c:pt>
                <c:pt idx="20285">
                  <c:v>11.557617513383599</c:v>
                </c:pt>
                <c:pt idx="20286">
                  <c:v>11.5454353769093</c:v>
                </c:pt>
                <c:pt idx="20287">
                  <c:v>11.5332517725752</c:v>
                </c:pt>
                <c:pt idx="20288">
                  <c:v>11.5210667003983</c:v>
                </c:pt>
                <c:pt idx="20289">
                  <c:v>11.5088801603954</c:v>
                </c:pt>
                <c:pt idx="20290">
                  <c:v>11.4966921525836</c:v>
                </c:pt>
                <c:pt idx="20291">
                  <c:v>11.4845026769797</c:v>
                </c:pt>
                <c:pt idx="20292">
                  <c:v>11.4723117336006</c:v>
                </c:pt>
                <c:pt idx="20293">
                  <c:v>11.460119322463401</c:v>
                </c:pt>
                <c:pt idx="20294">
                  <c:v>11.447925443584699</c:v>
                </c:pt>
                <c:pt idx="20295">
                  <c:v>11.4357300969817</c:v>
                </c:pt>
                <c:pt idx="20296">
                  <c:v>11.423533282671</c:v>
                </c:pt>
                <c:pt idx="20297">
                  <c:v>11.411335000669601</c:v>
                </c:pt>
                <c:pt idx="20298">
                  <c:v>11.3991352509944</c:v>
                </c:pt>
                <c:pt idx="20299">
                  <c:v>11.386934033662101</c:v>
                </c:pt>
                <c:pt idx="20300">
                  <c:v>11.3747313486897</c:v>
                </c:pt>
                <c:pt idx="20301">
                  <c:v>11.3625271960939</c:v>
                </c:pt>
                <c:pt idx="20302">
                  <c:v>11.350321575891501</c:v>
                </c:pt>
                <c:pt idx="20303">
                  <c:v>11.3381144880994</c:v>
                </c:pt>
                <c:pt idx="20304">
                  <c:v>11.3259059327344</c:v>
                </c:pt>
                <c:pt idx="20305">
                  <c:v>11.3136959098132</c:v>
                </c:pt>
                <c:pt idx="20306">
                  <c:v>11.3014844193527</c:v>
                </c:pt>
                <c:pt idx="20307">
                  <c:v>11.2892714613695</c:v>
                </c:pt>
                <c:pt idx="20308">
                  <c:v>11.2770570358804</c:v>
                </c:pt>
                <c:pt idx="20309">
                  <c:v>11.2648411429023</c:v>
                </c:pt>
                <c:pt idx="20310">
                  <c:v>11.2526237824517</c:v>
                </c:pt>
                <c:pt idx="20311">
                  <c:v>11.2404049545455</c:v>
                </c:pt>
                <c:pt idx="20312">
                  <c:v>11.2281846592003</c:v>
                </c:pt>
                <c:pt idx="20313">
                  <c:v>11.215962896432901</c:v>
                </c:pt>
                <c:pt idx="20314">
                  <c:v>11.203739666260001</c:v>
                </c:pt>
                <c:pt idx="20315">
                  <c:v>11.191514968698201</c:v>
                </c:pt>
                <c:pt idx="20316">
                  <c:v>11.1792888037642</c:v>
                </c:pt>
                <c:pt idx="20317">
                  <c:v>11.1670611714747</c:v>
                </c:pt>
                <c:pt idx="20318">
                  <c:v>11.1548320718463</c:v>
                </c:pt>
                <c:pt idx="20319">
                  <c:v>11.142601504895699</c:v>
                </c:pt>
                <c:pt idx="20320">
                  <c:v>11.1303694706396</c:v>
                </c:pt>
                <c:pt idx="20321">
                  <c:v>11.1181359690944</c:v>
                </c:pt>
                <c:pt idx="20322">
                  <c:v>11.105901000276999</c:v>
                </c:pt>
                <c:pt idx="20323">
                  <c:v>11.093664564203801</c:v>
                </c:pt>
                <c:pt idx="20324">
                  <c:v>11.0814266608915</c:v>
                </c:pt>
                <c:pt idx="20325">
                  <c:v>11.0691872903566</c:v>
                </c:pt>
                <c:pt idx="20326">
                  <c:v>11.056946452615801</c:v>
                </c:pt>
                <c:pt idx="20327">
                  <c:v>11.044704147685501</c:v>
                </c:pt>
                <c:pt idx="20328">
                  <c:v>11.032460375582399</c:v>
                </c:pt>
                <c:pt idx="20329">
                  <c:v>11.020215136322999</c:v>
                </c:pt>
                <c:pt idx="20330">
                  <c:v>11.007968429923899</c:v>
                </c:pt>
                <c:pt idx="20331">
                  <c:v>10.9957202564015</c:v>
                </c:pt>
                <c:pt idx="20332">
                  <c:v>10.983470615772401</c:v>
                </c:pt>
                <c:pt idx="20333">
                  <c:v>10.9712195080531</c:v>
                </c:pt>
                <c:pt idx="20334">
                  <c:v>10.958966933260101</c:v>
                </c:pt>
                <c:pt idx="20335">
                  <c:v>10.9467128914099</c:v>
                </c:pt>
                <c:pt idx="20336">
                  <c:v>10.9344573825189</c:v>
                </c:pt>
                <c:pt idx="20337">
                  <c:v>10.9222004066037</c:v>
                </c:pt>
                <c:pt idx="20338">
                  <c:v>10.9099419636806</c:v>
                </c:pt>
                <c:pt idx="20339">
                  <c:v>10.8976820537662</c:v>
                </c:pt>
                <c:pt idx="20340">
                  <c:v>10.885420676876899</c:v>
                </c:pt>
                <c:pt idx="20341">
                  <c:v>10.873157833029101</c:v>
                </c:pt>
                <c:pt idx="20342">
                  <c:v>10.8608935222392</c:v>
                </c:pt>
                <c:pt idx="20343">
                  <c:v>10.8486277445237</c:v>
                </c:pt>
                <c:pt idx="20344">
                  <c:v>10.8363604998989</c:v>
                </c:pt>
                <c:pt idx="20345">
                  <c:v>10.824091788381301</c:v>
                </c:pt>
                <c:pt idx="20346">
                  <c:v>10.811821609987099</c:v>
                </c:pt>
                <c:pt idx="20347">
                  <c:v>10.799549964732901</c:v>
                </c:pt>
                <c:pt idx="20348">
                  <c:v>10.7872768526349</c:v>
                </c:pt>
                <c:pt idx="20349">
                  <c:v>10.7750022737096</c:v>
                </c:pt>
                <c:pt idx="20350">
                  <c:v>10.7627262279732</c:v>
                </c:pt>
                <c:pt idx="20351">
                  <c:v>10.750448715442101</c:v>
                </c:pt>
                <c:pt idx="20352">
                  <c:v>10.738169736132599</c:v>
                </c:pt>
                <c:pt idx="20353">
                  <c:v>10.725889290061</c:v>
                </c:pt>
                <c:pt idx="20354">
                  <c:v>10.713607377243701</c:v>
                </c:pt>
                <c:pt idx="20355">
                  <c:v>10.7013239976969</c:v>
                </c:pt>
                <c:pt idx="20356">
                  <c:v>10.689039151436999</c:v>
                </c:pt>
                <c:pt idx="20357">
                  <c:v>10.6767528384801</c:v>
                </c:pt>
                <c:pt idx="20358">
                  <c:v>10.6644650588426</c:v>
                </c:pt>
                <c:pt idx="20359">
                  <c:v>10.652175812540699</c:v>
                </c:pt>
                <c:pt idx="20360">
                  <c:v>10.6398850995907</c:v>
                </c:pt>
                <c:pt idx="20361">
                  <c:v>10.6275929200088</c:v>
                </c:pt>
                <c:pt idx="20362">
                  <c:v>10.6152992738112</c:v>
                </c:pt>
                <c:pt idx="20363">
                  <c:v>10.6030041610142</c:v>
                </c:pt>
                <c:pt idx="20364">
                  <c:v>10.5907075816339</c:v>
                </c:pt>
                <c:pt idx="20365">
                  <c:v>10.578409535686699</c:v>
                </c:pt>
                <c:pt idx="20366">
                  <c:v>10.5661100231886</c:v>
                </c:pt>
                <c:pt idx="20367">
                  <c:v>10.5538090441558</c:v>
                </c:pt>
                <c:pt idx="20368">
                  <c:v>10.541506598604601</c:v>
                </c:pt>
                <c:pt idx="20369">
                  <c:v>10.529202686551001</c:v>
                </c:pt>
                <c:pt idx="20370">
                  <c:v>10.5168973080113</c:v>
                </c:pt>
                <c:pt idx="20371">
                  <c:v>10.504590463001501</c:v>
                </c:pt>
                <c:pt idx="20372">
                  <c:v>10.4922821515379</c:v>
                </c:pt>
                <c:pt idx="20373">
                  <c:v>10.4799723736365</c:v>
                </c:pt>
                <c:pt idx="20374">
                  <c:v>10.467661129313401</c:v>
                </c:pt>
                <c:pt idx="20375">
                  <c:v>10.4553484185848</c:v>
                </c:pt>
                <c:pt idx="20376">
                  <c:v>10.443034241466799</c:v>
                </c:pt>
                <c:pt idx="20377">
                  <c:v>10.4307185979754</c:v>
                </c:pt>
                <c:pt idx="20378">
                  <c:v>10.418401488126699</c:v>
                </c:pt>
                <c:pt idx="20379">
                  <c:v>10.406082911936901</c:v>
                </c:pt>
                <c:pt idx="20380">
                  <c:v>10.393762869421799</c:v>
                </c:pt>
                <c:pt idx="20381">
                  <c:v>10.3814413605977</c:v>
                </c:pt>
                <c:pt idx="20382">
                  <c:v>10.369118385480601</c:v>
                </c:pt>
                <c:pt idx="20383">
                  <c:v>10.3567939440864</c:v>
                </c:pt>
                <c:pt idx="20384">
                  <c:v>10.344468036431101</c:v>
                </c:pt>
                <c:pt idx="20385">
                  <c:v>10.332140662531</c:v>
                </c:pt>
                <c:pt idx="20386">
                  <c:v>10.3198118224018</c:v>
                </c:pt>
                <c:pt idx="20387">
                  <c:v>10.3074815160596</c:v>
                </c:pt>
                <c:pt idx="20388">
                  <c:v>10.295149743520399</c:v>
                </c:pt>
                <c:pt idx="20389">
                  <c:v>10.2828165048002</c:v>
                </c:pt>
                <c:pt idx="20390">
                  <c:v>10.270481799914901</c:v>
                </c:pt>
                <c:pt idx="20391">
                  <c:v>10.2581456288806</c:v>
                </c:pt>
                <c:pt idx="20392">
                  <c:v>10.245807991713001</c:v>
                </c:pt>
                <c:pt idx="20393">
                  <c:v>10.2334688884283</c:v>
                </c:pt>
                <c:pt idx="20394">
                  <c:v>10.221128319042201</c:v>
                </c:pt>
                <c:pt idx="20395">
                  <c:v>10.208786283570801</c:v>
                </c:pt>
                <c:pt idx="20396">
                  <c:v>10.1964427820299</c:v>
                </c:pt>
                <c:pt idx="20397">
                  <c:v>10.1840978144354</c:v>
                </c:pt>
                <c:pt idx="20398">
                  <c:v>10.1717513808033</c:v>
                </c:pt>
                <c:pt idx="20399">
                  <c:v>10.159403481149401</c:v>
                </c:pt>
                <c:pt idx="20400">
                  <c:v>10.147054115489601</c:v>
                </c:pt>
                <c:pt idx="20401">
                  <c:v>10.1347032838397</c:v>
                </c:pt>
                <c:pt idx="20402">
                  <c:v>10.1223509862157</c:v>
                </c:pt>
                <c:pt idx="20403">
                  <c:v>10.1099972226333</c:v>
                </c:pt>
                <c:pt idx="20404">
                  <c:v>10.0976419931084</c:v>
                </c:pt>
                <c:pt idx="20405">
                  <c:v>10.085285297656799</c:v>
                </c:pt>
                <c:pt idx="20406">
                  <c:v>10.0729271362944</c:v>
                </c:pt>
                <c:pt idx="20407">
                  <c:v>10.0605675090369</c:v>
                </c:pt>
                <c:pt idx="20408">
                  <c:v>10.0482064159002</c:v>
                </c:pt>
                <c:pt idx="20409">
                  <c:v>10.0358438569</c:v>
                </c:pt>
                <c:pt idx="20410">
                  <c:v>10.0234798320521</c:v>
                </c:pt>
                <c:pt idx="20411">
                  <c:v>10.0111143413724</c:v>
                </c:pt>
                <c:pt idx="20412">
                  <c:v>9.9987473848764896</c:v>
                </c:pt>
                <c:pt idx="20413">
                  <c:v>9.9863789625802006</c:v>
                </c:pt>
                <c:pt idx="20414">
                  <c:v>9.9740090744992802</c:v>
                </c:pt>
                <c:pt idx="20415">
                  <c:v>9.9616377206494509</c:v>
                </c:pt>
                <c:pt idx="20416">
                  <c:v>9.9492649010464493</c:v>
                </c:pt>
                <c:pt idx="20417">
                  <c:v>9.9368906157059893</c:v>
                </c:pt>
                <c:pt idx="20418">
                  <c:v>9.9245148646437897</c:v>
                </c:pt>
                <c:pt idx="20419">
                  <c:v>9.9121376478755501</c:v>
                </c:pt>
                <c:pt idx="20420">
                  <c:v>9.8997589654169502</c:v>
                </c:pt>
                <c:pt idx="20421">
                  <c:v>9.8873788172836896</c:v>
                </c:pt>
                <c:pt idx="20422">
                  <c:v>9.8749972034914197</c:v>
                </c:pt>
                <c:pt idx="20423">
                  <c:v>9.8626141240558294</c:v>
                </c:pt>
                <c:pt idx="20424">
                  <c:v>9.8502295789925505</c:v>
                </c:pt>
                <c:pt idx="20425">
                  <c:v>9.8378435683172398</c:v>
                </c:pt>
                <c:pt idx="20426">
                  <c:v>9.82545609204554</c:v>
                </c:pt>
                <c:pt idx="20427">
                  <c:v>9.8130671501930795</c:v>
                </c:pt>
                <c:pt idx="20428">
                  <c:v>9.80067674277546</c:v>
                </c:pt>
                <c:pt idx="20429">
                  <c:v>9.7882848698083098</c:v>
                </c:pt>
                <c:pt idx="20430">
                  <c:v>9.7758915313072308</c:v>
                </c:pt>
                <c:pt idx="20431">
                  <c:v>9.7634967272877997</c:v>
                </c:pt>
                <c:pt idx="20432">
                  <c:v>9.7511004577656095</c:v>
                </c:pt>
                <c:pt idx="20433">
                  <c:v>9.7387027227562406</c:v>
                </c:pt>
                <c:pt idx="20434">
                  <c:v>9.7263035222752503</c:v>
                </c:pt>
                <c:pt idx="20435">
                  <c:v>9.7139028563381906</c:v>
                </c:pt>
                <c:pt idx="20436">
                  <c:v>9.7015007249606207</c:v>
                </c:pt>
                <c:pt idx="20437">
                  <c:v>9.6890971281580693</c:v>
                </c:pt>
                <c:pt idx="20438">
                  <c:v>9.6766920659460798</c:v>
                </c:pt>
                <c:pt idx="20439">
                  <c:v>9.6642855383401596</c:v>
                </c:pt>
                <c:pt idx="20440">
                  <c:v>9.6518775453558199</c:v>
                </c:pt>
                <c:pt idx="20441">
                  <c:v>9.6394680870085701</c:v>
                </c:pt>
                <c:pt idx="20442">
                  <c:v>9.6270571633139106</c:v>
                </c:pt>
                <c:pt idx="20443">
                  <c:v>9.61464477428731</c:v>
                </c:pt>
                <c:pt idx="20444">
                  <c:v>9.6022309199442599</c:v>
                </c:pt>
                <c:pt idx="20445">
                  <c:v>9.5898156003002093</c:v>
                </c:pt>
                <c:pt idx="20446">
                  <c:v>9.5773988153706409</c:v>
                </c:pt>
                <c:pt idx="20447">
                  <c:v>9.5649805651709894</c:v>
                </c:pt>
                <c:pt idx="20448">
                  <c:v>9.5525608497167003</c:v>
                </c:pt>
                <c:pt idx="20449">
                  <c:v>9.5401396690231994</c:v>
                </c:pt>
                <c:pt idx="20450">
                  <c:v>9.5277170231059198</c:v>
                </c:pt>
                <c:pt idx="20451">
                  <c:v>9.5152929119802696</c:v>
                </c:pt>
                <c:pt idx="20452">
                  <c:v>9.5028673356616604</c:v>
                </c:pt>
                <c:pt idx="20453">
                  <c:v>9.4904402941654809</c:v>
                </c:pt>
                <c:pt idx="20454">
                  <c:v>9.4780117875071195</c:v>
                </c:pt>
                <c:pt idx="20455">
                  <c:v>9.4655818157019596</c:v>
                </c:pt>
                <c:pt idx="20456">
                  <c:v>9.4531503787653808</c:v>
                </c:pt>
                <c:pt idx="20457">
                  <c:v>9.4407174767127202</c:v>
                </c:pt>
                <c:pt idx="20458">
                  <c:v>9.4282831095593593</c:v>
                </c:pt>
                <c:pt idx="20459">
                  <c:v>9.4158472773206192</c:v>
                </c:pt>
                <c:pt idx="20460">
                  <c:v>9.4034099800118405</c:v>
                </c:pt>
                <c:pt idx="20461">
                  <c:v>9.3909712176483602</c:v>
                </c:pt>
                <c:pt idx="20462">
                  <c:v>9.3785309902454905</c:v>
                </c:pt>
                <c:pt idx="20463">
                  <c:v>9.3660892978185402</c:v>
                </c:pt>
                <c:pt idx="20464">
                  <c:v>9.3536461403828106</c:v>
                </c:pt>
                <c:pt idx="20465">
                  <c:v>9.3412015179535892</c:v>
                </c:pt>
                <c:pt idx="20466">
                  <c:v>9.3287554305461597</c:v>
                </c:pt>
                <c:pt idx="20467">
                  <c:v>9.3163078781758006</c:v>
                </c:pt>
                <c:pt idx="20468">
                  <c:v>9.3038588608577708</c:v>
                </c:pt>
                <c:pt idx="20469">
                  <c:v>9.2914083786073398</c:v>
                </c:pt>
                <c:pt idx="20470">
                  <c:v>9.2789564314397399</c:v>
                </c:pt>
                <c:pt idx="20471">
                  <c:v>9.26650301937023</c:v>
                </c:pt>
                <c:pt idx="20472">
                  <c:v>9.2540481424140193</c:v>
                </c:pt>
                <c:pt idx="20473">
                  <c:v>9.2415918005863507</c:v>
                </c:pt>
                <c:pt idx="20474">
                  <c:v>9.2291339939024208</c:v>
                </c:pt>
                <c:pt idx="20475">
                  <c:v>9.2166747223774408</c:v>
                </c:pt>
                <c:pt idx="20476">
                  <c:v>9.2042139860266108</c:v>
                </c:pt>
                <c:pt idx="20477">
                  <c:v>9.1917517848651205</c:v>
                </c:pt>
                <c:pt idx="20478">
                  <c:v>9.1792881189081292</c:v>
                </c:pt>
                <c:pt idx="20479">
                  <c:v>9.1668229881708392</c:v>
                </c:pt>
                <c:pt idx="20480">
                  <c:v>9.1543563926683795</c:v>
                </c:pt>
                <c:pt idx="20481">
                  <c:v>9.1418883324159292</c:v>
                </c:pt>
                <c:pt idx="20482">
                  <c:v>9.1294188074286193</c:v>
                </c:pt>
                <c:pt idx="20483">
                  <c:v>9.1169478177215897</c:v>
                </c:pt>
                <c:pt idx="20484">
                  <c:v>9.1044753633099607</c:v>
                </c:pt>
                <c:pt idx="20485">
                  <c:v>9.0920014442088704</c:v>
                </c:pt>
                <c:pt idx="20486">
                  <c:v>9.0795260604334</c:v>
                </c:pt>
                <c:pt idx="20487">
                  <c:v>9.0670492119986807</c:v>
                </c:pt>
                <c:pt idx="20488">
                  <c:v>9.0545708989197902</c:v>
                </c:pt>
                <c:pt idx="20489">
                  <c:v>9.0420911212118096</c:v>
                </c:pt>
                <c:pt idx="20490">
                  <c:v>9.0296098788898291</c:v>
                </c:pt>
                <c:pt idx="20491">
                  <c:v>9.0171271719688999</c:v>
                </c:pt>
                <c:pt idx="20492">
                  <c:v>9.0046430004640907</c:v>
                </c:pt>
                <c:pt idx="20493">
                  <c:v>8.9921573643904509</c:v>
                </c:pt>
                <c:pt idx="20494">
                  <c:v>8.9796702637630297</c:v>
                </c:pt>
                <c:pt idx="20495">
                  <c:v>8.9671816985968498</c:v>
                </c:pt>
                <c:pt idx="20496">
                  <c:v>8.9546916689069302</c:v>
                </c:pt>
                <c:pt idx="20497">
                  <c:v>8.9422001747083097</c:v>
                </c:pt>
                <c:pt idx="20498">
                  <c:v>8.9297072160159701</c:v>
                </c:pt>
                <c:pt idx="20499">
                  <c:v>8.9172127928449392</c:v>
                </c:pt>
                <c:pt idx="20500">
                  <c:v>8.9047169052101793</c:v>
                </c:pt>
                <c:pt idx="20501">
                  <c:v>8.8922195531266901</c:v>
                </c:pt>
                <c:pt idx="20502">
                  <c:v>8.8797207366094497</c:v>
                </c:pt>
                <c:pt idx="20503">
                  <c:v>8.8672204556734098</c:v>
                </c:pt>
                <c:pt idx="20504">
                  <c:v>8.8547187103335396</c:v>
                </c:pt>
                <c:pt idx="20505">
                  <c:v>8.8422155006047802</c:v>
                </c:pt>
                <c:pt idx="20506">
                  <c:v>8.8297108265020707</c:v>
                </c:pt>
                <c:pt idx="20507">
                  <c:v>8.8172046880403592</c:v>
                </c:pt>
                <c:pt idx="20508">
                  <c:v>8.8046970852345492</c:v>
                </c:pt>
                <c:pt idx="20509">
                  <c:v>8.7921880180995604</c:v>
                </c:pt>
                <c:pt idx="20510">
                  <c:v>8.7796774866503107</c:v>
                </c:pt>
                <c:pt idx="20511">
                  <c:v>8.7671654909016805</c:v>
                </c:pt>
                <c:pt idx="20512">
                  <c:v>8.7546520308685807</c:v>
                </c:pt>
                <c:pt idx="20513">
                  <c:v>8.7421371065658793</c:v>
                </c:pt>
                <c:pt idx="20514">
                  <c:v>8.7296207180084497</c:v>
                </c:pt>
                <c:pt idx="20515">
                  <c:v>8.7171028652111708</c:v>
                </c:pt>
                <c:pt idx="20516">
                  <c:v>8.7045835481888805</c:v>
                </c:pt>
                <c:pt idx="20517">
                  <c:v>8.6920627669564308</c:v>
                </c:pt>
                <c:pt idx="20518">
                  <c:v>8.6795405215286703</c:v>
                </c:pt>
                <c:pt idx="20519">
                  <c:v>8.6670168119204298</c:v>
                </c:pt>
                <c:pt idx="20520">
                  <c:v>8.6544916381465296</c:v>
                </c:pt>
                <c:pt idx="20521">
                  <c:v>8.6419650002217701</c:v>
                </c:pt>
                <c:pt idx="20522">
                  <c:v>8.6294368981609892</c:v>
                </c:pt>
                <c:pt idx="20523">
                  <c:v>8.6169073319789593</c:v>
                </c:pt>
                <c:pt idx="20524">
                  <c:v>8.6043763016904702</c:v>
                </c:pt>
                <c:pt idx="20525">
                  <c:v>8.5918438073103207</c:v>
                </c:pt>
                <c:pt idx="20526">
                  <c:v>8.5793098488532795</c:v>
                </c:pt>
                <c:pt idx="20527">
                  <c:v>8.5667744263340992</c:v>
                </c:pt>
                <c:pt idx="20528">
                  <c:v>8.5542375397675396</c:v>
                </c:pt>
                <c:pt idx="20529">
                  <c:v>8.5416991891683693</c:v>
                </c:pt>
                <c:pt idx="20530">
                  <c:v>8.5291593745513001</c:v>
                </c:pt>
                <c:pt idx="20531">
                  <c:v>8.51661809593109</c:v>
                </c:pt>
                <c:pt idx="20532">
                  <c:v>8.50407535332244</c:v>
                </c:pt>
                <c:pt idx="20533">
                  <c:v>8.4915311467400905</c:v>
                </c:pt>
                <c:pt idx="20534">
                  <c:v>8.4789854761987193</c:v>
                </c:pt>
                <c:pt idx="20535">
                  <c:v>8.4664383417130509</c:v>
                </c:pt>
                <c:pt idx="20536">
                  <c:v>8.4538897432977596</c:v>
                </c:pt>
                <c:pt idx="20537">
                  <c:v>8.4413396809675394</c:v>
                </c:pt>
                <c:pt idx="20538">
                  <c:v>8.4287881547370507</c:v>
                </c:pt>
                <c:pt idx="20539">
                  <c:v>8.4162351646209803</c:v>
                </c:pt>
                <c:pt idx="20540">
                  <c:v>8.4036807106339602</c:v>
                </c:pt>
                <c:pt idx="20541">
                  <c:v>8.39112479279067</c:v>
                </c:pt>
                <c:pt idx="20542">
                  <c:v>8.3785674111057293</c:v>
                </c:pt>
                <c:pt idx="20543">
                  <c:v>8.3660085655937806</c:v>
                </c:pt>
                <c:pt idx="20544">
                  <c:v>8.3534482562694503</c:v>
                </c:pt>
                <c:pt idx="20545">
                  <c:v>8.3408864831473402</c:v>
                </c:pt>
                <c:pt idx="20546">
                  <c:v>8.3283232462420802</c:v>
                </c:pt>
                <c:pt idx="20547">
                  <c:v>8.3157585455682703</c:v>
                </c:pt>
                <c:pt idx="20548">
                  <c:v>8.3031923811404802</c:v>
                </c:pt>
                <c:pt idx="20549">
                  <c:v>8.2906247529733204</c:v>
                </c:pt>
                <c:pt idx="20550">
                  <c:v>8.2780556610813498</c:v>
                </c:pt>
                <c:pt idx="20551">
                  <c:v>8.2654851054791507</c:v>
                </c:pt>
                <c:pt idx="20552">
                  <c:v>8.2529130861812803</c:v>
                </c:pt>
                <c:pt idx="20553">
                  <c:v>8.2403396032022798</c:v>
                </c:pt>
                <c:pt idx="20554">
                  <c:v>8.2277646565566993</c:v>
                </c:pt>
                <c:pt idx="20555">
                  <c:v>8.2151882462590802</c:v>
                </c:pt>
                <c:pt idx="20556">
                  <c:v>8.2026103723239405</c:v>
                </c:pt>
                <c:pt idx="20557">
                  <c:v>8.1900310347658092</c:v>
                </c:pt>
                <c:pt idx="20558">
                  <c:v>8.1774502335992008</c:v>
                </c:pt>
                <c:pt idx="20559">
                  <c:v>8.1648679688386103</c:v>
                </c:pt>
                <c:pt idx="20560">
                  <c:v>8.1522842404985294</c:v>
                </c:pt>
                <c:pt idx="20561">
                  <c:v>8.1396990485934495</c:v>
                </c:pt>
                <c:pt idx="20562">
                  <c:v>8.1271123931378604</c:v>
                </c:pt>
                <c:pt idx="20563">
                  <c:v>8.1145242741462305</c:v>
                </c:pt>
                <c:pt idx="20564">
                  <c:v>8.1019346916330104</c:v>
                </c:pt>
                <c:pt idx="20565">
                  <c:v>8.0893436456126597</c:v>
                </c:pt>
                <c:pt idx="20566">
                  <c:v>8.0767511360996398</c:v>
                </c:pt>
                <c:pt idx="20567">
                  <c:v>8.0641571631083799</c:v>
                </c:pt>
                <c:pt idx="20568">
                  <c:v>8.0515617266533095</c:v>
                </c:pt>
                <c:pt idx="20569">
                  <c:v>8.0389648267488507</c:v>
                </c:pt>
                <c:pt idx="20570">
                  <c:v>8.0263664634094205</c:v>
                </c:pt>
                <c:pt idx="20571">
                  <c:v>8.0137666366494305</c:v>
                </c:pt>
                <c:pt idx="20572">
                  <c:v>8.0011653464832797</c:v>
                </c:pt>
                <c:pt idx="20573">
                  <c:v>7.9885625929253603</c:v>
                </c:pt>
                <c:pt idx="20574">
                  <c:v>7.9759583759900501</c:v>
                </c:pt>
                <c:pt idx="20575">
                  <c:v>7.9633526956917304</c:v>
                </c:pt>
                <c:pt idx="20576">
                  <c:v>7.9507455520447596</c:v>
                </c:pt>
                <c:pt idx="20577">
                  <c:v>7.9381369450635102</c:v>
                </c:pt>
                <c:pt idx="20578">
                  <c:v>7.92552687476232</c:v>
                </c:pt>
                <c:pt idx="20579">
                  <c:v>7.91291534115555</c:v>
                </c:pt>
                <c:pt idx="20580">
                  <c:v>7.9003023442575202</c:v>
                </c:pt>
                <c:pt idx="20581">
                  <c:v>7.8876878840825597</c:v>
                </c:pt>
                <c:pt idx="20582">
                  <c:v>7.8750719606450001</c:v>
                </c:pt>
                <c:pt idx="20583">
                  <c:v>7.8624545739591403</c:v>
                </c:pt>
                <c:pt idx="20584">
                  <c:v>7.8498357240393002</c:v>
                </c:pt>
                <c:pt idx="20585">
                  <c:v>7.83721541089976</c:v>
                </c:pt>
                <c:pt idx="20586">
                  <c:v>7.8245936345548204</c:v>
                </c:pt>
                <c:pt idx="20587">
                  <c:v>7.8119703950187498</c:v>
                </c:pt>
                <c:pt idx="20588">
                  <c:v>7.7993456923058302</c:v>
                </c:pt>
                <c:pt idx="20589">
                  <c:v>7.7867195264303204</c:v>
                </c:pt>
                <c:pt idx="20590">
                  <c:v>7.7740918974064899</c:v>
                </c:pt>
                <c:pt idx="20591">
                  <c:v>7.7614628052485699</c:v>
                </c:pt>
                <c:pt idx="20592">
                  <c:v>7.7488322499708104</c:v>
                </c:pt>
                <c:pt idx="20593">
                  <c:v>7.7362002315874498</c:v>
                </c:pt>
                <c:pt idx="20594">
                  <c:v>7.7235667501126999</c:v>
                </c:pt>
                <c:pt idx="20595">
                  <c:v>7.7109318055607901</c:v>
                </c:pt>
                <c:pt idx="20596">
                  <c:v>7.6982953979459303</c:v>
                </c:pt>
                <c:pt idx="20597">
                  <c:v>7.68565752728232</c:v>
                </c:pt>
                <c:pt idx="20598">
                  <c:v>7.6730181935841397</c:v>
                </c:pt>
                <c:pt idx="20599">
                  <c:v>7.6603773968656004</c:v>
                </c:pt>
                <c:pt idx="20600">
                  <c:v>7.6477351371408702</c:v>
                </c:pt>
                <c:pt idx="20601">
                  <c:v>7.6350914144241102</c:v>
                </c:pt>
                <c:pt idx="20602">
                  <c:v>7.6224462287295003</c:v>
                </c:pt>
                <c:pt idx="20603">
                  <c:v>7.6097995800711802</c:v>
                </c:pt>
                <c:pt idx="20604">
                  <c:v>7.5971514684633101</c:v>
                </c:pt>
                <c:pt idx="20605">
                  <c:v>7.5845018939200202</c:v>
                </c:pt>
                <c:pt idx="20606">
                  <c:v>7.5718508564554403</c:v>
                </c:pt>
                <c:pt idx="20607">
                  <c:v>7.5591983560837104</c:v>
                </c:pt>
                <c:pt idx="20608">
                  <c:v>7.5465443928189302</c:v>
                </c:pt>
                <c:pt idx="20609">
                  <c:v>7.53388896667522</c:v>
                </c:pt>
                <c:pt idx="20610">
                  <c:v>7.5212320776666797</c:v>
                </c:pt>
                <c:pt idx="20611">
                  <c:v>7.5085737258073904</c:v>
                </c:pt>
                <c:pt idx="20612">
                  <c:v>7.4959139111114501</c:v>
                </c:pt>
                <c:pt idx="20613">
                  <c:v>7.4832526335929304</c:v>
                </c:pt>
                <c:pt idx="20614">
                  <c:v>7.4705898932659096</c:v>
                </c:pt>
                <c:pt idx="20615">
                  <c:v>7.4579256901444397</c:v>
                </c:pt>
                <c:pt idx="20616">
                  <c:v>7.4452600242425797</c:v>
                </c:pt>
                <c:pt idx="20617">
                  <c:v>7.4325928955743796</c:v>
                </c:pt>
                <c:pt idx="20618">
                  <c:v>7.4199243041538798</c:v>
                </c:pt>
                <c:pt idx="20619">
                  <c:v>7.4072542499951002</c:v>
                </c:pt>
                <c:pt idx="20620">
                  <c:v>7.3945827331120704</c:v>
                </c:pt>
                <c:pt idx="20621">
                  <c:v>7.3819097535188201</c:v>
                </c:pt>
                <c:pt idx="20622">
                  <c:v>7.3692353112293398</c:v>
                </c:pt>
                <c:pt idx="20623">
                  <c:v>7.3565594062576398</c:v>
                </c:pt>
                <c:pt idx="20624">
                  <c:v>7.3438820386176999</c:v>
                </c:pt>
                <c:pt idx="20625">
                  <c:v>7.3312032083235303</c:v>
                </c:pt>
                <c:pt idx="20626">
                  <c:v>7.3185229153890896</c:v>
                </c:pt>
                <c:pt idx="20627">
                  <c:v>7.3058411598283604</c:v>
                </c:pt>
                <c:pt idx="20628">
                  <c:v>7.2931579416552896</c:v>
                </c:pt>
                <c:pt idx="20629">
                  <c:v>7.2804732608838503</c:v>
                </c:pt>
                <c:pt idx="20630">
                  <c:v>7.2677871175279796</c:v>
                </c:pt>
                <c:pt idx="20631">
                  <c:v>7.2550995116016201</c:v>
                </c:pt>
                <c:pt idx="20632">
                  <c:v>7.2424104431187004</c:v>
                </c:pt>
                <c:pt idx="20633">
                  <c:v>7.2297199120931497</c:v>
                </c:pt>
                <c:pt idx="20634">
                  <c:v>7.2170279185388901</c:v>
                </c:pt>
                <c:pt idx="20635">
                  <c:v>7.20433446246982</c:v>
                </c:pt>
                <c:pt idx="20636">
                  <c:v>7.1916395438998499</c:v>
                </c:pt>
                <c:pt idx="20637">
                  <c:v>7.1789431628428702</c:v>
                </c:pt>
                <c:pt idx="20638">
                  <c:v>7.1662453193127602</c:v>
                </c:pt>
                <c:pt idx="20639">
                  <c:v>7.1535460133234201</c:v>
                </c:pt>
                <c:pt idx="20640">
                  <c:v>7.1408452448887001</c:v>
                </c:pt>
                <c:pt idx="20641">
                  <c:v>7.1281430140224797</c:v>
                </c:pt>
                <c:pt idx="20642">
                  <c:v>7.1154393207386102</c:v>
                </c:pt>
                <c:pt idx="20643">
                  <c:v>7.1027341650509399</c:v>
                </c:pt>
                <c:pt idx="20644">
                  <c:v>7.0900275469732996</c:v>
                </c:pt>
                <c:pt idx="20645">
                  <c:v>7.0773194665195502</c:v>
                </c:pt>
                <c:pt idx="20646">
                  <c:v>7.0646099237034896</c:v>
                </c:pt>
                <c:pt idx="20647">
                  <c:v>7.05189891853896</c:v>
                </c:pt>
                <c:pt idx="20648">
                  <c:v>7.0391864510397602</c:v>
                </c:pt>
                <c:pt idx="20649">
                  <c:v>7.0264725212197003</c:v>
                </c:pt>
                <c:pt idx="20650">
                  <c:v>7.0137571290925598</c:v>
                </c:pt>
                <c:pt idx="20651">
                  <c:v>7.0010402746721603</c:v>
                </c:pt>
                <c:pt idx="20652">
                  <c:v>6.98832195797225</c:v>
                </c:pt>
                <c:pt idx="20653">
                  <c:v>6.9756021790066303</c:v>
                </c:pt>
                <c:pt idx="20654">
                  <c:v>6.9628809377890502</c:v>
                </c:pt>
                <c:pt idx="20655">
                  <c:v>6.9501582343332702</c:v>
                </c:pt>
                <c:pt idx="20656">
                  <c:v>6.93743406865305</c:v>
                </c:pt>
                <c:pt idx="20657">
                  <c:v>6.9247084407621298</c:v>
                </c:pt>
                <c:pt idx="20658">
                  <c:v>6.9119813506742496</c:v>
                </c:pt>
                <c:pt idx="20659">
                  <c:v>6.89925279840313</c:v>
                </c:pt>
                <c:pt idx="20660">
                  <c:v>6.8865227839624996</c:v>
                </c:pt>
                <c:pt idx="20661">
                  <c:v>6.8737913073660799</c:v>
                </c:pt>
                <c:pt idx="20662">
                  <c:v>6.8610583686275701</c:v>
                </c:pt>
                <c:pt idx="20663">
                  <c:v>6.8483239677606598</c:v>
                </c:pt>
                <c:pt idx="20664">
                  <c:v>6.8355881047790596</c:v>
                </c:pt>
                <c:pt idx="20665">
                  <c:v>6.8228507796964504</c:v>
                </c:pt>
                <c:pt idx="20666">
                  <c:v>6.8101119925265099</c:v>
                </c:pt>
                <c:pt idx="20667">
                  <c:v>6.7973717432829002</c:v>
                </c:pt>
                <c:pt idx="20668">
                  <c:v>6.7846300319792903</c:v>
                </c:pt>
                <c:pt idx="20669">
                  <c:v>6.7718868586293297</c:v>
                </c:pt>
                <c:pt idx="20670">
                  <c:v>6.7591422232466796</c:v>
                </c:pt>
                <c:pt idx="20671">
                  <c:v>6.7463961258449698</c:v>
                </c:pt>
                <c:pt idx="20672">
                  <c:v>6.7336485664378296</c:v>
                </c:pt>
                <c:pt idx="20673">
                  <c:v>6.7208995450389004</c:v>
                </c:pt>
                <c:pt idx="20674">
                  <c:v>6.70814906166179</c:v>
                </c:pt>
                <c:pt idx="20675">
                  <c:v>6.6953971163201098</c:v>
                </c:pt>
                <c:pt idx="20676">
                  <c:v>6.6826437090274702</c:v>
                </c:pt>
                <c:pt idx="20677">
                  <c:v>6.6698888397974603</c:v>
                </c:pt>
                <c:pt idx="20678">
                  <c:v>6.6571325086436701</c:v>
                </c:pt>
                <c:pt idx="20679">
                  <c:v>6.6443747155796897</c:v>
                </c:pt>
                <c:pt idx="20680">
                  <c:v>6.6316154606190896</c:v>
                </c:pt>
                <c:pt idx="20681">
                  <c:v>6.6188547437754304</c:v>
                </c:pt>
                <c:pt idx="20682">
                  <c:v>6.6060925650622799</c:v>
                </c:pt>
                <c:pt idx="20683">
                  <c:v>6.5933289244931901</c:v>
                </c:pt>
                <c:pt idx="20684">
                  <c:v>6.58056382208171</c:v>
                </c:pt>
                <c:pt idx="20685">
                  <c:v>6.5677972578413604</c:v>
                </c:pt>
                <c:pt idx="20686">
                  <c:v>6.5550292317857002</c:v>
                </c:pt>
                <c:pt idx="20687">
                  <c:v>6.5422597439282297</c:v>
                </c:pt>
                <c:pt idx="20688">
                  <c:v>6.5294887942824804</c:v>
                </c:pt>
                <c:pt idx="20689">
                  <c:v>6.5167163828619499</c:v>
                </c:pt>
                <c:pt idx="20690">
                  <c:v>6.5039425096801402</c:v>
                </c:pt>
                <c:pt idx="20691">
                  <c:v>6.4911671747505597</c:v>
                </c:pt>
                <c:pt idx="20692">
                  <c:v>6.4783903780866803</c:v>
                </c:pt>
                <c:pt idx="20693">
                  <c:v>6.4656121197019898</c:v>
                </c:pt>
                <c:pt idx="20694">
                  <c:v>6.4528323996099699</c:v>
                </c:pt>
                <c:pt idx="20695">
                  <c:v>6.4400512178240703</c:v>
                </c:pt>
                <c:pt idx="20696">
                  <c:v>6.4272685743577496</c:v>
                </c:pt>
                <c:pt idx="20697">
                  <c:v>6.4144844692244796</c:v>
                </c:pt>
                <c:pt idx="20698">
                  <c:v>6.4016989024376798</c:v>
                </c:pt>
                <c:pt idx="20699">
                  <c:v>6.3889118740108</c:v>
                </c:pt>
                <c:pt idx="20700">
                  <c:v>6.3761233839572702</c:v>
                </c:pt>
                <c:pt idx="20701">
                  <c:v>6.36333343229051</c:v>
                </c:pt>
                <c:pt idx="20702">
                  <c:v>6.3505420190239299</c:v>
                </c:pt>
                <c:pt idx="20703">
                  <c:v>6.3377491441709504</c:v>
                </c:pt>
                <c:pt idx="20704">
                  <c:v>6.3249548077449598</c:v>
                </c:pt>
                <c:pt idx="20705">
                  <c:v>6.3121590097593696</c:v>
                </c:pt>
                <c:pt idx="20706">
                  <c:v>6.2993617502275399</c:v>
                </c:pt>
                <c:pt idx="20707">
                  <c:v>6.2865630291628802</c:v>
                </c:pt>
                <c:pt idx="20708">
                  <c:v>6.2737628465787401</c:v>
                </c:pt>
                <c:pt idx="20709">
                  <c:v>6.26096120248849</c:v>
                </c:pt>
                <c:pt idx="20710">
                  <c:v>6.24815809690549</c:v>
                </c:pt>
                <c:pt idx="20711">
                  <c:v>6.2353535298430902</c:v>
                </c:pt>
                <c:pt idx="20712">
                  <c:v>6.2225475013146401</c:v>
                </c:pt>
                <c:pt idx="20713">
                  <c:v>6.20974001133348</c:v>
                </c:pt>
                <c:pt idx="20714">
                  <c:v>6.1969310599129201</c:v>
                </c:pt>
                <c:pt idx="20715">
                  <c:v>6.1841206470663002</c:v>
                </c:pt>
                <c:pt idx="20716">
                  <c:v>6.1713087728069302</c:v>
                </c:pt>
                <c:pt idx="20717">
                  <c:v>6.15849543714811</c:v>
                </c:pt>
                <c:pt idx="20718">
                  <c:v>6.1456806401031603</c:v>
                </c:pt>
                <c:pt idx="20719">
                  <c:v>6.1328643816853496</c:v>
                </c:pt>
                <c:pt idx="20720">
                  <c:v>6.1200466619079901</c:v>
                </c:pt>
                <c:pt idx="20721">
                  <c:v>6.1072274807843501</c:v>
                </c:pt>
                <c:pt idx="20722">
                  <c:v>6.0944068383277097</c:v>
                </c:pt>
                <c:pt idx="20723">
                  <c:v>6.0815847345513196</c:v>
                </c:pt>
                <c:pt idx="20724">
                  <c:v>6.0687611694684502</c:v>
                </c:pt>
                <c:pt idx="20725">
                  <c:v>6.0559361430923504</c:v>
                </c:pt>
                <c:pt idx="20726">
                  <c:v>6.0431096554362602</c:v>
                </c:pt>
                <c:pt idx="20727">
                  <c:v>6.0302817065134304</c:v>
                </c:pt>
                <c:pt idx="20728">
                  <c:v>6.0174522963370798</c:v>
                </c:pt>
                <c:pt idx="20729">
                  <c:v>6.0046214249204297</c:v>
                </c:pt>
                <c:pt idx="20730">
                  <c:v>5.9917890922767096</c:v>
                </c:pt>
                <c:pt idx="20731">
                  <c:v>5.9789552984191197</c:v>
                </c:pt>
                <c:pt idx="20732">
                  <c:v>5.9661200433608697</c:v>
                </c:pt>
                <c:pt idx="20733">
                  <c:v>5.9532833271151402</c:v>
                </c:pt>
                <c:pt idx="20734">
                  <c:v>5.9404451496951403</c:v>
                </c:pt>
                <c:pt idx="20735">
                  <c:v>5.92760551111403</c:v>
                </c:pt>
                <c:pt idx="20736">
                  <c:v>5.9147644113849998</c:v>
                </c:pt>
                <c:pt idx="20737">
                  <c:v>5.9019218505212203</c:v>
                </c:pt>
                <c:pt idx="20738">
                  <c:v>5.8890778285358296</c:v>
                </c:pt>
                <c:pt idx="20739">
                  <c:v>5.8762323454420002</c:v>
                </c:pt>
                <c:pt idx="20740">
                  <c:v>5.8633854012528799</c:v>
                </c:pt>
                <c:pt idx="20741">
                  <c:v>5.8505369959816003</c:v>
                </c:pt>
                <c:pt idx="20742">
                  <c:v>5.8376871296412904</c:v>
                </c:pt>
                <c:pt idx="20743">
                  <c:v>5.8248358022450901</c:v>
                </c:pt>
                <c:pt idx="20744">
                  <c:v>5.8119830138061097</c:v>
                </c:pt>
                <c:pt idx="20745">
                  <c:v>5.7991287643374596</c:v>
                </c:pt>
                <c:pt idx="20746">
                  <c:v>5.7862730538522396</c:v>
                </c:pt>
                <c:pt idx="20747">
                  <c:v>5.77341588236356</c:v>
                </c:pt>
                <c:pt idx="20748">
                  <c:v>5.7605572498845099</c:v>
                </c:pt>
                <c:pt idx="20749">
                  <c:v>5.7476971564281696</c:v>
                </c:pt>
                <c:pt idx="20750">
                  <c:v>5.7348356020076103</c:v>
                </c:pt>
                <c:pt idx="20751">
                  <c:v>5.7219725866359097</c:v>
                </c:pt>
                <c:pt idx="20752">
                  <c:v>5.7091081103261399</c:v>
                </c:pt>
                <c:pt idx="20753">
                  <c:v>5.6962421730913402</c:v>
                </c:pt>
                <c:pt idx="20754">
                  <c:v>5.6833747749445704</c:v>
                </c:pt>
                <c:pt idx="20755">
                  <c:v>5.67050591589887</c:v>
                </c:pt>
                <c:pt idx="20756">
                  <c:v>5.6576355959672799</c:v>
                </c:pt>
                <c:pt idx="20757">
                  <c:v>5.6447638151628201</c:v>
                </c:pt>
                <c:pt idx="20758">
                  <c:v>5.6318905734985103</c:v>
                </c:pt>
                <c:pt idx="20759">
                  <c:v>5.6190158709873801</c:v>
                </c:pt>
                <c:pt idx="20760">
                  <c:v>5.6061397076424297</c:v>
                </c:pt>
                <c:pt idx="20761">
                  <c:v>5.5932620834766702</c:v>
                </c:pt>
                <c:pt idx="20762">
                  <c:v>5.5803829985030804</c:v>
                </c:pt>
                <c:pt idx="20763">
                  <c:v>5.5675024527346499</c:v>
                </c:pt>
                <c:pt idx="20764">
                  <c:v>5.5546204461843702</c:v>
                </c:pt>
                <c:pt idx="20765">
                  <c:v>5.5417369788652202</c:v>
                </c:pt>
                <c:pt idx="20766">
                  <c:v>5.5288520507901504</c:v>
                </c:pt>
                <c:pt idx="20767">
                  <c:v>5.5159656619721202</c:v>
                </c:pt>
                <c:pt idx="20768">
                  <c:v>5.5030778124240998</c:v>
                </c:pt>
                <c:pt idx="20769">
                  <c:v>5.4901885021590298</c:v>
                </c:pt>
                <c:pt idx="20770">
                  <c:v>5.4772977311898501</c:v>
                </c:pt>
                <c:pt idx="20771">
                  <c:v>5.46440549952949</c:v>
                </c:pt>
                <c:pt idx="20772">
                  <c:v>5.4515118071908697</c:v>
                </c:pt>
                <c:pt idx="20773">
                  <c:v>5.4386166541869301</c:v>
                </c:pt>
                <c:pt idx="20774">
                  <c:v>5.4257200405305701</c:v>
                </c:pt>
                <c:pt idx="20775">
                  <c:v>5.4128219662346897</c:v>
                </c:pt>
                <c:pt idx="20776">
                  <c:v>5.3999224313122003</c:v>
                </c:pt>
                <c:pt idx="20777">
                  <c:v>5.387021435776</c:v>
                </c:pt>
                <c:pt idx="20778">
                  <c:v>5.3741189796389497</c:v>
                </c:pt>
                <c:pt idx="20779">
                  <c:v>5.3612150629139501</c:v>
                </c:pt>
                <c:pt idx="20780">
                  <c:v>5.3483096856138701</c:v>
                </c:pt>
                <c:pt idx="20781">
                  <c:v>5.3354028477515696</c:v>
                </c:pt>
                <c:pt idx="20782">
                  <c:v>5.3224945493399103</c:v>
                </c:pt>
                <c:pt idx="20783">
                  <c:v>5.3095847903917504</c:v>
                </c:pt>
                <c:pt idx="20784">
                  <c:v>5.2966735709199204</c:v>
                </c:pt>
                <c:pt idx="20785">
                  <c:v>5.2837608909372697</c:v>
                </c:pt>
                <c:pt idx="20786">
                  <c:v>5.2708467504566396</c:v>
                </c:pt>
                <c:pt idx="20787">
                  <c:v>5.2579311494908296</c:v>
                </c:pt>
                <c:pt idx="20788">
                  <c:v>5.2450140880526801</c:v>
                </c:pt>
                <c:pt idx="20789">
                  <c:v>5.2320955661549897</c:v>
                </c:pt>
                <c:pt idx="20790">
                  <c:v>5.2191755838105802</c:v>
                </c:pt>
                <c:pt idx="20791">
                  <c:v>5.2062541410322298</c:v>
                </c:pt>
                <c:pt idx="20792">
                  <c:v>5.1933312378327399</c:v>
                </c:pt>
                <c:pt idx="20793">
                  <c:v>5.1804068742249001</c:v>
                </c:pt>
                <c:pt idx="20794">
                  <c:v>5.1674810502214799</c:v>
                </c:pt>
                <c:pt idx="20795">
                  <c:v>5.15455376583526</c:v>
                </c:pt>
                <c:pt idx="20796">
                  <c:v>5.1416250210790002</c:v>
                </c:pt>
                <c:pt idx="20797">
                  <c:v>5.1286948159654502</c:v>
                </c:pt>
                <c:pt idx="20798">
                  <c:v>5.1157631505073802</c:v>
                </c:pt>
                <c:pt idx="20799">
                  <c:v>5.1028300247175196</c:v>
                </c:pt>
                <c:pt idx="20800">
                  <c:v>5.0898954386086199</c:v>
                </c:pt>
                <c:pt idx="20801">
                  <c:v>5.0769593921934</c:v>
                </c:pt>
                <c:pt idx="20802">
                  <c:v>5.0640218854845997</c:v>
                </c:pt>
                <c:pt idx="20803">
                  <c:v>5.0510829184949202</c:v>
                </c:pt>
                <c:pt idx="20804">
                  <c:v>5.0381424912370898</c:v>
                </c:pt>
                <c:pt idx="20805">
                  <c:v>5.0252006037237997</c:v>
                </c:pt>
                <c:pt idx="20806">
                  <c:v>5.0122572559677598</c:v>
                </c:pt>
                <c:pt idx="20807">
                  <c:v>4.9993124479816498</c:v>
                </c:pt>
                <c:pt idx="20808">
                  <c:v>4.9863661797781704</c:v>
                </c:pt>
                <c:pt idx="20809">
                  <c:v>4.9734184513699899</c:v>
                </c:pt>
                <c:pt idx="20810">
                  <c:v>4.96046926276978</c:v>
                </c:pt>
                <c:pt idx="20811">
                  <c:v>4.9475186139902103</c:v>
                </c:pt>
                <c:pt idx="20812">
                  <c:v>4.9345665050439402</c:v>
                </c:pt>
                <c:pt idx="20813">
                  <c:v>4.9216129359436298</c:v>
                </c:pt>
                <c:pt idx="20814">
                  <c:v>4.9086579067019001</c:v>
                </c:pt>
                <c:pt idx="20815">
                  <c:v>4.8957014173314199</c:v>
                </c:pt>
                <c:pt idx="20816">
                  <c:v>4.8827434678448096</c:v>
                </c:pt>
                <c:pt idx="20817">
                  <c:v>4.8697840582546901</c:v>
                </c:pt>
                <c:pt idx="20818">
                  <c:v>4.8568231885736797</c:v>
                </c:pt>
                <c:pt idx="20819">
                  <c:v>4.8438608588144003</c:v>
                </c:pt>
                <c:pt idx="20820">
                  <c:v>4.8308970689894597</c:v>
                </c:pt>
                <c:pt idx="20821">
                  <c:v>4.8179318191114602</c:v>
                </c:pt>
                <c:pt idx="20822">
                  <c:v>4.8049651091929801</c:v>
                </c:pt>
                <c:pt idx="20823">
                  <c:v>4.7919969392466104</c:v>
                </c:pt>
                <c:pt idx="20824">
                  <c:v>4.7790273092849498</c:v>
                </c:pt>
                <c:pt idx="20825">
                  <c:v>4.76605621932055</c:v>
                </c:pt>
                <c:pt idx="20826">
                  <c:v>4.7530836693659904</c:v>
                </c:pt>
                <c:pt idx="20827">
                  <c:v>4.7401096594338297</c:v>
                </c:pt>
                <c:pt idx="20828">
                  <c:v>4.7271341895366197</c:v>
                </c:pt>
                <c:pt idx="20829">
                  <c:v>4.7141572596869104</c:v>
                </c:pt>
                <c:pt idx="20830">
                  <c:v>4.7011788698972401</c:v>
                </c:pt>
                <c:pt idx="20831">
                  <c:v>4.68819902018015</c:v>
                </c:pt>
                <c:pt idx="20832">
                  <c:v>4.6752177105481598</c:v>
                </c:pt>
                <c:pt idx="20833">
                  <c:v>4.6622349410138</c:v>
                </c:pt>
                <c:pt idx="20834">
                  <c:v>4.6492507115895902</c:v>
                </c:pt>
                <c:pt idx="20835">
                  <c:v>4.6362650222880202</c:v>
                </c:pt>
                <c:pt idx="20836">
                  <c:v>4.6232778731216104</c:v>
                </c:pt>
                <c:pt idx="20837">
                  <c:v>4.6102892641028497</c:v>
                </c:pt>
                <c:pt idx="20838">
                  <c:v>4.5972991952442399</c:v>
                </c:pt>
                <c:pt idx="20839">
                  <c:v>4.5843076665582396</c:v>
                </c:pt>
                <c:pt idx="20840">
                  <c:v>4.5713146780573402</c:v>
                </c:pt>
                <c:pt idx="20841">
                  <c:v>4.5583202297540204</c:v>
                </c:pt>
                <c:pt idx="20842">
                  <c:v>4.54532432166073</c:v>
                </c:pt>
                <c:pt idx="20843">
                  <c:v>4.53232695378993</c:v>
                </c:pt>
                <c:pt idx="20844">
                  <c:v>4.5193281261540701</c:v>
                </c:pt>
                <c:pt idx="20845">
                  <c:v>4.5063278387655998</c:v>
                </c:pt>
                <c:pt idx="20846">
                  <c:v>4.49332609163696</c:v>
                </c:pt>
                <c:pt idx="20847">
                  <c:v>4.4803228847805796</c:v>
                </c:pt>
                <c:pt idx="20848">
                  <c:v>4.4673182182088702</c:v>
                </c:pt>
                <c:pt idx="20849">
                  <c:v>4.4543120919342698</c:v>
                </c:pt>
                <c:pt idx="20850">
                  <c:v>4.4413045059691898</c:v>
                </c:pt>
                <c:pt idx="20851">
                  <c:v>4.4282954603260203</c:v>
                </c:pt>
                <c:pt idx="20852">
                  <c:v>4.4152849550171798</c:v>
                </c:pt>
                <c:pt idx="20853">
                  <c:v>4.4022729900550504</c:v>
                </c:pt>
                <c:pt idx="20854">
                  <c:v>4.3892595654520203</c:v>
                </c:pt>
                <c:pt idx="20855">
                  <c:v>4.3762446812204798</c:v>
                </c:pt>
                <c:pt idx="20856">
                  <c:v>4.3632283373727896</c:v>
                </c:pt>
                <c:pt idx="20857">
                  <c:v>4.3502105339213202</c:v>
                </c:pt>
                <c:pt idx="20858">
                  <c:v>4.3371912708784501</c:v>
                </c:pt>
                <c:pt idx="20859">
                  <c:v>4.32417054825651</c:v>
                </c:pt>
                <c:pt idx="20860">
                  <c:v>4.3111483660678598</c:v>
                </c:pt>
                <c:pt idx="20861">
                  <c:v>4.2981247243248504</c:v>
                </c:pt>
                <c:pt idx="20862">
                  <c:v>4.2850996230398097</c:v>
                </c:pt>
                <c:pt idx="20863">
                  <c:v>4.2720730622250596</c:v>
                </c:pt>
                <c:pt idx="20864">
                  <c:v>4.2590450418929402</c:v>
                </c:pt>
                <c:pt idx="20865">
                  <c:v>4.24601556205576</c:v>
                </c:pt>
                <c:pt idx="20866">
                  <c:v>4.2329846227258301</c:v>
                </c:pt>
                <c:pt idx="20867">
                  <c:v>4.2199522239154597</c:v>
                </c:pt>
                <c:pt idx="20868">
                  <c:v>4.2069183656369402</c:v>
                </c:pt>
                <c:pt idx="20869">
                  <c:v>4.1938830479025704</c:v>
                </c:pt>
                <c:pt idx="20870">
                  <c:v>4.1808462707246399</c:v>
                </c:pt>
                <c:pt idx="20871">
                  <c:v>4.16780803411541</c:v>
                </c:pt>
                <c:pt idx="20872">
                  <c:v>4.1547683380871696</c:v>
                </c:pt>
                <c:pt idx="20873">
                  <c:v>4.14172718265218</c:v>
                </c:pt>
                <c:pt idx="20874">
                  <c:v>4.1286845678227104</c:v>
                </c:pt>
                <c:pt idx="20875">
                  <c:v>4.115640493611</c:v>
                </c:pt>
                <c:pt idx="20876">
                  <c:v>4.1025949600293101</c:v>
                </c:pt>
                <c:pt idx="20877">
                  <c:v>4.08954796708987</c:v>
                </c:pt>
                <c:pt idx="20878">
                  <c:v>4.0764995148049303</c:v>
                </c:pt>
                <c:pt idx="20879">
                  <c:v>4.0634496031867204</c:v>
                </c:pt>
                <c:pt idx="20880">
                  <c:v>4.0503982322474403</c:v>
                </c:pt>
                <c:pt idx="20881">
                  <c:v>4.03734540199933</c:v>
                </c:pt>
                <c:pt idx="20882">
                  <c:v>4.0242911124546001</c:v>
                </c:pt>
                <c:pt idx="20883">
                  <c:v>4.0112353636254401</c:v>
                </c:pt>
                <c:pt idx="20884">
                  <c:v>3.9981781555240601</c:v>
                </c:pt>
                <c:pt idx="20885">
                  <c:v>3.9851194881626402</c:v>
                </c:pt>
                <c:pt idx="20886">
                  <c:v>3.9720593615533799</c:v>
                </c:pt>
                <c:pt idx="20887">
                  <c:v>3.9589977757084598</c:v>
                </c:pt>
                <c:pt idx="20888">
                  <c:v>3.9459347306400399</c:v>
                </c:pt>
                <c:pt idx="20889">
                  <c:v>3.9328702263602899</c:v>
                </c:pt>
                <c:pt idx="20890">
                  <c:v>3.9198042628813798</c:v>
                </c:pt>
                <c:pt idx="20891">
                  <c:v>3.9067368402154599</c:v>
                </c:pt>
                <c:pt idx="20892">
                  <c:v>3.8936679583746798</c:v>
                </c:pt>
                <c:pt idx="20893">
                  <c:v>3.88059761737117</c:v>
                </c:pt>
                <c:pt idx="20894">
                  <c:v>3.8675258172170901</c:v>
                </c:pt>
                <c:pt idx="20895">
                  <c:v>3.8544525579245499</c:v>
                </c:pt>
                <c:pt idx="20896">
                  <c:v>3.8413778395056801</c:v>
                </c:pt>
                <c:pt idx="20897">
                  <c:v>3.8283016619726</c:v>
                </c:pt>
                <c:pt idx="20898">
                  <c:v>3.8152240253374199</c:v>
                </c:pt>
                <c:pt idx="20899">
                  <c:v>3.80214492961225</c:v>
                </c:pt>
                <c:pt idx="20900">
                  <c:v>3.7890643748091799</c:v>
                </c:pt>
                <c:pt idx="20901">
                  <c:v>3.77598236094031</c:v>
                </c:pt>
                <c:pt idx="20902">
                  <c:v>3.7628988880177201</c:v>
                </c:pt>
                <c:pt idx="20903">
                  <c:v>3.7498139560535</c:v>
                </c:pt>
                <c:pt idx="20904">
                  <c:v>3.73672756505972</c:v>
                </c:pt>
                <c:pt idx="20905">
                  <c:v>3.7236397150484501</c:v>
                </c:pt>
                <c:pt idx="20906">
                  <c:v>3.71055040603175</c:v>
                </c:pt>
                <c:pt idx="20907">
                  <c:v>3.6974596380216802</c:v>
                </c:pt>
                <c:pt idx="20908">
                  <c:v>3.6843674110302902</c:v>
                </c:pt>
                <c:pt idx="20909">
                  <c:v>3.6712737250696099</c:v>
                </c:pt>
                <c:pt idx="20910">
                  <c:v>3.6581785801516999</c:v>
                </c:pt>
                <c:pt idx="20911">
                  <c:v>3.64508197628858</c:v>
                </c:pt>
                <c:pt idx="20912">
                  <c:v>3.63198391349228</c:v>
                </c:pt>
                <c:pt idx="20913">
                  <c:v>3.6188843917748201</c:v>
                </c:pt>
                <c:pt idx="20914">
                  <c:v>3.6057834111482001</c:v>
                </c:pt>
                <c:pt idx="20915">
                  <c:v>3.5926809716244499</c:v>
                </c:pt>
                <c:pt idx="20916">
                  <c:v>3.5795770732155501</c:v>
                </c:pt>
                <c:pt idx="20917">
                  <c:v>3.5664717159335102</c:v>
                </c:pt>
                <c:pt idx="20918">
                  <c:v>3.5533648997903202</c:v>
                </c:pt>
                <c:pt idx="20919">
                  <c:v>3.5402566247979599</c:v>
                </c:pt>
                <c:pt idx="20920">
                  <c:v>3.5271468909684001</c:v>
                </c:pt>
                <c:pt idx="20921">
                  <c:v>3.5140356983136098</c:v>
                </c:pt>
                <c:pt idx="20922">
                  <c:v>3.5009230468455699</c:v>
                </c:pt>
                <c:pt idx="20923">
                  <c:v>3.4878089365762301</c:v>
                </c:pt>
                <c:pt idx="20924">
                  <c:v>3.47469336751755</c:v>
                </c:pt>
                <c:pt idx="20925">
                  <c:v>3.4615763396814598</c:v>
                </c:pt>
                <c:pt idx="20926">
                  <c:v>3.4484578530799199</c:v>
                </c:pt>
                <c:pt idx="20927">
                  <c:v>3.43533790772485</c:v>
                </c:pt>
                <c:pt idx="20928">
                  <c:v>3.42221650362819</c:v>
                </c:pt>
                <c:pt idx="20929">
                  <c:v>3.4090936408018599</c:v>
                </c:pt>
                <c:pt idx="20930">
                  <c:v>3.3959693192577798</c:v>
                </c:pt>
                <c:pt idx="20931">
                  <c:v>3.3828435390078502</c:v>
                </c:pt>
                <c:pt idx="20932">
                  <c:v>3.3697163000639798</c:v>
                </c:pt>
                <c:pt idx="20933">
                  <c:v>3.3565876024380699</c:v>
                </c:pt>
                <c:pt idx="20934">
                  <c:v>3.3434574461420201</c:v>
                </c:pt>
                <c:pt idx="20935">
                  <c:v>3.33032583118771</c:v>
                </c:pt>
                <c:pt idx="20936">
                  <c:v>3.3171927575870201</c:v>
                </c:pt>
                <c:pt idx="20937">
                  <c:v>3.30405822535183</c:v>
                </c:pt>
                <c:pt idx="20938">
                  <c:v>3.2909222344939999</c:v>
                </c:pt>
                <c:pt idx="20939">
                  <c:v>3.2777847850253998</c:v>
                </c:pt>
                <c:pt idx="20940">
                  <c:v>3.2646458769578799</c:v>
                </c:pt>
                <c:pt idx="20941">
                  <c:v>3.2515055103033101</c:v>
                </c:pt>
                <c:pt idx="20942">
                  <c:v>3.23836368507351</c:v>
                </c:pt>
                <c:pt idx="20943">
                  <c:v>3.2252204012803398</c:v>
                </c:pt>
                <c:pt idx="20944">
                  <c:v>3.2120756589356199</c:v>
                </c:pt>
                <c:pt idx="20945">
                  <c:v>3.1989294580511798</c:v>
                </c:pt>
                <c:pt idx="20946">
                  <c:v>3.1857817986388399</c:v>
                </c:pt>
                <c:pt idx="20947">
                  <c:v>3.1726326807104299</c:v>
                </c:pt>
                <c:pt idx="20948">
                  <c:v>3.1594821042777399</c:v>
                </c:pt>
                <c:pt idx="20949">
                  <c:v>3.14633006935258</c:v>
                </c:pt>
                <c:pt idx="20950">
                  <c:v>3.1331765759467598</c:v>
                </c:pt>
                <c:pt idx="20951">
                  <c:v>3.12002162407205</c:v>
                </c:pt>
                <c:pt idx="20952">
                  <c:v>3.1068652137402499</c:v>
                </c:pt>
                <c:pt idx="20953">
                  <c:v>3.09370734496314</c:v>
                </c:pt>
                <c:pt idx="20954">
                  <c:v>3.08054801775249</c:v>
                </c:pt>
                <c:pt idx="20955">
                  <c:v>3.0673872321200699</c:v>
                </c:pt>
                <c:pt idx="20956">
                  <c:v>3.0542249880776402</c:v>
                </c:pt>
                <c:pt idx="20957">
                  <c:v>3.0410612856369599</c:v>
                </c:pt>
                <c:pt idx="20958">
                  <c:v>3.0278961248097702</c:v>
                </c:pt>
                <c:pt idx="20959">
                  <c:v>3.0147295056078298</c:v>
                </c:pt>
                <c:pt idx="20960">
                  <c:v>3.0015614280428702</c:v>
                </c:pt>
                <c:pt idx="20961">
                  <c:v>2.9883918921266299</c:v>
                </c:pt>
                <c:pt idx="20962">
                  <c:v>2.9752208978708201</c:v>
                </c:pt>
                <c:pt idx="20963">
                  <c:v>2.9620484452871798</c:v>
                </c:pt>
                <c:pt idx="20964">
                  <c:v>2.9488745343874201</c:v>
                </c:pt>
                <c:pt idx="20965">
                  <c:v>2.9356991651832498</c:v>
                </c:pt>
                <c:pt idx="20966">
                  <c:v>2.92252233768636</c:v>
                </c:pt>
                <c:pt idx="20967">
                  <c:v>2.9093440519084699</c:v>
                </c:pt>
                <c:pt idx="20968">
                  <c:v>2.89616430786125</c:v>
                </c:pt>
                <c:pt idx="20969">
                  <c:v>2.8829831055564101</c:v>
                </c:pt>
                <c:pt idx="20970">
                  <c:v>2.8698004450056098</c:v>
                </c:pt>
                <c:pt idx="20971">
                  <c:v>2.85661632622053</c:v>
                </c:pt>
                <c:pt idx="20972">
                  <c:v>2.8434307492128399</c:v>
                </c:pt>
                <c:pt idx="20973">
                  <c:v>2.8302437139942</c:v>
                </c:pt>
                <c:pt idx="20974">
                  <c:v>2.8170552205762802</c:v>
                </c:pt>
                <c:pt idx="20975">
                  <c:v>2.8038652689707102</c:v>
                </c:pt>
                <c:pt idx="20976">
                  <c:v>2.79067385918915</c:v>
                </c:pt>
                <c:pt idx="20977">
                  <c:v>2.7774809912432401</c:v>
                </c:pt>
                <c:pt idx="20978">
                  <c:v>2.7642866651446099</c:v>
                </c:pt>
                <c:pt idx="20979">
                  <c:v>2.7510908809048802</c:v>
                </c:pt>
                <c:pt idx="20980">
                  <c:v>2.73789363853568</c:v>
                </c:pt>
                <c:pt idx="20981">
                  <c:v>2.7246949380486298</c:v>
                </c:pt>
                <c:pt idx="20982">
                  <c:v>2.7114947794553399</c:v>
                </c:pt>
                <c:pt idx="20983">
                  <c:v>2.6982931627674098</c:v>
                </c:pt>
                <c:pt idx="20984">
                  <c:v>2.6850900879964401</c:v>
                </c:pt>
                <c:pt idx="20985">
                  <c:v>2.6718855551540202</c:v>
                </c:pt>
                <c:pt idx="20986">
                  <c:v>2.65867956425175</c:v>
                </c:pt>
                <c:pt idx="20987">
                  <c:v>2.6454721153012</c:v>
                </c:pt>
                <c:pt idx="20988">
                  <c:v>2.6322632083139399</c:v>
                </c:pt>
                <c:pt idx="20989">
                  <c:v>2.6190528433015601</c:v>
                </c:pt>
                <c:pt idx="20990">
                  <c:v>2.6058410202756201</c:v>
                </c:pt>
                <c:pt idx="20991">
                  <c:v>2.5926277392476602</c:v>
                </c:pt>
                <c:pt idx="20992">
                  <c:v>2.5794130002292501</c:v>
                </c:pt>
                <c:pt idx="20993">
                  <c:v>2.5661968032319402</c:v>
                </c:pt>
                <c:pt idx="20994">
                  <c:v>2.5529791482672599</c:v>
                </c:pt>
                <c:pt idx="20995">
                  <c:v>2.5397600353467502</c:v>
                </c:pt>
                <c:pt idx="20996">
                  <c:v>2.5265394644819401</c:v>
                </c:pt>
                <c:pt idx="20997">
                  <c:v>2.5133174356843599</c:v>
                </c:pt>
                <c:pt idx="20998">
                  <c:v>2.5000939489655298</c:v>
                </c:pt>
                <c:pt idx="20999">
                  <c:v>2.4868690043369499</c:v>
                </c:pt>
                <c:pt idx="21000">
                  <c:v>2.4736426018101398</c:v>
                </c:pt>
                <c:pt idx="21001">
                  <c:v>2.46041474139659</c:v>
                </c:pt>
                <c:pt idx="21002">
                  <c:v>2.4471854231078098</c:v>
                </c:pt>
                <c:pt idx="21003">
                  <c:v>2.43395464695528</c:v>
                </c:pt>
                <c:pt idx="21004">
                  <c:v>2.4207224129504898</c:v>
                </c:pt>
                <c:pt idx="21005">
                  <c:v>2.4074887211049099</c:v>
                </c:pt>
                <c:pt idx="21006">
                  <c:v>2.3942535714300299</c:v>
                </c:pt>
                <c:pt idx="21007">
                  <c:v>2.3810169639373</c:v>
                </c:pt>
                <c:pt idx="21008">
                  <c:v>2.36777889863819</c:v>
                </c:pt>
                <c:pt idx="21009">
                  <c:v>2.3545393755441602</c:v>
                </c:pt>
                <c:pt idx="21010">
                  <c:v>2.3412983946666501</c:v>
                </c:pt>
                <c:pt idx="21011">
                  <c:v>2.3280559560171201</c:v>
                </c:pt>
                <c:pt idx="21012">
                  <c:v>2.3148120596070001</c:v>
                </c:pt>
                <c:pt idx="21013">
                  <c:v>2.30156670544772</c:v>
                </c:pt>
                <c:pt idx="21014">
                  <c:v>2.2883198935507099</c:v>
                </c:pt>
                <c:pt idx="21015">
                  <c:v>2.2750716239274</c:v>
                </c:pt>
                <c:pt idx="21016">
                  <c:v>2.2618218965892001</c:v>
                </c:pt>
                <c:pt idx="21017">
                  <c:v>2.24857071154752</c:v>
                </c:pt>
                <c:pt idx="21018">
                  <c:v>2.2353180688137702</c:v>
                </c:pt>
                <c:pt idx="21019">
                  <c:v>2.2220639683993499</c:v>
                </c:pt>
                <c:pt idx="21020">
                  <c:v>2.2088084103156498</c:v>
                </c:pt>
                <c:pt idx="21021">
                  <c:v>2.1955513945740699</c:v>
                </c:pt>
                <c:pt idx="21022">
                  <c:v>2.1822929211859798</c:v>
                </c:pt>
                <c:pt idx="21023">
                  <c:v>2.1690329901627599</c:v>
                </c:pt>
                <c:pt idx="21024">
                  <c:v>2.15577160151578</c:v>
                </c:pt>
                <c:pt idx="21025">
                  <c:v>2.1425087552564102</c:v>
                </c:pt>
                <c:pt idx="21026">
                  <c:v>2.12924445139602</c:v>
                </c:pt>
                <c:pt idx="21027">
                  <c:v>2.1159786899459498</c:v>
                </c:pt>
                <c:pt idx="21028">
                  <c:v>2.1027114709175501</c:v>
                </c:pt>
                <c:pt idx="21029">
                  <c:v>2.0894427943221698</c:v>
                </c:pt>
                <c:pt idx="21030">
                  <c:v>2.0761726601711601</c:v>
                </c:pt>
                <c:pt idx="21031">
                  <c:v>2.06290106847583</c:v>
                </c:pt>
                <c:pt idx="21032">
                  <c:v>2.0496280192475198</c:v>
                </c:pt>
                <c:pt idx="21033">
                  <c:v>2.0363535124975498</c:v>
                </c:pt>
                <c:pt idx="21034">
                  <c:v>2.0230775482372301</c:v>
                </c:pt>
                <c:pt idx="21035">
                  <c:v>2.00980012647788</c:v>
                </c:pt>
                <c:pt idx="21036">
                  <c:v>1.9965212472308</c:v>
                </c:pt>
                <c:pt idx="21037">
                  <c:v>1.9832409105072999</c:v>
                </c:pt>
                <c:pt idx="21038">
                  <c:v>1.9699591163186501</c:v>
                </c:pt>
                <c:pt idx="21039">
                  <c:v>1.9566758646761599</c:v>
                </c:pt>
                <c:pt idx="21040">
                  <c:v>1.9433911555911101</c:v>
                </c:pt>
                <c:pt idx="21041">
                  <c:v>1.9301049890747699</c:v>
                </c:pt>
                <c:pt idx="21042">
                  <c:v>1.9168173651384099</c:v>
                </c:pt>
                <c:pt idx="21043">
                  <c:v>1.9035282837933101</c:v>
                </c:pt>
                <c:pt idx="21044">
                  <c:v>1.89023774505072</c:v>
                </c:pt>
                <c:pt idx="21045">
                  <c:v>1.8769457489218899</c:v>
                </c:pt>
                <c:pt idx="21046">
                  <c:v>1.8636522954180901</c:v>
                </c:pt>
                <c:pt idx="21047">
                  <c:v>1.8503573845505401</c:v>
                </c:pt>
                <c:pt idx="21048">
                  <c:v>1.8370610163304999</c:v>
                </c:pt>
                <c:pt idx="21049">
                  <c:v>1.82376319076919</c:v>
                </c:pt>
                <c:pt idx="21050">
                  <c:v>1.81046390787784</c:v>
                </c:pt>
                <c:pt idx="21051">
                  <c:v>1.79716316766767</c:v>
                </c:pt>
                <c:pt idx="21052">
                  <c:v>1.7838609701499</c:v>
                </c:pt>
                <c:pt idx="21053">
                  <c:v>1.7705573153357499</c:v>
                </c:pt>
                <c:pt idx="21054">
                  <c:v>1.75725220323642</c:v>
                </c:pt>
                <c:pt idx="21055">
                  <c:v>1.7439456338631001</c:v>
                </c:pt>
                <c:pt idx="21056">
                  <c:v>1.73063760722699</c:v>
                </c:pt>
                <c:pt idx="21057">
                  <c:v>1.7173281233392901</c:v>
                </c:pt>
                <c:pt idx="21058">
                  <c:v>1.70401718221118</c:v>
                </c:pt>
                <c:pt idx="21059">
                  <c:v>1.6907047838538301</c:v>
                </c:pt>
                <c:pt idx="21060">
                  <c:v>1.6773909282784201</c:v>
                </c:pt>
                <c:pt idx="21061">
                  <c:v>1.66407561549612</c:v>
                </c:pt>
                <c:pt idx="21062">
                  <c:v>1.6507588455180799</c:v>
                </c:pt>
                <c:pt idx="21063">
                  <c:v>1.6374406183554699</c:v>
                </c:pt>
                <c:pt idx="21064">
                  <c:v>1.62412093401944</c:v>
                </c:pt>
                <c:pt idx="21065">
                  <c:v>1.6107997925211199</c:v>
                </c:pt>
                <c:pt idx="21066">
                  <c:v>1.5974771938716801</c:v>
                </c:pt>
                <c:pt idx="21067">
                  <c:v>1.58415313808223</c:v>
                </c:pt>
                <c:pt idx="21068">
                  <c:v>1.5708276251639099</c:v>
                </c:pt>
                <c:pt idx="21069">
                  <c:v>1.5575006551278401</c:v>
                </c:pt>
                <c:pt idx="21070">
                  <c:v>1.54417222798514</c:v>
                </c:pt>
                <c:pt idx="21071">
                  <c:v>1.5308423437469201</c:v>
                </c:pt>
                <c:pt idx="21072">
                  <c:v>1.5175110024242999</c:v>
                </c:pt>
                <c:pt idx="21073">
                  <c:v>1.50417820402838</c:v>
                </c:pt>
                <c:pt idx="21074">
                  <c:v>1.4908439485702401</c:v>
                </c:pt>
                <c:pt idx="21075">
                  <c:v>1.4775082360609899</c:v>
                </c:pt>
                <c:pt idx="21076">
                  <c:v>1.46417106651172</c:v>
                </c:pt>
                <c:pt idx="21077">
                  <c:v>1.45083243993349</c:v>
                </c:pt>
                <c:pt idx="21078">
                  <c:v>1.43749235633739</c:v>
                </c:pt>
                <c:pt idx="21079">
                  <c:v>1.42415081573449</c:v>
                </c:pt>
                <c:pt idx="21080">
                  <c:v>1.4108078181358601</c:v>
                </c:pt>
                <c:pt idx="21081">
                  <c:v>1.39746336355254</c:v>
                </c:pt>
                <c:pt idx="21082">
                  <c:v>1.3841174519956101</c:v>
                </c:pt>
                <c:pt idx="21083">
                  <c:v>1.3707700834761001</c:v>
                </c:pt>
                <c:pt idx="21084">
                  <c:v>1.35742125800506</c:v>
                </c:pt>
                <c:pt idx="21085">
                  <c:v>1.3440709755935201</c:v>
                </c:pt>
                <c:pt idx="21086">
                  <c:v>1.33071923625253</c:v>
                </c:pt>
                <c:pt idx="21087">
                  <c:v>1.31736603999311</c:v>
                </c:pt>
                <c:pt idx="21088">
                  <c:v>1.3040113868262699</c:v>
                </c:pt>
                <c:pt idx="21089">
                  <c:v>1.2906552767630499</c:v>
                </c:pt>
                <c:pt idx="21090">
                  <c:v>1.27729770981444</c:v>
                </c:pt>
                <c:pt idx="21091">
                  <c:v>1.2639386859914601</c:v>
                </c:pt>
                <c:pt idx="21092">
                  <c:v>1.2505782053051</c:v>
                </c:pt>
                <c:pt idx="21093">
                  <c:v>1.2372162677663701</c:v>
                </c:pt>
                <c:pt idx="21094">
                  <c:v>1.2238528733862399</c:v>
                </c:pt>
                <c:pt idx="21095">
                  <c:v>1.2104880221757199</c:v>
                </c:pt>
                <c:pt idx="21096">
                  <c:v>1.19712171414577</c:v>
                </c:pt>
                <c:pt idx="21097">
                  <c:v>1.1837539493073701</c:v>
                </c:pt>
                <c:pt idx="21098">
                  <c:v>1.17038472767149</c:v>
                </c:pt>
                <c:pt idx="21099">
                  <c:v>1.1570140492490899</c:v>
                </c:pt>
                <c:pt idx="21100">
                  <c:v>1.14364191405114</c:v>
                </c:pt>
                <c:pt idx="21101">
                  <c:v>1.1302683220885801</c:v>
                </c:pt>
                <c:pt idx="21102">
                  <c:v>1.11689327337237</c:v>
                </c:pt>
                <c:pt idx="21103">
                  <c:v>1.1035167679134401</c:v>
                </c:pt>
                <c:pt idx="21104">
                  <c:v>1.0901388057227299</c:v>
                </c:pt>
                <c:pt idx="21105">
                  <c:v>1.07675938681118</c:v>
                </c:pt>
                <c:pt idx="21106">
                  <c:v>1.0633785111897101</c:v>
                </c:pt>
                <c:pt idx="21107">
                  <c:v>1.04999617886924</c:v>
                </c:pt>
                <c:pt idx="21108">
                  <c:v>1.0366123898607</c:v>
                </c:pt>
                <c:pt idx="21109">
                  <c:v>1.0232271441749801</c:v>
                </c:pt>
                <c:pt idx="21110">
                  <c:v>1.009840441823</c:v>
                </c:pt>
                <c:pt idx="21111">
                  <c:v>0.996452282815666</c:v>
                </c:pt>
                <c:pt idx="21112">
                  <c:v>0.98306266716385704</c:v>
                </c:pt>
                <c:pt idx="21113">
                  <c:v>0.96967159487846999</c:v>
                </c:pt>
                <c:pt idx="21114">
                  <c:v>0.95627906597039003</c:v>
                </c:pt>
                <c:pt idx="21115">
                  <c:v>0.94288508045049801</c:v>
                </c:pt>
                <c:pt idx="21116">
                  <c:v>0.92948963832966702</c:v>
                </c:pt>
                <c:pt idx="21117">
                  <c:v>0.91609273961876603</c:v>
                </c:pt>
                <c:pt idx="21118">
                  <c:v>0.90269438432865901</c:v>
                </c:pt>
                <c:pt idx="21119">
                  <c:v>0.88929457247020505</c:v>
                </c:pt>
                <c:pt idx="21120">
                  <c:v>0.87589330405425803</c:v>
                </c:pt>
                <c:pt idx="21121">
                  <c:v>0.86249057909166504</c:v>
                </c:pt>
                <c:pt idx="21122">
                  <c:v>0.84908639759327098</c:v>
                </c:pt>
                <c:pt idx="21123">
                  <c:v>0.83568075956991195</c:v>
                </c:pt>
                <c:pt idx="21124">
                  <c:v>0.82227366503242105</c:v>
                </c:pt>
                <c:pt idx="21125">
                  <c:v>0.80886511399162597</c:v>
                </c:pt>
                <c:pt idx="21126">
                  <c:v>0.79545510645834905</c:v>
                </c:pt>
                <c:pt idx="21127">
                  <c:v>0.78204364244340796</c:v>
                </c:pt>
                <c:pt idx="21128">
                  <c:v>0.76863072195761395</c:v>
                </c:pt>
                <c:pt idx="21129">
                  <c:v>0.75521634501177304</c:v>
                </c:pt>
                <c:pt idx="21130">
                  <c:v>0.74180051161668803</c:v>
                </c:pt>
                <c:pt idx="21131">
                  <c:v>0.72838322178315495</c:v>
                </c:pt>
                <c:pt idx="21132">
                  <c:v>0.71496447552196496</c:v>
                </c:pt>
                <c:pt idx="21133">
                  <c:v>0.70154427284390497</c:v>
                </c:pt>
                <c:pt idx="21134">
                  <c:v>0.68812261375975403</c:v>
                </c:pt>
                <c:pt idx="21135">
                  <c:v>0.67469949828028897</c:v>
                </c:pt>
                <c:pt idx="21136">
                  <c:v>0.66127492641628105</c:v>
                </c:pt>
                <c:pt idx="21137">
                  <c:v>0.647848898178494</c:v>
                </c:pt>
                <c:pt idx="21138">
                  <c:v>0.63442141357769</c:v>
                </c:pt>
                <c:pt idx="21139">
                  <c:v>0.62099247262462298</c:v>
                </c:pt>
                <c:pt idx="21140">
                  <c:v>0.60756207533004403</c:v>
                </c:pt>
                <c:pt idx="21141">
                  <c:v>0.59413022170469698</c:v>
                </c:pt>
                <c:pt idx="21142">
                  <c:v>0.58069691175932203</c:v>
                </c:pt>
                <c:pt idx="21143">
                  <c:v>0.56726214550465404</c:v>
                </c:pt>
                <c:pt idx="21144">
                  <c:v>0.55382592295142197</c:v>
                </c:pt>
                <c:pt idx="21145">
                  <c:v>0.54038824411035102</c:v>
                </c:pt>
                <c:pt idx="21146">
                  <c:v>0.52694910899215996</c:v>
                </c:pt>
                <c:pt idx="21147">
                  <c:v>0.513508517607563</c:v>
                </c:pt>
                <c:pt idx="21148">
                  <c:v>0.50006646996727</c:v>
                </c:pt>
                <c:pt idx="21149">
                  <c:v>0.48662296608198302</c:v>
                </c:pt>
                <c:pt idx="21150">
                  <c:v>0.473178005962403</c:v>
                </c:pt>
                <c:pt idx="21151">
                  <c:v>0.459731589619223</c:v>
                </c:pt>
                <c:pt idx="21152">
                  <c:v>0.44628371706313102</c:v>
                </c:pt>
                <c:pt idx="21153">
                  <c:v>0.43283438830481102</c:v>
                </c:pt>
                <c:pt idx="21154">
                  <c:v>0.41938360335494301</c:v>
                </c:pt>
                <c:pt idx="21155">
                  <c:v>0.40593136222419801</c:v>
                </c:pt>
                <c:pt idx="21156">
                  <c:v>0.39247766492324598</c:v>
                </c:pt>
                <c:pt idx="21157">
                  <c:v>0.37902251146275001</c:v>
                </c:pt>
                <c:pt idx="21158">
                  <c:v>0.36556590185336801</c:v>
                </c:pt>
                <c:pt idx="21159">
                  <c:v>0.35210783610575302</c:v>
                </c:pt>
                <c:pt idx="21160">
                  <c:v>0.33864831423055303</c:v>
                </c:pt>
                <c:pt idx="21161">
                  <c:v>0.32518733623841201</c:v>
                </c:pt>
                <c:pt idx="21162">
                  <c:v>0.31172490213996701</c:v>
                </c:pt>
                <c:pt idx="21163">
                  <c:v>0.29826101194585097</c:v>
                </c:pt>
                <c:pt idx="21164">
                  <c:v>0.28479566566669201</c:v>
                </c:pt>
                <c:pt idx="21165">
                  <c:v>0.27132886331311301</c:v>
                </c:pt>
                <c:pt idx="21166">
                  <c:v>0.25786060489573198</c:v>
                </c:pt>
                <c:pt idx="21167">
                  <c:v>0.24439089042516199</c:v>
                </c:pt>
                <c:pt idx="21168">
                  <c:v>0.23091971991200899</c:v>
                </c:pt>
                <c:pt idx="21169">
                  <c:v>0.21744709336687801</c:v>
                </c:pt>
                <c:pt idx="21170">
                  <c:v>0.20397301080036501</c:v>
                </c:pt>
                <c:pt idx="21171">
                  <c:v>0.19049747222306401</c:v>
                </c:pt>
                <c:pt idx="21172">
                  <c:v>0.177020477645561</c:v>
                </c:pt>
                <c:pt idx="21173">
                  <c:v>0.16354202707844001</c:v>
                </c:pt>
                <c:pt idx="21174">
                  <c:v>0.15006212053227799</c:v>
                </c:pt>
                <c:pt idx="21175">
                  <c:v>0.13658075801764799</c:v>
                </c:pt>
                <c:pt idx="21176">
                  <c:v>0.123097939545117</c:v>
                </c:pt>
                <c:pt idx="21177">
                  <c:v>0.10961366512524801</c:v>
                </c:pt>
                <c:pt idx="21178">
                  <c:v>9.6127934768599099E-2</c:v>
                </c:pt>
                <c:pt idx="21179">
                  <c:v>8.2640748485721796E-2</c:v>
                </c:pt>
                <c:pt idx="21180">
                  <c:v>6.9152106287164297E-2</c:v>
                </c:pt>
                <c:pt idx="21181">
                  <c:v>5.5662008183469197E-2</c:v>
                </c:pt>
                <c:pt idx="21182">
                  <c:v>4.2170454185174101E-2</c:v>
                </c:pt>
                <c:pt idx="21183">
                  <c:v>2.86774443028118E-2</c:v>
                </c:pt>
                <c:pt idx="21184">
                  <c:v>1.518297854691E-2</c:v>
                </c:pt>
                <c:pt idx="21185">
                  <c:v>1.6870569279913001E-3</c:v>
                </c:pt>
                <c:pt idx="21186">
                  <c:v>-1.18103205434264E-2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C-C842-A510-C5F967010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46415"/>
        <c:axId val="1636348095"/>
      </c:scatterChart>
      <c:valAx>
        <c:axId val="16363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48095"/>
        <c:crosses val="autoZero"/>
        <c:crossBetween val="midCat"/>
      </c:valAx>
      <c:valAx>
        <c:axId val="16363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Frisbee's</a:t>
            </a:r>
            <a:r>
              <a:rPr lang="en-US" baseline="0"/>
              <a:t> Trajectory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28843342097372E-2"/>
          <c:y val="7.5086213739937221E-2"/>
          <c:w val="0.91104590294536958"/>
          <c:h val="0.871863444194675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Sheet1!$A$2:$A$3680</c:f>
              <c:numCache>
                <c:formatCode>General</c:formatCode>
                <c:ptCount val="3679"/>
                <c:pt idx="0">
                  <c:v>13.7077517739174</c:v>
                </c:pt>
                <c:pt idx="1">
                  <c:v>13.721428406782801</c:v>
                </c:pt>
                <c:pt idx="2">
                  <c:v>13.735091347199599</c:v>
                </c:pt>
                <c:pt idx="3">
                  <c:v>13.7487406479739</c:v>
                </c:pt>
                <c:pt idx="4">
                  <c:v>13.7623761921718</c:v>
                </c:pt>
                <c:pt idx="5">
                  <c:v>13.7759978673632</c:v>
                </c:pt>
                <c:pt idx="6">
                  <c:v>13.789605567208801</c:v>
                </c:pt>
                <c:pt idx="7">
                  <c:v>13.803199191247501</c:v>
                </c:pt>
                <c:pt idx="8">
                  <c:v>13.816778644677999</c:v>
                </c:pt>
                <c:pt idx="9">
                  <c:v>13.830343838149201</c:v>
                </c:pt>
                <c:pt idx="10">
                  <c:v>13.843894687558601</c:v>
                </c:pt>
                <c:pt idx="11">
                  <c:v>13.857431113857199</c:v>
                </c:pt>
                <c:pt idx="12">
                  <c:v>13.870953042863</c:v>
                </c:pt>
                <c:pt idx="13">
                  <c:v>13.884460405080301</c:v>
                </c:pt>
                <c:pt idx="14">
                  <c:v>13.897953135526601</c:v>
                </c:pt>
                <c:pt idx="15">
                  <c:v>13.9114311735651</c:v>
                </c:pt>
                <c:pt idx="16">
                  <c:v>13.924894462744</c:v>
                </c:pt>
                <c:pt idx="17">
                  <c:v>13.938342950641401</c:v>
                </c:pt>
                <c:pt idx="18">
                  <c:v>13.951776588715701</c:v>
                </c:pt>
                <c:pt idx="19">
                  <c:v>13.965195332162001</c:v>
                </c:pt>
                <c:pt idx="20">
                  <c:v>13.9785991397735</c:v>
                </c:pt>
                <c:pt idx="21">
                  <c:v>13.991987973807399</c:v>
                </c:pt>
                <c:pt idx="22">
                  <c:v>14.0053617998568</c:v>
                </c:pt>
                <c:pt idx="23">
                  <c:v>14.0187205867262</c:v>
                </c:pt>
                <c:pt idx="24">
                  <c:v>14.0320643063119</c:v>
                </c:pt>
                <c:pt idx="25">
                  <c:v>14.045392933486999</c:v>
                </c:pt>
                <c:pt idx="26">
                  <c:v>14.058706445989801</c:v>
                </c:pt>
                <c:pt idx="27">
                  <c:v>14.0720048243174</c:v>
                </c:pt>
                <c:pt idx="28">
                  <c:v>14.085288051621401</c:v>
                </c:pt>
                <c:pt idx="29">
                  <c:v>14.098556113609201</c:v>
                </c:pt>
                <c:pt idx="30">
                  <c:v>14.111808998447501</c:v>
                </c:pt>
                <c:pt idx="31">
                  <c:v>14.1250466966695</c:v>
                </c:pt>
                <c:pt idx="32">
                  <c:v>14.1382692010861</c:v>
                </c:pt>
                <c:pt idx="33">
                  <c:v>14.151476506699099</c:v>
                </c:pt>
                <c:pt idx="34">
                  <c:v>14.1646686106186</c:v>
                </c:pt>
                <c:pt idx="35">
                  <c:v>14.1778455119825</c:v>
                </c:pt>
                <c:pt idx="36">
                  <c:v>14.191007211879199</c:v>
                </c:pt>
                <c:pt idx="37">
                  <c:v>14.2041537132732</c:v>
                </c:pt>
                <c:pt idx="38">
                  <c:v>14.2172850209326</c:v>
                </c:pt>
                <c:pt idx="39">
                  <c:v>14.230401141360201</c:v>
                </c:pt>
                <c:pt idx="40">
                  <c:v>14.2435020827259</c:v>
                </c:pt>
                <c:pt idx="41">
                  <c:v>14.2565878548025</c:v>
                </c:pt>
                <c:pt idx="42">
                  <c:v>14.2696584689029</c:v>
                </c:pt>
                <c:pt idx="43">
                  <c:v>14.282713937819899</c:v>
                </c:pt>
                <c:pt idx="44">
                  <c:v>14.295754275768299</c:v>
                </c:pt>
                <c:pt idx="45">
                  <c:v>14.3087794983282</c:v>
                </c:pt>
                <c:pt idx="46">
                  <c:v>14.3217896223916</c:v>
                </c:pt>
                <c:pt idx="47">
                  <c:v>14.334784666109099</c:v>
                </c:pt>
                <c:pt idx="48">
                  <c:v>14.3477646488404</c:v>
                </c:pt>
                <c:pt idx="49">
                  <c:v>14.3607295911048</c:v>
                </c:pt>
                <c:pt idx="50">
                  <c:v>14.3736795145345</c:v>
                </c:pt>
                <c:pt idx="51">
                  <c:v>14.386614441829099</c:v>
                </c:pt>
                <c:pt idx="52">
                  <c:v>14.3995343967115</c:v>
                </c:pt>
                <c:pt idx="53">
                  <c:v>14.412439403885999</c:v>
                </c:pt>
                <c:pt idx="54">
                  <c:v>14.425329488996899</c:v>
                </c:pt>
                <c:pt idx="55">
                  <c:v>14.4382046785892</c:v>
                </c:pt>
                <c:pt idx="56">
                  <c:v>14.4510650000705</c:v>
                </c:pt>
                <c:pt idx="57">
                  <c:v>14.463910481674001</c:v>
                </c:pt>
                <c:pt idx="58">
                  <c:v>14.476741152423299</c:v>
                </c:pt>
                <c:pt idx="59">
                  <c:v>14.4895570420975</c:v>
                </c:pt>
                <c:pt idx="60">
                  <c:v>14.502358181198501</c:v>
                </c:pt>
                <c:pt idx="61">
                  <c:v>14.515144600918701</c:v>
                </c:pt>
                <c:pt idx="62">
                  <c:v>14.5279163331102</c:v>
                </c:pt>
                <c:pt idx="63">
                  <c:v>14.5406734102546</c:v>
                </c:pt>
                <c:pt idx="64">
                  <c:v>14.5534158654346</c:v>
                </c:pt>
                <c:pt idx="65">
                  <c:v>14.566143732305999</c:v>
                </c:pt>
                <c:pt idx="66">
                  <c:v>14.578857045070301</c:v>
                </c:pt>
                <c:pt idx="67">
                  <c:v>14.5915558384494</c:v>
                </c:pt>
                <c:pt idx="68">
                  <c:v>14.604240147659899</c:v>
                </c:pt>
                <c:pt idx="69">
                  <c:v>14.6169100083894</c:v>
                </c:pt>
                <c:pt idx="70">
                  <c:v>14.6295654567726</c:v>
                </c:pt>
                <c:pt idx="71">
                  <c:v>14.6422065293687</c:v>
                </c:pt>
                <c:pt idx="72">
                  <c:v>14.654833263139899</c:v>
                </c:pt>
                <c:pt idx="73">
                  <c:v>14.667445695430001</c:v>
                </c:pt>
                <c:pt idx="74">
                  <c:v>14.6800438639441</c:v>
                </c:pt>
                <c:pt idx="75">
                  <c:v>14.692627806729</c:v>
                </c:pt>
                <c:pt idx="76">
                  <c:v>14.705197562153799</c:v>
                </c:pt>
                <c:pt idx="77">
                  <c:v>14.717753168892299</c:v>
                </c:pt>
                <c:pt idx="78">
                  <c:v>14.730294665904401</c:v>
                </c:pt>
                <c:pt idx="79">
                  <c:v>14.742822092419599</c:v>
                </c:pt>
                <c:pt idx="80">
                  <c:v>14.7553354879201</c:v>
                </c:pt>
                <c:pt idx="81">
                  <c:v>14.767834892125199</c:v>
                </c:pt>
                <c:pt idx="82">
                  <c:v>14.780320344975401</c:v>
                </c:pt>
                <c:pt idx="83">
                  <c:v>14.792791886618</c:v>
                </c:pt>
                <c:pt idx="84">
                  <c:v>14.805249557392401</c:v>
                </c:pt>
                <c:pt idx="85">
                  <c:v>14.817693397816299</c:v>
                </c:pt>
                <c:pt idx="86">
                  <c:v>14.8301234485723</c:v>
                </c:pt>
                <c:pt idx="87">
                  <c:v>14.8425397504953</c:v>
                </c:pt>
                <c:pt idx="88">
                  <c:v>14.854942344559401</c:v>
                </c:pt>
                <c:pt idx="89">
                  <c:v>14.8673312718663</c:v>
                </c:pt>
                <c:pt idx="90">
                  <c:v>14.8797065736335</c:v>
                </c:pt>
                <c:pt idx="91">
                  <c:v>14.8920682911833</c:v>
                </c:pt>
                <c:pt idx="92">
                  <c:v>14.904416465931501</c:v>
                </c:pt>
                <c:pt idx="93">
                  <c:v>14.9167511393774</c:v>
                </c:pt>
                <c:pt idx="94">
                  <c:v>14.9290723530937</c:v>
                </c:pt>
                <c:pt idx="95">
                  <c:v>14.9413801487164</c:v>
                </c:pt>
                <c:pt idx="96">
                  <c:v>14.953674567935799</c:v>
                </c:pt>
                <c:pt idx="97">
                  <c:v>14.965955652487301</c:v>
                </c:pt>
                <c:pt idx="98">
                  <c:v>14.9782234441425</c:v>
                </c:pt>
                <c:pt idx="99">
                  <c:v>14.990477984701201</c:v>
                </c:pt>
                <c:pt idx="100">
                  <c:v>15.002719315982899</c:v>
                </c:pt>
                <c:pt idx="101">
                  <c:v>15.014947479819201</c:v>
                </c:pt>
                <c:pt idx="102">
                  <c:v>15.027162518046</c:v>
                </c:pt>
                <c:pt idx="103">
                  <c:v>15.0393644724965</c:v>
                </c:pt>
                <c:pt idx="104">
                  <c:v>15.0515533849943</c:v>
                </c:pt>
                <c:pt idx="105">
                  <c:v>15.063729297346001</c:v>
                </c:pt>
                <c:pt idx="106">
                  <c:v>15.0758922513354</c:v>
                </c:pt>
                <c:pt idx="107">
                  <c:v>15.0880422887171</c:v>
                </c:pt>
                <c:pt idx="108">
                  <c:v>15.10017945121</c:v>
                </c:pt>
                <c:pt idx="109">
                  <c:v>15.1123037804921</c:v>
                </c:pt>
                <c:pt idx="110">
                  <c:v>15.124415318194499</c:v>
                </c:pt>
                <c:pt idx="111">
                  <c:v>15.1365141058962</c:v>
                </c:pt>
                <c:pt idx="112">
                  <c:v>15.1486001851188</c:v>
                </c:pt>
                <c:pt idx="113">
                  <c:v>15.160673597321701</c:v>
                </c:pt>
                <c:pt idx="114">
                  <c:v>15.172734383897</c:v>
                </c:pt>
                <c:pt idx="115">
                  <c:v>15.1847825861653</c:v>
                </c:pt>
                <c:pt idx="116">
                  <c:v>15.196818245370901</c:v>
                </c:pt>
                <c:pt idx="117">
                  <c:v>15.208841402677599</c:v>
                </c:pt>
                <c:pt idx="118">
                  <c:v>15.220852099165</c:v>
                </c:pt>
                <c:pt idx="119">
                  <c:v>15.232850375824</c:v>
                </c:pt>
                <c:pt idx="120">
                  <c:v>15.2448362735533</c:v>
                </c:pt>
                <c:pt idx="121">
                  <c:v>15.256809833156</c:v>
                </c:pt>
                <c:pt idx="122">
                  <c:v>15.2687710953355</c:v>
                </c:pt>
                <c:pt idx="123">
                  <c:v>15.2807201006929</c:v>
                </c:pt>
                <c:pt idx="124">
                  <c:v>15.2926568897233</c:v>
                </c:pt>
                <c:pt idx="125">
                  <c:v>15.3045815028128</c:v>
                </c:pt>
                <c:pt idx="126">
                  <c:v>15.316493980235901</c:v>
                </c:pt>
                <c:pt idx="127">
                  <c:v>15.3283943621521</c:v>
                </c:pt>
                <c:pt idx="128">
                  <c:v>15.340282688604001</c:v>
                </c:pt>
                <c:pt idx="129">
                  <c:v>15.3521589995137</c:v>
                </c:pt>
                <c:pt idx="130">
                  <c:v>15.3640233346814</c:v>
                </c:pt>
                <c:pt idx="131">
                  <c:v>15.375875733782401</c:v>
                </c:pt>
                <c:pt idx="132">
                  <c:v>15.387716236364801</c:v>
                </c:pt>
                <c:pt idx="133">
                  <c:v>15.3995448818479</c:v>
                </c:pt>
                <c:pt idx="134">
                  <c:v>15.4113617095196</c:v>
                </c:pt>
                <c:pt idx="135">
                  <c:v>15.423166758534601</c:v>
                </c:pt>
                <c:pt idx="136">
                  <c:v>15.434960067912799</c:v>
                </c:pt>
                <c:pt idx="137">
                  <c:v>15.4467416765373</c:v>
                </c:pt>
                <c:pt idx="138">
                  <c:v>15.458511623152701</c:v>
                </c:pt>
                <c:pt idx="139">
                  <c:v>15.4702699463635</c:v>
                </c:pt>
                <c:pt idx="140">
                  <c:v>15.482016684632701</c:v>
                </c:pt>
                <c:pt idx="141">
                  <c:v>15.4937518762805</c:v>
                </c:pt>
                <c:pt idx="142">
                  <c:v>15.505475559482401</c:v>
                </c:pt>
                <c:pt idx="143">
                  <c:v>15.5171877722684</c:v>
                </c:pt>
                <c:pt idx="144">
                  <c:v>15.528888552521799</c:v>
                </c:pt>
                <c:pt idx="145">
                  <c:v>15.540577937977799</c:v>
                </c:pt>
                <c:pt idx="146">
                  <c:v>15.552255966222299</c:v>
                </c:pt>
                <c:pt idx="147">
                  <c:v>15.5639226746913</c:v>
                </c:pt>
                <c:pt idx="148">
                  <c:v>15.575578100669899</c:v>
                </c:pt>
                <c:pt idx="149">
                  <c:v>15.587222281291</c:v>
                </c:pt>
                <c:pt idx="150">
                  <c:v>15.598855253534699</c:v>
                </c:pt>
                <c:pt idx="151">
                  <c:v>15.610477054227699</c:v>
                </c:pt>
                <c:pt idx="152">
                  <c:v>15.6220877200424</c:v>
                </c:pt>
                <c:pt idx="153">
                  <c:v>15.633687287496199</c:v>
                </c:pt>
                <c:pt idx="154">
                  <c:v>15.645275792950899</c:v>
                </c:pt>
                <c:pt idx="155">
                  <c:v>15.6568532726121</c:v>
                </c:pt>
                <c:pt idx="156">
                  <c:v>15.668419762528901</c:v>
                </c:pt>
                <c:pt idx="157">
                  <c:v>15.679975298593201</c:v>
                </c:pt>
                <c:pt idx="158">
                  <c:v>15.691519916539299</c:v>
                </c:pt>
                <c:pt idx="159">
                  <c:v>15.7030536519436</c:v>
                </c:pt>
                <c:pt idx="160">
                  <c:v>15.7145765402239</c:v>
                </c:pt>
                <c:pt idx="161">
                  <c:v>15.726088616639901</c:v>
                </c:pt>
                <c:pt idx="162">
                  <c:v>15.737589916292</c:v>
                </c:pt>
                <c:pt idx="163">
                  <c:v>15.7490804741216</c:v>
                </c:pt>
                <c:pt idx="164">
                  <c:v>15.7605603249109</c:v>
                </c:pt>
                <c:pt idx="165">
                  <c:v>15.7720295032825</c:v>
                </c:pt>
                <c:pt idx="166">
                  <c:v>15.783488043699499</c:v>
                </c:pt>
                <c:pt idx="167">
                  <c:v>15.794935980465301</c:v>
                </c:pt>
                <c:pt idx="168">
                  <c:v>15.8063733477236</c:v>
                </c:pt>
                <c:pt idx="169">
                  <c:v>15.8178001794581</c:v>
                </c:pt>
                <c:pt idx="170">
                  <c:v>15.829216509493</c:v>
                </c:pt>
                <c:pt idx="171">
                  <c:v>15.840622371492699</c:v>
                </c:pt>
                <c:pt idx="172">
                  <c:v>15.8520177989618</c:v>
                </c:pt>
                <c:pt idx="173">
                  <c:v>15.8634028252454</c:v>
                </c:pt>
                <c:pt idx="174">
                  <c:v>15.874777483529</c:v>
                </c:pt>
                <c:pt idx="175">
                  <c:v>15.886141806838999</c:v>
                </c:pt>
                <c:pt idx="176">
                  <c:v>15.897495828042199</c:v>
                </c:pt>
                <c:pt idx="177">
                  <c:v>15.9088395798466</c:v>
                </c:pt>
                <c:pt idx="178">
                  <c:v>15.920173094801299</c:v>
                </c:pt>
                <c:pt idx="179">
                  <c:v>15.9314964052968</c:v>
                </c:pt>
                <c:pt idx="180">
                  <c:v>15.942809543565399</c:v>
                </c:pt>
                <c:pt idx="181">
                  <c:v>15.9541125416809</c:v>
                </c:pt>
                <c:pt idx="182">
                  <c:v>15.9654054315597</c:v>
                </c:pt>
                <c:pt idx="183">
                  <c:v>15.9766882449604</c:v>
                </c:pt>
                <c:pt idx="184">
                  <c:v>15.9879610134844</c:v>
                </c:pt>
                <c:pt idx="185">
                  <c:v>15.999223768576501</c:v>
                </c:pt>
                <c:pt idx="186">
                  <c:v>16.0104765415246</c:v>
                </c:pt>
                <c:pt idx="187">
                  <c:v>16.021719363460601</c:v>
                </c:pt>
                <c:pt idx="188">
                  <c:v>16.032952265360802</c:v>
                </c:pt>
                <c:pt idx="189">
                  <c:v>16.044175278045699</c:v>
                </c:pt>
                <c:pt idx="190">
                  <c:v>16.055388432181299</c:v>
                </c:pt>
                <c:pt idx="191">
                  <c:v>16.066591758278602</c:v>
                </c:pt>
                <c:pt idx="192">
                  <c:v>16.077785286694802</c:v>
                </c:pt>
                <c:pt idx="193">
                  <c:v>16.088969047633299</c:v>
                </c:pt>
                <c:pt idx="194">
                  <c:v>16.100143071144299</c:v>
                </c:pt>
                <c:pt idx="195">
                  <c:v>16.111307387125201</c:v>
                </c:pt>
                <c:pt idx="196">
                  <c:v>16.122462025321301</c:v>
                </c:pt>
                <c:pt idx="197">
                  <c:v>16.1336070153259</c:v>
                </c:pt>
                <c:pt idx="198">
                  <c:v>16.1447423865812</c:v>
                </c:pt>
                <c:pt idx="199">
                  <c:v>16.1558681683785</c:v>
                </c:pt>
                <c:pt idx="200">
                  <c:v>16.166984389859</c:v>
                </c:pt>
                <c:pt idx="201">
                  <c:v>16.178091080014202</c:v>
                </c:pt>
                <c:pt idx="202">
                  <c:v>16.189188267686198</c:v>
                </c:pt>
                <c:pt idx="203">
                  <c:v>16.200275981568598</c:v>
                </c:pt>
                <c:pt idx="204">
                  <c:v>16.211354250207101</c:v>
                </c:pt>
                <c:pt idx="205">
                  <c:v>16.2224231019995</c:v>
                </c:pt>
                <c:pt idx="206">
                  <c:v>16.233482565197001</c:v>
                </c:pt>
                <c:pt idx="207">
                  <c:v>16.244532667904199</c:v>
                </c:pt>
                <c:pt idx="208">
                  <c:v>16.2555734380799</c:v>
                </c:pt>
                <c:pt idx="209">
                  <c:v>16.266604903537701</c:v>
                </c:pt>
                <c:pt idx="210">
                  <c:v>16.277627091946702</c:v>
                </c:pt>
                <c:pt idx="211">
                  <c:v>16.288640030831701</c:v>
                </c:pt>
                <c:pt idx="212">
                  <c:v>16.2996437475744</c:v>
                </c:pt>
                <c:pt idx="213">
                  <c:v>16.3106382694132</c:v>
                </c:pt>
                <c:pt idx="214">
                  <c:v>16.321623623444701</c:v>
                </c:pt>
                <c:pt idx="215">
                  <c:v>16.3325998366237</c:v>
                </c:pt>
                <c:pt idx="216">
                  <c:v>16.343566935763899</c:v>
                </c:pt>
                <c:pt idx="217">
                  <c:v>16.354524947538899</c:v>
                </c:pt>
                <c:pt idx="218">
                  <c:v>16.3654738984822</c:v>
                </c:pt>
                <c:pt idx="219">
                  <c:v>16.3764138149884</c:v>
                </c:pt>
                <c:pt idx="220">
                  <c:v>16.3873447233135</c:v>
                </c:pt>
                <c:pt idx="221">
                  <c:v>16.398266649575799</c:v>
                </c:pt>
                <c:pt idx="222">
                  <c:v>16.409179619755999</c:v>
                </c:pt>
                <c:pt idx="223">
                  <c:v>16.420083659698602</c:v>
                </c:pt>
                <c:pt idx="224">
                  <c:v>16.430978795111901</c:v>
                </c:pt>
                <c:pt idx="225">
                  <c:v>16.4418650515689</c:v>
                </c:pt>
                <c:pt idx="226">
                  <c:v>16.452742454508002</c:v>
                </c:pt>
                <c:pt idx="227">
                  <c:v>16.463611029233601</c:v>
                </c:pt>
                <c:pt idx="228">
                  <c:v>16.4744708009164</c:v>
                </c:pt>
                <c:pt idx="229">
                  <c:v>16.485321794594899</c:v>
                </c:pt>
                <c:pt idx="230">
                  <c:v>16.4961640351749</c:v>
                </c:pt>
                <c:pt idx="231">
                  <c:v>16.5069975474313</c:v>
                </c:pt>
                <c:pt idx="232">
                  <c:v>16.517822356007802</c:v>
                </c:pt>
                <c:pt idx="233">
                  <c:v>16.528638485418199</c:v>
                </c:pt>
                <c:pt idx="234">
                  <c:v>16.539445960046599</c:v>
                </c:pt>
                <c:pt idx="235">
                  <c:v>16.550244804148502</c:v>
                </c:pt>
                <c:pt idx="236">
                  <c:v>16.5610350418509</c:v>
                </c:pt>
                <c:pt idx="237">
                  <c:v>16.571816697153501</c:v>
                </c:pt>
                <c:pt idx="238">
                  <c:v>16.582589793929099</c:v>
                </c:pt>
                <c:pt idx="239">
                  <c:v>16.593354355923999</c:v>
                </c:pt>
                <c:pt idx="240">
                  <c:v>16.6041104067593</c:v>
                </c:pt>
                <c:pt idx="241">
                  <c:v>16.614857969930799</c:v>
                </c:pt>
                <c:pt idx="242">
                  <c:v>16.625597068810201</c:v>
                </c:pt>
                <c:pt idx="243">
                  <c:v>16.636327726645401</c:v>
                </c:pt>
                <c:pt idx="244">
                  <c:v>16.6470499665616</c:v>
                </c:pt>
                <c:pt idx="245">
                  <c:v>16.657763811561399</c:v>
                </c:pt>
                <c:pt idx="246">
                  <c:v>16.668469284525699</c:v>
                </c:pt>
                <c:pt idx="247">
                  <c:v>16.6791664082144</c:v>
                </c:pt>
                <c:pt idx="248">
                  <c:v>16.689855205267001</c:v>
                </c:pt>
                <c:pt idx="249">
                  <c:v>16.7005356982032</c:v>
                </c:pt>
                <c:pt idx="250">
                  <c:v>16.711207909423699</c:v>
                </c:pt>
                <c:pt idx="251">
                  <c:v>16.721871861210499</c:v>
                </c:pt>
                <c:pt idx="252">
                  <c:v>16.7325275757279</c:v>
                </c:pt>
                <c:pt idx="253">
                  <c:v>16.743175075022901</c:v>
                </c:pt>
                <c:pt idx="254">
                  <c:v>16.753814381026</c:v>
                </c:pt>
                <c:pt idx="255">
                  <c:v>16.764445515551799</c:v>
                </c:pt>
                <c:pt idx="256">
                  <c:v>16.775068500299501</c:v>
                </c:pt>
                <c:pt idx="257">
                  <c:v>16.785683356853699</c:v>
                </c:pt>
                <c:pt idx="258">
                  <c:v>16.7962901066848</c:v>
                </c:pt>
                <c:pt idx="259">
                  <c:v>16.806888771150099</c:v>
                </c:pt>
                <c:pt idx="260">
                  <c:v>16.8174793714938</c:v>
                </c:pt>
                <c:pt idx="261">
                  <c:v>16.828061928848101</c:v>
                </c:pt>
                <c:pt idx="262">
                  <c:v>16.838636464233598</c:v>
                </c:pt>
                <c:pt idx="263">
                  <c:v>16.849202998559999</c:v>
                </c:pt>
                <c:pt idx="264">
                  <c:v>16.8597615526268</c:v>
                </c:pt>
                <c:pt idx="265">
                  <c:v>16.870312147123599</c:v>
                </c:pt>
                <c:pt idx="266">
                  <c:v>16.880854802631099</c:v>
                </c:pt>
                <c:pt idx="267">
                  <c:v>16.8913895396214</c:v>
                </c:pt>
                <c:pt idx="268">
                  <c:v>16.9019163784589</c:v>
                </c:pt>
                <c:pt idx="269">
                  <c:v>16.912435339400801</c:v>
                </c:pt>
                <c:pt idx="270">
                  <c:v>16.9229464425974</c:v>
                </c:pt>
                <c:pt idx="271">
                  <c:v>16.9334497080932</c:v>
                </c:pt>
                <c:pt idx="272">
                  <c:v>16.943945155827102</c:v>
                </c:pt>
                <c:pt idx="273">
                  <c:v>16.954432805633399</c:v>
                </c:pt>
                <c:pt idx="274">
                  <c:v>16.964912677242001</c:v>
                </c:pt>
                <c:pt idx="275">
                  <c:v>16.975384790279101</c:v>
                </c:pt>
                <c:pt idx="276">
                  <c:v>16.985849164267901</c:v>
                </c:pt>
                <c:pt idx="277">
                  <c:v>16.9963058186292</c:v>
                </c:pt>
                <c:pt idx="278">
                  <c:v>17.006754772681798</c:v>
                </c:pt>
                <c:pt idx="279">
                  <c:v>17.017196045643399</c:v>
                </c:pt>
                <c:pt idx="280">
                  <c:v>17.027629656630801</c:v>
                </c:pt>
                <c:pt idx="281">
                  <c:v>17.0380556246607</c:v>
                </c:pt>
                <c:pt idx="282">
                  <c:v>17.048473968650299</c:v>
                </c:pt>
                <c:pt idx="283">
                  <c:v>17.0588847074178</c:v>
                </c:pt>
                <c:pt idx="284">
                  <c:v>17.069287859682799</c:v>
                </c:pt>
                <c:pt idx="285">
                  <c:v>17.0796834440673</c:v>
                </c:pt>
                <c:pt idx="286">
                  <c:v>17.090071479096</c:v>
                </c:pt>
                <c:pt idx="287">
                  <c:v>17.100451983196599</c:v>
                </c:pt>
                <c:pt idx="288">
                  <c:v>17.110824974701</c:v>
                </c:pt>
                <c:pt idx="289">
                  <c:v>17.1211904718452</c:v>
                </c:pt>
                <c:pt idx="290">
                  <c:v>17.131548492770399</c:v>
                </c:pt>
                <c:pt idx="291">
                  <c:v>17.141899055523101</c:v>
                </c:pt>
                <c:pt idx="292">
                  <c:v>17.1522421780559</c:v>
                </c:pt>
                <c:pt idx="293">
                  <c:v>17.162577878227999</c:v>
                </c:pt>
                <c:pt idx="294">
                  <c:v>17.172906173805899</c:v>
                </c:pt>
                <c:pt idx="295">
                  <c:v>17.1832270824634</c:v>
                </c:pt>
                <c:pt idx="296">
                  <c:v>17.193540621783001</c:v>
                </c:pt>
                <c:pt idx="297">
                  <c:v>17.203846809255602</c:v>
                </c:pt>
                <c:pt idx="298">
                  <c:v>17.214145662281499</c:v>
                </c:pt>
                <c:pt idx="299">
                  <c:v>17.224437198170801</c:v>
                </c:pt>
                <c:pt idx="300">
                  <c:v>17.2347214341439</c:v>
                </c:pt>
                <c:pt idx="301">
                  <c:v>17.244998387332299</c:v>
                </c:pt>
                <c:pt idx="302">
                  <c:v>17.255268074778598</c:v>
                </c:pt>
                <c:pt idx="303">
                  <c:v>17.265530513437401</c:v>
                </c:pt>
                <c:pt idx="304">
                  <c:v>17.275785720175801</c:v>
                </c:pt>
                <c:pt idx="305">
                  <c:v>17.286033711773801</c:v>
                </c:pt>
                <c:pt idx="306">
                  <c:v>17.296274504924799</c:v>
                </c:pt>
                <c:pt idx="307">
                  <c:v>17.306508116236301</c:v>
                </c:pt>
                <c:pt idx="308">
                  <c:v>17.3167345622299</c:v>
                </c:pt>
                <c:pt idx="309">
                  <c:v>17.326953859342701</c:v>
                </c:pt>
                <c:pt idx="310">
                  <c:v>17.337166023926802</c:v>
                </c:pt>
                <c:pt idx="311">
                  <c:v>17.3473710722505</c:v>
                </c:pt>
                <c:pt idx="312">
                  <c:v>17.357569020498499</c:v>
                </c:pt>
                <c:pt idx="313">
                  <c:v>17.367759884772401</c:v>
                </c:pt>
                <c:pt idx="314">
                  <c:v>17.377943681091399</c:v>
                </c:pt>
                <c:pt idx="315">
                  <c:v>17.388120425392302</c:v>
                </c:pt>
                <c:pt idx="316">
                  <c:v>17.398290133530701</c:v>
                </c:pt>
                <c:pt idx="317">
                  <c:v>17.4084528212808</c:v>
                </c:pt>
                <c:pt idx="318">
                  <c:v>17.418608504336198</c:v>
                </c:pt>
                <c:pt idx="319">
                  <c:v>17.4287571983105</c:v>
                </c:pt>
                <c:pt idx="320">
                  <c:v>17.438898918737301</c:v>
                </c:pt>
                <c:pt idx="321">
                  <c:v>17.449033681071398</c:v>
                </c:pt>
                <c:pt idx="322">
                  <c:v>17.459161500688399</c:v>
                </c:pt>
                <c:pt idx="323">
                  <c:v>17.469282392886001</c:v>
                </c:pt>
                <c:pt idx="324">
                  <c:v>17.479396372883699</c:v>
                </c:pt>
                <c:pt idx="325">
                  <c:v>17.489503455824099</c:v>
                </c:pt>
                <c:pt idx="326">
                  <c:v>17.499603656772301</c:v>
                </c:pt>
                <c:pt idx="327">
                  <c:v>17.509696990717501</c:v>
                </c:pt>
                <c:pt idx="328">
                  <c:v>17.519783472572499</c:v>
                </c:pt>
                <c:pt idx="329">
                  <c:v>17.529863117174799</c:v>
                </c:pt>
                <c:pt idx="330">
                  <c:v>17.539935939286501</c:v>
                </c:pt>
                <c:pt idx="331">
                  <c:v>17.550001953595199</c:v>
                </c:pt>
                <c:pt idx="332">
                  <c:v>17.560061174714399</c:v>
                </c:pt>
                <c:pt idx="333">
                  <c:v>17.570113617183601</c:v>
                </c:pt>
                <c:pt idx="334">
                  <c:v>17.580159295468899</c:v>
                </c:pt>
                <c:pt idx="335">
                  <c:v>17.5901982239638</c:v>
                </c:pt>
                <c:pt idx="336">
                  <c:v>17.600230416988801</c:v>
                </c:pt>
                <c:pt idx="337">
                  <c:v>17.6102558887928</c:v>
                </c:pt>
                <c:pt idx="338">
                  <c:v>17.620274653552801</c:v>
                </c:pt>
                <c:pt idx="339">
                  <c:v>17.630286725374599</c:v>
                </c:pt>
                <c:pt idx="340">
                  <c:v>17.640292118293299</c:v>
                </c:pt>
                <c:pt idx="341">
                  <c:v>17.650290846273499</c:v>
                </c:pt>
                <c:pt idx="342">
                  <c:v>17.660282923210001</c:v>
                </c:pt>
                <c:pt idx="343">
                  <c:v>17.6702683629277</c:v>
                </c:pt>
                <c:pt idx="344">
                  <c:v>17.6802471791828</c:v>
                </c:pt>
                <c:pt idx="345">
                  <c:v>17.690219385662399</c:v>
                </c:pt>
                <c:pt idx="346">
                  <c:v>17.700184995985399</c:v>
                </c:pt>
                <c:pt idx="347">
                  <c:v>17.710144023702799</c:v>
                </c:pt>
                <c:pt idx="348">
                  <c:v>17.720096482298</c:v>
                </c:pt>
                <c:pt idx="349">
                  <c:v>17.730042385187399</c:v>
                </c:pt>
                <c:pt idx="350">
                  <c:v>17.7399817457203</c:v>
                </c:pt>
                <c:pt idx="351">
                  <c:v>17.7499145771801</c:v>
                </c:pt>
                <c:pt idx="352">
                  <c:v>17.759840892783998</c:v>
                </c:pt>
                <c:pt idx="353">
                  <c:v>17.769760705683598</c:v>
                </c:pt>
                <c:pt idx="354">
                  <c:v>17.779674028965498</c:v>
                </c:pt>
                <c:pt idx="355">
                  <c:v>17.7895808756512</c:v>
                </c:pt>
                <c:pt idx="356">
                  <c:v>17.799481258698101</c:v>
                </c:pt>
                <c:pt idx="357">
                  <c:v>17.8093751909994</c:v>
                </c:pt>
                <c:pt idx="358">
                  <c:v>17.819262685384601</c:v>
                </c:pt>
                <c:pt idx="359">
                  <c:v>17.829143754619999</c:v>
                </c:pt>
                <c:pt idx="360">
                  <c:v>17.839018411408901</c:v>
                </c:pt>
                <c:pt idx="361">
                  <c:v>17.848886668392101</c:v>
                </c:pt>
                <c:pt idx="362">
                  <c:v>17.858748538148099</c:v>
                </c:pt>
                <c:pt idx="363">
                  <c:v>17.868604033193801</c:v>
                </c:pt>
                <c:pt idx="364">
                  <c:v>17.8784531659844</c:v>
                </c:pt>
                <c:pt idx="365">
                  <c:v>17.888295948914202</c:v>
                </c:pt>
                <c:pt idx="366">
                  <c:v>17.898132394316601</c:v>
                </c:pt>
                <c:pt idx="367">
                  <c:v>17.907962514464799</c:v>
                </c:pt>
                <c:pt idx="368">
                  <c:v>17.9177863215717</c:v>
                </c:pt>
                <c:pt idx="369">
                  <c:v>17.927603827790701</c:v>
                </c:pt>
                <c:pt idx="370">
                  <c:v>17.9374150452159</c:v>
                </c:pt>
                <c:pt idx="371">
                  <c:v>17.947219985882299</c:v>
                </c:pt>
                <c:pt idx="372">
                  <c:v>17.957018661766401</c:v>
                </c:pt>
                <c:pt idx="373">
                  <c:v>17.966811084786201</c:v>
                </c:pt>
                <c:pt idx="374">
                  <c:v>17.976597266801999</c:v>
                </c:pt>
                <c:pt idx="375">
                  <c:v>17.986377219616202</c:v>
                </c:pt>
                <c:pt idx="376">
                  <c:v>17.996150954974102</c:v>
                </c:pt>
                <c:pt idx="377">
                  <c:v>18.005918484564098</c:v>
                </c:pt>
                <c:pt idx="378">
                  <c:v>18.015679820017699</c:v>
                </c:pt>
                <c:pt idx="379">
                  <c:v>18.025434972910499</c:v>
                </c:pt>
                <c:pt idx="380">
                  <c:v>18.035183954761902</c:v>
                </c:pt>
                <c:pt idx="381">
                  <c:v>18.044926777035599</c:v>
                </c:pt>
                <c:pt idx="382">
                  <c:v>18.0546634511402</c:v>
                </c:pt>
                <c:pt idx="383">
                  <c:v>18.064393988429199</c:v>
                </c:pt>
                <c:pt idx="384">
                  <c:v>18.074118400201399</c:v>
                </c:pt>
                <c:pt idx="385">
                  <c:v>18.0838366977014</c:v>
                </c:pt>
                <c:pt idx="386">
                  <c:v>18.0935488921196</c:v>
                </c:pt>
                <c:pt idx="387">
                  <c:v>18.103254994592799</c:v>
                </c:pt>
                <c:pt idx="388">
                  <c:v>18.1129550162042</c:v>
                </c:pt>
                <c:pt idx="389">
                  <c:v>18.122648967984201</c:v>
                </c:pt>
                <c:pt idx="390">
                  <c:v>18.132336860910101</c:v>
                </c:pt>
                <c:pt idx="391">
                  <c:v>18.142018705906999</c:v>
                </c:pt>
                <c:pt idx="392">
                  <c:v>18.151694513847598</c:v>
                </c:pt>
                <c:pt idx="393">
                  <c:v>18.161364295552801</c:v>
                </c:pt>
                <c:pt idx="394">
                  <c:v>18.171028061791901</c:v>
                </c:pt>
                <c:pt idx="395">
                  <c:v>18.180685823283</c:v>
                </c:pt>
                <c:pt idx="396">
                  <c:v>18.190337590693101</c:v>
                </c:pt>
                <c:pt idx="397">
                  <c:v>18.199983374638599</c:v>
                </c:pt>
                <c:pt idx="398">
                  <c:v>18.209623185685501</c:v>
                </c:pt>
                <c:pt idx="399">
                  <c:v>18.219257034349599</c:v>
                </c:pt>
                <c:pt idx="400">
                  <c:v>18.228884931096999</c:v>
                </c:pt>
                <c:pt idx="401">
                  <c:v>18.238506886344201</c:v>
                </c:pt>
                <c:pt idx="402">
                  <c:v>18.248122910458498</c:v>
                </c:pt>
                <c:pt idx="403">
                  <c:v>18.257733013758202</c:v>
                </c:pt>
                <c:pt idx="404">
                  <c:v>18.267337206512899</c:v>
                </c:pt>
                <c:pt idx="405">
                  <c:v>18.276935498943899</c:v>
                </c:pt>
                <c:pt idx="406">
                  <c:v>18.2865279012243</c:v>
                </c:pt>
                <c:pt idx="407">
                  <c:v>18.296114423479398</c:v>
                </c:pt>
                <c:pt idx="408">
                  <c:v>18.3056950757869</c:v>
                </c:pt>
                <c:pt idx="409">
                  <c:v>18.3152698681772</c:v>
                </c:pt>
                <c:pt idx="410">
                  <c:v>18.324838810633601</c:v>
                </c:pt>
                <c:pt idx="411">
                  <c:v>18.334401913093</c:v>
                </c:pt>
                <c:pt idx="412">
                  <c:v>18.3439591854453</c:v>
                </c:pt>
                <c:pt idx="413">
                  <c:v>18.353510637534502</c:v>
                </c:pt>
                <c:pt idx="414">
                  <c:v>18.363056279158599</c:v>
                </c:pt>
                <c:pt idx="415">
                  <c:v>18.37259612007</c:v>
                </c:pt>
                <c:pt idx="416">
                  <c:v>18.382130169975401</c:v>
                </c:pt>
                <c:pt idx="417">
                  <c:v>18.391658438536499</c:v>
                </c:pt>
                <c:pt idx="418">
                  <c:v>18.4011809353701</c:v>
                </c:pt>
                <c:pt idx="419">
                  <c:v>18.4106976700484</c:v>
                </c:pt>
                <c:pt idx="420">
                  <c:v>18.420208652098999</c:v>
                </c:pt>
                <c:pt idx="421">
                  <c:v>18.429713891005498</c:v>
                </c:pt>
                <c:pt idx="422">
                  <c:v>18.439213396207698</c:v>
                </c:pt>
                <c:pt idx="423">
                  <c:v>18.448707177101401</c:v>
                </c:pt>
                <c:pt idx="424">
                  <c:v>18.458195243039398</c:v>
                </c:pt>
                <c:pt idx="425">
                  <c:v>18.4676776033312</c:v>
                </c:pt>
                <c:pt idx="426">
                  <c:v>18.477154267243201</c:v>
                </c:pt>
                <c:pt idx="427">
                  <c:v>18.486625243999502</c:v>
                </c:pt>
                <c:pt idx="428">
                  <c:v>18.496090542781602</c:v>
                </c:pt>
                <c:pt idx="429">
                  <c:v>18.5055501727287</c:v>
                </c:pt>
                <c:pt idx="430">
                  <c:v>18.515004142938199</c:v>
                </c:pt>
                <c:pt idx="431">
                  <c:v>18.524452462465799</c:v>
                </c:pt>
                <c:pt idx="432">
                  <c:v>18.5338951403258</c:v>
                </c:pt>
                <c:pt idx="433">
                  <c:v>18.543332185491099</c:v>
                </c:pt>
                <c:pt idx="434">
                  <c:v>18.552763606893699</c:v>
                </c:pt>
                <c:pt idx="435">
                  <c:v>18.5621894134249</c:v>
                </c:pt>
                <c:pt idx="436">
                  <c:v>18.571609613935301</c:v>
                </c:pt>
                <c:pt idx="437">
                  <c:v>18.581024217235399</c:v>
                </c:pt>
                <c:pt idx="438">
                  <c:v>18.5904332320954</c:v>
                </c:pt>
                <c:pt idx="439">
                  <c:v>18.599836667245899</c:v>
                </c:pt>
                <c:pt idx="440">
                  <c:v>18.609234531377599</c:v>
                </c:pt>
                <c:pt idx="441">
                  <c:v>18.618626833142098</c:v>
                </c:pt>
                <c:pt idx="442">
                  <c:v>18.628013581151599</c:v>
                </c:pt>
                <c:pt idx="443">
                  <c:v>18.6373947839793</c:v>
                </c:pt>
                <c:pt idx="444">
                  <c:v>18.646770450159899</c:v>
                </c:pt>
                <c:pt idx="445">
                  <c:v>18.656140588189501</c:v>
                </c:pt>
                <c:pt idx="446">
                  <c:v>18.665505206525602</c:v>
                </c:pt>
                <c:pt idx="447">
                  <c:v>18.674864313588099</c:v>
                </c:pt>
                <c:pt idx="448">
                  <c:v>18.684217917758598</c:v>
                </c:pt>
                <c:pt idx="449">
                  <c:v>18.693566027381301</c:v>
                </c:pt>
                <c:pt idx="450">
                  <c:v>18.702908650762801</c:v>
                </c:pt>
                <c:pt idx="451">
                  <c:v>18.712245796172599</c:v>
                </c:pt>
                <c:pt idx="452">
                  <c:v>18.721577471842998</c:v>
                </c:pt>
                <c:pt idx="453">
                  <c:v>18.7309036859697</c:v>
                </c:pt>
                <c:pt idx="454">
                  <c:v>18.740224446711501</c:v>
                </c:pt>
                <c:pt idx="455">
                  <c:v>18.749539762190999</c:v>
                </c:pt>
                <c:pt idx="456">
                  <c:v>18.7588496404944</c:v>
                </c:pt>
                <c:pt idx="457">
                  <c:v>18.768154089672201</c:v>
                </c:pt>
                <c:pt idx="458">
                  <c:v>18.777453117738801</c:v>
                </c:pt>
                <c:pt idx="459">
                  <c:v>18.786746732672999</c:v>
                </c:pt>
                <c:pt idx="460">
                  <c:v>18.796034942418501</c:v>
                </c:pt>
                <c:pt idx="461">
                  <c:v>18.805317754883401</c:v>
                </c:pt>
                <c:pt idx="462">
                  <c:v>18.814595177940902</c:v>
                </c:pt>
                <c:pt idx="463">
                  <c:v>18.823867219429701</c:v>
                </c:pt>
                <c:pt idx="464">
                  <c:v>18.833133887153299</c:v>
                </c:pt>
                <c:pt idx="465">
                  <c:v>18.842395188881301</c:v>
                </c:pt>
                <c:pt idx="466">
                  <c:v>18.851651132348699</c:v>
                </c:pt>
                <c:pt idx="467">
                  <c:v>18.8609017252566</c:v>
                </c:pt>
                <c:pt idx="468">
                  <c:v>18.870146975272299</c:v>
                </c:pt>
                <c:pt idx="469">
                  <c:v>18.879386890029298</c:v>
                </c:pt>
                <c:pt idx="470">
                  <c:v>18.8886214771276</c:v>
                </c:pt>
                <c:pt idx="471">
                  <c:v>18.897850744133901</c:v>
                </c:pt>
                <c:pt idx="472">
                  <c:v>18.907074698581901</c:v>
                </c:pt>
                <c:pt idx="473">
                  <c:v>18.916293347972299</c:v>
                </c:pt>
                <c:pt idx="474">
                  <c:v>18.925506699773099</c:v>
                </c:pt>
                <c:pt idx="475">
                  <c:v>18.934714761419499</c:v>
                </c:pt>
                <c:pt idx="476">
                  <c:v>18.943917540314601</c:v>
                </c:pt>
                <c:pt idx="477">
                  <c:v>18.953115043829001</c:v>
                </c:pt>
                <c:pt idx="478">
                  <c:v>18.962307279301601</c:v>
                </c:pt>
                <c:pt idx="479">
                  <c:v>18.9714942540392</c:v>
                </c:pt>
                <c:pt idx="480">
                  <c:v>18.980675975316998</c:v>
                </c:pt>
                <c:pt idx="481">
                  <c:v>18.989852450378599</c:v>
                </c:pt>
                <c:pt idx="482">
                  <c:v>18.999023686436399</c:v>
                </c:pt>
                <c:pt idx="483">
                  <c:v>19.0081896906715</c:v>
                </c:pt>
                <c:pt idx="484">
                  <c:v>19.017350470234199</c:v>
                </c:pt>
                <c:pt idx="485">
                  <c:v>19.026506032243699</c:v>
                </c:pt>
                <c:pt idx="486">
                  <c:v>19.035656383788801</c:v>
                </c:pt>
                <c:pt idx="487">
                  <c:v>19.0448015319277</c:v>
                </c:pt>
                <c:pt idx="488">
                  <c:v>19.053941483688401</c:v>
                </c:pt>
                <c:pt idx="489">
                  <c:v>19.063076246068501</c:v>
                </c:pt>
                <c:pt idx="490">
                  <c:v>19.072205826035798</c:v>
                </c:pt>
                <c:pt idx="491">
                  <c:v>19.081330230528302</c:v>
                </c:pt>
                <c:pt idx="492">
                  <c:v>19.090449466454299</c:v>
                </c:pt>
                <c:pt idx="493">
                  <c:v>19.0995635406926</c:v>
                </c:pt>
                <c:pt idx="494">
                  <c:v>19.108672460092599</c:v>
                </c:pt>
                <c:pt idx="495">
                  <c:v>19.1177762314747</c:v>
                </c:pt>
                <c:pt idx="496">
                  <c:v>19.12687486163</c:v>
                </c:pt>
                <c:pt idx="497">
                  <c:v>19.135968357321101</c:v>
                </c:pt>
                <c:pt idx="498">
                  <c:v>19.145056725281599</c:v>
                </c:pt>
                <c:pt idx="499">
                  <c:v>19.154139972216701</c:v>
                </c:pt>
                <c:pt idx="500">
                  <c:v>19.163218104803299</c:v>
                </c:pt>
                <c:pt idx="501">
                  <c:v>19.1722911296898</c:v>
                </c:pt>
                <c:pt idx="502">
                  <c:v>19.181359053496799</c:v>
                </c:pt>
                <c:pt idx="503">
                  <c:v>19.1904218828168</c:v>
                </c:pt>
                <c:pt idx="504">
                  <c:v>19.1994796242147</c:v>
                </c:pt>
                <c:pt idx="505">
                  <c:v>19.208532284227498</c:v>
                </c:pt>
                <c:pt idx="506">
                  <c:v>19.217579869364901</c:v>
                </c:pt>
                <c:pt idx="507">
                  <c:v>19.226622386109401</c:v>
                </c:pt>
                <c:pt idx="508">
                  <c:v>19.235659840916199</c:v>
                </c:pt>
                <c:pt idx="509">
                  <c:v>19.2446922402133</c:v>
                </c:pt>
                <c:pt idx="510">
                  <c:v>19.253719590402099</c:v>
                </c:pt>
                <c:pt idx="511">
                  <c:v>19.262741897857101</c:v>
                </c:pt>
                <c:pt idx="512">
                  <c:v>19.271759168926302</c:v>
                </c:pt>
                <c:pt idx="513">
                  <c:v>19.280771409931202</c:v>
                </c:pt>
                <c:pt idx="514">
                  <c:v>19.289778627166999</c:v>
                </c:pt>
                <c:pt idx="515">
                  <c:v>19.298780826902799</c:v>
                </c:pt>
                <c:pt idx="516">
                  <c:v>19.307778015381601</c:v>
                </c:pt>
                <c:pt idx="517">
                  <c:v>19.3167701988205</c:v>
                </c:pt>
                <c:pt idx="518">
                  <c:v>19.325757383410899</c:v>
                </c:pt>
                <c:pt idx="519">
                  <c:v>19.3347395753188</c:v>
                </c:pt>
                <c:pt idx="520">
                  <c:v>19.3437167806843</c:v>
                </c:pt>
                <c:pt idx="521">
                  <c:v>19.352689005622501</c:v>
                </c:pt>
                <c:pt idx="522">
                  <c:v>19.361656256223299</c:v>
                </c:pt>
                <c:pt idx="523">
                  <c:v>19.370618538551501</c:v>
                </c:pt>
                <c:pt idx="524">
                  <c:v>19.379575858646799</c:v>
                </c:pt>
                <c:pt idx="525">
                  <c:v>19.3885282225244</c:v>
                </c:pt>
                <c:pt idx="526">
                  <c:v>19.3974756361747</c:v>
                </c:pt>
                <c:pt idx="527">
                  <c:v>19.406418105563599</c:v>
                </c:pt>
                <c:pt idx="528">
                  <c:v>19.415355636632601</c:v>
                </c:pt>
                <c:pt idx="529">
                  <c:v>19.424288235298899</c:v>
                </c:pt>
                <c:pt idx="530">
                  <c:v>19.4332159074558</c:v>
                </c:pt>
                <c:pt idx="531">
                  <c:v>19.442138658972301</c:v>
                </c:pt>
                <c:pt idx="532">
                  <c:v>19.451056495693798</c:v>
                </c:pt>
                <c:pt idx="533">
                  <c:v>19.459969423441599</c:v>
                </c:pt>
                <c:pt idx="534">
                  <c:v>19.468877448013899</c:v>
                </c:pt>
                <c:pt idx="535">
                  <c:v>19.477780575184902</c:v>
                </c:pt>
                <c:pt idx="536">
                  <c:v>19.486678810705701</c:v>
                </c:pt>
                <c:pt idx="537">
                  <c:v>19.495572160304299</c:v>
                </c:pt>
                <c:pt idx="538">
                  <c:v>19.504460629685202</c:v>
                </c:pt>
                <c:pt idx="539">
                  <c:v>19.5133442245303</c:v>
                </c:pt>
                <c:pt idx="540">
                  <c:v>19.5222229504983</c:v>
                </c:pt>
                <c:pt idx="541">
                  <c:v>19.531096813225499</c:v>
                </c:pt>
                <c:pt idx="542">
                  <c:v>19.5399658183252</c:v>
                </c:pt>
                <c:pt idx="543">
                  <c:v>19.5488299713885</c:v>
                </c:pt>
                <c:pt idx="544">
                  <c:v>19.5576892779841</c:v>
                </c:pt>
                <c:pt idx="545">
                  <c:v>19.566543743658102</c:v>
                </c:pt>
                <c:pt idx="546">
                  <c:v>19.575393373934901</c:v>
                </c:pt>
                <c:pt idx="547">
                  <c:v>19.584238174316699</c:v>
                </c:pt>
                <c:pt idx="548">
                  <c:v>19.593078150283599</c:v>
                </c:pt>
                <c:pt idx="549">
                  <c:v>19.6019133072942</c:v>
                </c:pt>
                <c:pt idx="550">
                  <c:v>19.610743650785199</c:v>
                </c:pt>
                <c:pt idx="551">
                  <c:v>19.619569186171901</c:v>
                </c:pt>
                <c:pt idx="552">
                  <c:v>19.6283899188481</c:v>
                </c:pt>
                <c:pt idx="553">
                  <c:v>19.637205854186199</c:v>
                </c:pt>
                <c:pt idx="554">
                  <c:v>19.646016997537401</c:v>
                </c:pt>
                <c:pt idx="555">
                  <c:v>19.654823354231901</c:v>
                </c:pt>
                <c:pt idx="556">
                  <c:v>19.663624929578699</c:v>
                </c:pt>
                <c:pt idx="557">
                  <c:v>19.672421728866201</c:v>
                </c:pt>
                <c:pt idx="558">
                  <c:v>19.6812137573618</c:v>
                </c:pt>
                <c:pt idx="559">
                  <c:v>19.690001020312199</c:v>
                </c:pt>
                <c:pt idx="560">
                  <c:v>19.6987835229437</c:v>
                </c:pt>
                <c:pt idx="561">
                  <c:v>19.7075612704622</c:v>
                </c:pt>
                <c:pt idx="562">
                  <c:v>19.716334268053</c:v>
                </c:pt>
                <c:pt idx="563">
                  <c:v>19.7251025208814</c:v>
                </c:pt>
                <c:pt idx="564">
                  <c:v>19.7338660340925</c:v>
                </c:pt>
                <c:pt idx="565">
                  <c:v>19.7426248128113</c:v>
                </c:pt>
                <c:pt idx="566">
                  <c:v>19.751378862143099</c:v>
                </c:pt>
                <c:pt idx="567">
                  <c:v>19.760128187173098</c:v>
                </c:pt>
                <c:pt idx="568">
                  <c:v>19.768872792967102</c:v>
                </c:pt>
                <c:pt idx="569">
                  <c:v>19.7776126845711</c:v>
                </c:pt>
                <c:pt idx="570">
                  <c:v>19.786347867011699</c:v>
                </c:pt>
                <c:pt idx="571">
                  <c:v>19.795078345295899</c:v>
                </c:pt>
                <c:pt idx="572">
                  <c:v>19.803804124411801</c:v>
                </c:pt>
                <c:pt idx="573">
                  <c:v>19.812525209327902</c:v>
                </c:pt>
                <c:pt idx="574">
                  <c:v>19.821241604993901</c:v>
                </c:pt>
                <c:pt idx="575">
                  <c:v>19.829953316340401</c:v>
                </c:pt>
                <c:pt idx="576">
                  <c:v>19.838660348278999</c:v>
                </c:pt>
                <c:pt idx="577">
                  <c:v>19.8473627057027</c:v>
                </c:pt>
                <c:pt idx="578">
                  <c:v>19.856060393485802</c:v>
                </c:pt>
                <c:pt idx="579">
                  <c:v>19.8647534164839</c:v>
                </c:pt>
                <c:pt idx="580">
                  <c:v>19.873441779534001</c:v>
                </c:pt>
                <c:pt idx="581">
                  <c:v>19.882125487455099</c:v>
                </c:pt>
                <c:pt idx="582">
                  <c:v>19.890804545047398</c:v>
                </c:pt>
                <c:pt idx="583">
                  <c:v>19.899478957093301</c:v>
                </c:pt>
                <c:pt idx="584">
                  <c:v>19.908148728356799</c:v>
                </c:pt>
                <c:pt idx="585">
                  <c:v>19.9168138635841</c:v>
                </c:pt>
                <c:pt idx="586">
                  <c:v>19.925474367503401</c:v>
                </c:pt>
                <c:pt idx="587">
                  <c:v>19.934130244824999</c:v>
                </c:pt>
                <c:pt idx="588">
                  <c:v>19.942781500241502</c:v>
                </c:pt>
                <c:pt idx="589">
                  <c:v>19.9514281384279</c:v>
                </c:pt>
                <c:pt idx="590">
                  <c:v>19.9600701640416</c:v>
                </c:pt>
                <c:pt idx="591">
                  <c:v>19.9687075817227</c:v>
                </c:pt>
                <c:pt idx="592">
                  <c:v>19.977340396093702</c:v>
                </c:pt>
                <c:pt idx="593">
                  <c:v>19.985968611759901</c:v>
                </c:pt>
                <c:pt idx="594">
                  <c:v>19.9945922333096</c:v>
                </c:pt>
                <c:pt idx="595">
                  <c:v>20.003211265313599</c:v>
                </c:pt>
                <c:pt idx="596">
                  <c:v>20.0118257123261</c:v>
                </c:pt>
                <c:pt idx="597">
                  <c:v>20.0204355788842</c:v>
                </c:pt>
                <c:pt idx="598">
                  <c:v>20.029040869508101</c:v>
                </c:pt>
                <c:pt idx="599">
                  <c:v>20.037641588701501</c:v>
                </c:pt>
                <c:pt idx="600">
                  <c:v>20.046237740951199</c:v>
                </c:pt>
                <c:pt idx="601">
                  <c:v>20.054829330727401</c:v>
                </c:pt>
                <c:pt idx="602">
                  <c:v>20.063416362484201</c:v>
                </c:pt>
                <c:pt idx="603">
                  <c:v>20.0719988406588</c:v>
                </c:pt>
                <c:pt idx="604">
                  <c:v>20.080576769672401</c:v>
                </c:pt>
                <c:pt idx="605">
                  <c:v>20.089150153929999</c:v>
                </c:pt>
                <c:pt idx="606">
                  <c:v>20.097718997820198</c:v>
                </c:pt>
                <c:pt idx="607">
                  <c:v>20.106283305715799</c:v>
                </c:pt>
                <c:pt idx="608">
                  <c:v>20.1148430819735</c:v>
                </c:pt>
                <c:pt idx="609">
                  <c:v>20.123398330934101</c:v>
                </c:pt>
                <c:pt idx="610">
                  <c:v>20.1319490569227</c:v>
                </c:pt>
                <c:pt idx="611">
                  <c:v>20.1404952642485</c:v>
                </c:pt>
                <c:pt idx="612">
                  <c:v>20.149036957205201</c:v>
                </c:pt>
                <c:pt idx="613">
                  <c:v>20.1575741400708</c:v>
                </c:pt>
                <c:pt idx="614">
                  <c:v>20.166106817108101</c:v>
                </c:pt>
                <c:pt idx="615">
                  <c:v>20.174634992564101</c:v>
                </c:pt>
                <c:pt idx="616">
                  <c:v>20.1831586706707</c:v>
                </c:pt>
                <c:pt idx="617">
                  <c:v>20.191677855644599</c:v>
                </c:pt>
                <c:pt idx="618">
                  <c:v>20.200192551687302</c:v>
                </c:pt>
                <c:pt idx="619">
                  <c:v>20.208702762984998</c:v>
                </c:pt>
                <c:pt idx="620">
                  <c:v>20.217208493709201</c:v>
                </c:pt>
                <c:pt idx="621">
                  <c:v>20.2257097480162</c:v>
                </c:pt>
                <c:pt idx="622">
                  <c:v>20.2342065300478</c:v>
                </c:pt>
                <c:pt idx="623">
                  <c:v>20.242698843930601</c:v>
                </c:pt>
                <c:pt idx="624">
                  <c:v>20.251186693776798</c:v>
                </c:pt>
                <c:pt idx="625">
                  <c:v>20.259670083683901</c:v>
                </c:pt>
                <c:pt idx="626">
                  <c:v>20.2681490177347</c:v>
                </c:pt>
                <c:pt idx="627">
                  <c:v>20.2766234999978</c:v>
                </c:pt>
                <c:pt idx="628">
                  <c:v>20.285093534527199</c:v>
                </c:pt>
                <c:pt idx="629">
                  <c:v>20.293559125362599</c:v>
                </c:pt>
                <c:pt idx="630">
                  <c:v>20.3020202765295</c:v>
                </c:pt>
                <c:pt idx="631">
                  <c:v>20.310476992039199</c:v>
                </c:pt>
                <c:pt idx="632">
                  <c:v>20.318929275888902</c:v>
                </c:pt>
                <c:pt idx="633">
                  <c:v>20.327377132061802</c:v>
                </c:pt>
                <c:pt idx="634">
                  <c:v>20.335820564527101</c:v>
                </c:pt>
                <c:pt idx="635">
                  <c:v>20.344259577240098</c:v>
                </c:pt>
                <c:pt idx="636">
                  <c:v>20.3526941741423</c:v>
                </c:pt>
                <c:pt idx="637">
                  <c:v>20.361124359161501</c:v>
                </c:pt>
                <c:pt idx="638">
                  <c:v>20.369550136211799</c:v>
                </c:pt>
                <c:pt idx="639">
                  <c:v>20.377971509193699</c:v>
                </c:pt>
                <c:pt idx="640">
                  <c:v>20.3863884819941</c:v>
                </c:pt>
                <c:pt idx="641">
                  <c:v>20.3948010584865</c:v>
                </c:pt>
                <c:pt idx="642">
                  <c:v>20.403209242530998</c:v>
                </c:pt>
                <c:pt idx="643">
                  <c:v>20.411613037974501</c:v>
                </c:pt>
                <c:pt idx="644">
                  <c:v>20.4200124486504</c:v>
                </c:pt>
                <c:pt idx="645">
                  <c:v>20.4284074783791</c:v>
                </c:pt>
                <c:pt idx="646">
                  <c:v>20.436798130967698</c:v>
                </c:pt>
                <c:pt idx="647">
                  <c:v>20.445184410210601</c:v>
                </c:pt>
                <c:pt idx="648">
                  <c:v>20.453566319888701</c:v>
                </c:pt>
                <c:pt idx="649">
                  <c:v>20.4619438637705</c:v>
                </c:pt>
                <c:pt idx="650">
                  <c:v>20.470317045611299</c:v>
                </c:pt>
                <c:pt idx="651">
                  <c:v>20.4786858691538</c:v>
                </c:pt>
                <c:pt idx="652">
                  <c:v>20.487050338127801</c:v>
                </c:pt>
                <c:pt idx="653">
                  <c:v>20.495410456250699</c:v>
                </c:pt>
                <c:pt idx="654">
                  <c:v>20.5037662272271</c:v>
                </c:pt>
                <c:pt idx="655">
                  <c:v>20.512117654749002</c:v>
                </c:pt>
                <c:pt idx="656">
                  <c:v>20.520464742496401</c:v>
                </c:pt>
                <c:pt idx="657">
                  <c:v>20.528807494136299</c:v>
                </c:pt>
                <c:pt idx="658">
                  <c:v>20.537145913323801</c:v>
                </c:pt>
                <c:pt idx="659">
                  <c:v>20.545480003701599</c:v>
                </c:pt>
                <c:pt idx="660">
                  <c:v>20.553809768900098</c:v>
                </c:pt>
                <c:pt idx="661">
                  <c:v>20.5621352125378</c:v>
                </c:pt>
                <c:pt idx="662">
                  <c:v>20.570456338220801</c:v>
                </c:pt>
                <c:pt idx="663">
                  <c:v>20.578773149543402</c:v>
                </c:pt>
                <c:pt idx="664">
                  <c:v>20.5870856500879</c:v>
                </c:pt>
                <c:pt idx="665">
                  <c:v>20.595393843424699</c:v>
                </c:pt>
                <c:pt idx="666">
                  <c:v>20.603697733112298</c:v>
                </c:pt>
                <c:pt idx="667">
                  <c:v>20.6119973226977</c:v>
                </c:pt>
                <c:pt idx="668">
                  <c:v>20.620292615715702</c:v>
                </c:pt>
                <c:pt idx="669">
                  <c:v>20.628583615689902</c:v>
                </c:pt>
                <c:pt idx="670">
                  <c:v>20.636870326132101</c:v>
                </c:pt>
                <c:pt idx="671">
                  <c:v>20.645152750542501</c:v>
                </c:pt>
                <c:pt idx="672">
                  <c:v>20.6534308924101</c:v>
                </c:pt>
                <c:pt idx="673">
                  <c:v>20.661704755212199</c:v>
                </c:pt>
                <c:pt idx="674">
                  <c:v>20.6699743424149</c:v>
                </c:pt>
                <c:pt idx="675">
                  <c:v>20.678239657472901</c:v>
                </c:pt>
                <c:pt idx="676">
                  <c:v>20.6865007038298</c:v>
                </c:pt>
                <c:pt idx="677">
                  <c:v>20.694757484917901</c:v>
                </c:pt>
                <c:pt idx="678">
                  <c:v>20.703010004158401</c:v>
                </c:pt>
                <c:pt idx="679">
                  <c:v>20.711258264961501</c:v>
                </c:pt>
                <c:pt idx="680">
                  <c:v>20.719502270726199</c:v>
                </c:pt>
                <c:pt idx="681">
                  <c:v>20.7277420248409</c:v>
                </c:pt>
                <c:pt idx="682">
                  <c:v>20.7359775306827</c:v>
                </c:pt>
                <c:pt idx="683">
                  <c:v>20.744208791618099</c:v>
                </c:pt>
                <c:pt idx="684">
                  <c:v>20.752435811002801</c:v>
                </c:pt>
                <c:pt idx="685">
                  <c:v>20.760658592181699</c:v>
                </c:pt>
                <c:pt idx="686">
                  <c:v>20.768877138489</c:v>
                </c:pt>
                <c:pt idx="687">
                  <c:v>20.777091453248399</c:v>
                </c:pt>
                <c:pt idx="688">
                  <c:v>20.785301539772899</c:v>
                </c:pt>
                <c:pt idx="689">
                  <c:v>20.793507401365101</c:v>
                </c:pt>
                <c:pt idx="690">
                  <c:v>20.8017090413171</c:v>
                </c:pt>
                <c:pt idx="691">
                  <c:v>20.8099064629106</c:v>
                </c:pt>
                <c:pt idx="692">
                  <c:v>20.818099669416899</c:v>
                </c:pt>
                <c:pt idx="693">
                  <c:v>20.826288664097</c:v>
                </c:pt>
                <c:pt idx="694">
                  <c:v>20.834473450201799</c:v>
                </c:pt>
                <c:pt idx="695">
                  <c:v>20.8426540309719</c:v>
                </c:pt>
                <c:pt idx="696">
                  <c:v>20.850830409637599</c:v>
                </c:pt>
                <c:pt idx="697">
                  <c:v>20.8590025894195</c:v>
                </c:pt>
                <c:pt idx="698">
                  <c:v>20.867170573527702</c:v>
                </c:pt>
                <c:pt idx="699">
                  <c:v>20.8753343651628</c:v>
                </c:pt>
                <c:pt idx="700">
                  <c:v>20.883493967515101</c:v>
                </c:pt>
                <c:pt idx="701">
                  <c:v>20.891649383765198</c:v>
                </c:pt>
                <c:pt idx="702">
                  <c:v>20.899800617083699</c:v>
                </c:pt>
                <c:pt idx="703">
                  <c:v>20.9079476706316</c:v>
                </c:pt>
                <c:pt idx="704">
                  <c:v>20.916090547560099</c:v>
                </c:pt>
                <c:pt idx="705">
                  <c:v>20.924229251010701</c:v>
                </c:pt>
                <c:pt idx="706">
                  <c:v>20.932363784115299</c:v>
                </c:pt>
                <c:pt idx="707">
                  <c:v>20.940494149996301</c:v>
                </c:pt>
                <c:pt idx="708">
                  <c:v>20.948620351766301</c:v>
                </c:pt>
                <c:pt idx="709">
                  <c:v>20.9567423925287</c:v>
                </c:pt>
                <c:pt idx="710">
                  <c:v>20.964860275377401</c:v>
                </c:pt>
                <c:pt idx="711">
                  <c:v>20.9729740033967</c:v>
                </c:pt>
                <c:pt idx="712">
                  <c:v>20.981083579661899</c:v>
                </c:pt>
                <c:pt idx="713">
                  <c:v>20.989189007238799</c:v>
                </c:pt>
                <c:pt idx="714">
                  <c:v>20.997290289184001</c:v>
                </c:pt>
                <c:pt idx="715">
                  <c:v>21.0053874285449</c:v>
                </c:pt>
                <c:pt idx="716">
                  <c:v>21.013480428359799</c:v>
                </c:pt>
                <c:pt idx="717">
                  <c:v>21.021569291657801</c:v>
                </c:pt>
                <c:pt idx="718">
                  <c:v>21.029654021459098</c:v>
                </c:pt>
                <c:pt idx="719">
                  <c:v>21.037734620774799</c:v>
                </c:pt>
                <c:pt idx="720">
                  <c:v>21.045811092607</c:v>
                </c:pt>
                <c:pt idx="721">
                  <c:v>21.053883439948901</c:v>
                </c:pt>
                <c:pt idx="722">
                  <c:v>21.0619516657849</c:v>
                </c:pt>
                <c:pt idx="723">
                  <c:v>21.070015773090599</c:v>
                </c:pt>
                <c:pt idx="724">
                  <c:v>21.0780757648327</c:v>
                </c:pt>
                <c:pt idx="725">
                  <c:v>21.086131643969299</c:v>
                </c:pt>
                <c:pt idx="726">
                  <c:v>21.094183413449699</c:v>
                </c:pt>
                <c:pt idx="727">
                  <c:v>21.1022310762147</c:v>
                </c:pt>
                <c:pt idx="728">
                  <c:v>21.110274635196198</c:v>
                </c:pt>
                <c:pt idx="729">
                  <c:v>21.118314093318101</c:v>
                </c:pt>
                <c:pt idx="730">
                  <c:v>21.126349453495099</c:v>
                </c:pt>
                <c:pt idx="731">
                  <c:v>21.134380718634102</c:v>
                </c:pt>
                <c:pt idx="732">
                  <c:v>21.142407891633098</c:v>
                </c:pt>
                <c:pt idx="733">
                  <c:v>21.150430975381902</c:v>
                </c:pt>
                <c:pt idx="734">
                  <c:v>21.158449972762</c:v>
                </c:pt>
                <c:pt idx="735">
                  <c:v>21.166464886646501</c:v>
                </c:pt>
                <c:pt idx="736">
                  <c:v>21.1744757199004</c:v>
                </c:pt>
                <c:pt idx="737">
                  <c:v>21.1824824753805</c:v>
                </c:pt>
                <c:pt idx="738">
                  <c:v>21.1904851559352</c:v>
                </c:pt>
                <c:pt idx="739">
                  <c:v>21.198483764405001</c:v>
                </c:pt>
                <c:pt idx="740">
                  <c:v>21.206478303622202</c:v>
                </c:pt>
                <c:pt idx="741">
                  <c:v>21.214468776411199</c:v>
                </c:pt>
                <c:pt idx="742">
                  <c:v>21.222455185588299</c:v>
                </c:pt>
                <c:pt idx="743">
                  <c:v>21.230437533961901</c:v>
                </c:pt>
                <c:pt idx="744">
                  <c:v>21.238415824332399</c:v>
                </c:pt>
                <c:pt idx="745">
                  <c:v>21.246390059492501</c:v>
                </c:pt>
                <c:pt idx="746">
                  <c:v>21.254360242226799</c:v>
                </c:pt>
                <c:pt idx="747">
                  <c:v>21.262326375312401</c:v>
                </c:pt>
                <c:pt idx="748">
                  <c:v>21.270288461518501</c:v>
                </c:pt>
                <c:pt idx="749">
                  <c:v>21.2782465036065</c:v>
                </c:pt>
                <c:pt idx="750">
                  <c:v>21.286200504330399</c:v>
                </c:pt>
                <c:pt idx="751">
                  <c:v>21.294150466436399</c:v>
                </c:pt>
                <c:pt idx="752">
                  <c:v>21.302096392663099</c:v>
                </c:pt>
                <c:pt idx="753">
                  <c:v>21.310038285741498</c:v>
                </c:pt>
                <c:pt idx="754">
                  <c:v>21.3179761483952</c:v>
                </c:pt>
                <c:pt idx="755">
                  <c:v>21.325909983340399</c:v>
                </c:pt>
                <c:pt idx="756">
                  <c:v>21.333839793285598</c:v>
                </c:pt>
                <c:pt idx="757">
                  <c:v>21.341765580932201</c:v>
                </c:pt>
                <c:pt idx="758">
                  <c:v>21.349687348974101</c:v>
                </c:pt>
                <c:pt idx="759">
                  <c:v>21.3576051000978</c:v>
                </c:pt>
                <c:pt idx="760">
                  <c:v>21.365518836982702</c:v>
                </c:pt>
                <c:pt idx="761">
                  <c:v>21.373428562300901</c:v>
                </c:pt>
                <c:pt idx="762">
                  <c:v>21.381334278717201</c:v>
                </c:pt>
                <c:pt idx="763">
                  <c:v>21.3892359888893</c:v>
                </c:pt>
                <c:pt idx="764">
                  <c:v>21.3971336954679</c:v>
                </c:pt>
                <c:pt idx="765">
                  <c:v>21.405027401096401</c:v>
                </c:pt>
                <c:pt idx="766">
                  <c:v>21.4129171084113</c:v>
                </c:pt>
                <c:pt idx="767">
                  <c:v>21.420802820041899</c:v>
                </c:pt>
                <c:pt idx="768">
                  <c:v>21.4286845386107</c:v>
                </c:pt>
                <c:pt idx="769">
                  <c:v>21.436562266733301</c:v>
                </c:pt>
                <c:pt idx="770">
                  <c:v>21.444436007018101</c:v>
                </c:pt>
                <c:pt idx="771">
                  <c:v>21.452305762066999</c:v>
                </c:pt>
                <c:pt idx="772">
                  <c:v>21.460171534474799</c:v>
                </c:pt>
                <c:pt idx="773">
                  <c:v>21.468033326829602</c:v>
                </c:pt>
                <c:pt idx="774">
                  <c:v>21.475891141712701</c:v>
                </c:pt>
                <c:pt idx="775">
                  <c:v>21.483744981698699</c:v>
                </c:pt>
                <c:pt idx="776">
                  <c:v>21.4915948493556</c:v>
                </c:pt>
                <c:pt idx="777">
                  <c:v>21.499440747244499</c:v>
                </c:pt>
                <c:pt idx="778">
                  <c:v>21.507282677920099</c:v>
                </c:pt>
                <c:pt idx="779">
                  <c:v>21.515120643930398</c:v>
                </c:pt>
                <c:pt idx="780">
                  <c:v>21.522954647816999</c:v>
                </c:pt>
                <c:pt idx="781">
                  <c:v>21.5307846921147</c:v>
                </c:pt>
                <c:pt idx="782">
                  <c:v>21.538610779352101</c:v>
                </c:pt>
                <c:pt idx="783">
                  <c:v>21.546432912051198</c:v>
                </c:pt>
                <c:pt idx="784">
                  <c:v>21.554251092727601</c:v>
                </c:pt>
                <c:pt idx="785">
                  <c:v>21.5620653238906</c:v>
                </c:pt>
                <c:pt idx="786">
                  <c:v>21.569875608042999</c:v>
                </c:pt>
                <c:pt idx="787">
                  <c:v>21.577681947681398</c:v>
                </c:pt>
                <c:pt idx="788">
                  <c:v>21.585484345296202</c:v>
                </c:pt>
                <c:pt idx="789">
                  <c:v>21.593282803371402</c:v>
                </c:pt>
                <c:pt idx="790">
                  <c:v>21.6010773243848</c:v>
                </c:pt>
                <c:pt idx="791">
                  <c:v>21.608867910808002</c:v>
                </c:pt>
                <c:pt idx="792">
                  <c:v>21.6166545651066</c:v>
                </c:pt>
                <c:pt idx="793">
                  <c:v>21.624437289740001</c:v>
                </c:pt>
                <c:pt idx="794">
                  <c:v>21.6322160871614</c:v>
                </c:pt>
                <c:pt idx="795">
                  <c:v>21.639990959818199</c:v>
                </c:pt>
                <c:pt idx="796">
                  <c:v>21.647761910151502</c:v>
                </c:pt>
                <c:pt idx="797">
                  <c:v>21.6555289405967</c:v>
                </c:pt>
                <c:pt idx="798">
                  <c:v>21.663292053583</c:v>
                </c:pt>
                <c:pt idx="799">
                  <c:v>21.6710512515338</c:v>
                </c:pt>
                <c:pt idx="800">
                  <c:v>21.678806536866499</c:v>
                </c:pt>
                <c:pt idx="801">
                  <c:v>21.6865579119929</c:v>
                </c:pt>
                <c:pt idx="802">
                  <c:v>21.6943053793186</c:v>
                </c:pt>
                <c:pt idx="803">
                  <c:v>21.702048941243799</c:v>
                </c:pt>
                <c:pt idx="804">
                  <c:v>21.709788600162501</c:v>
                </c:pt>
                <c:pt idx="805">
                  <c:v>21.7175243584634</c:v>
                </c:pt>
                <c:pt idx="806">
                  <c:v>21.725256218529299</c:v>
                </c:pt>
                <c:pt idx="807">
                  <c:v>21.732984182737098</c:v>
                </c:pt>
                <c:pt idx="808">
                  <c:v>21.7407082534585</c:v>
                </c:pt>
                <c:pt idx="809">
                  <c:v>21.748428433059299</c:v>
                </c:pt>
                <c:pt idx="810">
                  <c:v>21.756144723899698</c:v>
                </c:pt>
                <c:pt idx="811">
                  <c:v>21.7638571283345</c:v>
                </c:pt>
                <c:pt idx="812">
                  <c:v>21.771565648712901</c:v>
                </c:pt>
                <c:pt idx="813">
                  <c:v>21.779270287378601</c:v>
                </c:pt>
                <c:pt idx="814">
                  <c:v>21.786971046669802</c:v>
                </c:pt>
                <c:pt idx="815">
                  <c:v>21.794667928919399</c:v>
                </c:pt>
                <c:pt idx="816">
                  <c:v>21.8023609364548</c:v>
                </c:pt>
                <c:pt idx="817">
                  <c:v>21.810050071598098</c:v>
                </c:pt>
                <c:pt idx="818">
                  <c:v>21.817735336665798</c:v>
                </c:pt>
                <c:pt idx="819">
                  <c:v>21.825416733969401</c:v>
                </c:pt>
                <c:pt idx="820">
                  <c:v>21.833094265814999</c:v>
                </c:pt>
                <c:pt idx="821">
                  <c:v>21.840767934503301</c:v>
                </c:pt>
                <c:pt idx="822">
                  <c:v>21.848437742330098</c:v>
                </c:pt>
                <c:pt idx="823">
                  <c:v>21.856103691585599</c:v>
                </c:pt>
                <c:pt idx="824">
                  <c:v>21.863765784555099</c:v>
                </c:pt>
                <c:pt idx="825">
                  <c:v>21.871424023518699</c:v>
                </c:pt>
                <c:pt idx="826">
                  <c:v>21.879078410751401</c:v>
                </c:pt>
                <c:pt idx="827">
                  <c:v>21.886728948522901</c:v>
                </c:pt>
                <c:pt idx="828">
                  <c:v>21.894375639098101</c:v>
                </c:pt>
                <c:pt idx="829">
                  <c:v>21.9020184847368</c:v>
                </c:pt>
                <c:pt idx="830">
                  <c:v>21.909657487693799</c:v>
                </c:pt>
                <c:pt idx="831">
                  <c:v>21.917292650218702</c:v>
                </c:pt>
                <c:pt idx="832">
                  <c:v>21.924923974556499</c:v>
                </c:pt>
                <c:pt idx="833">
                  <c:v>21.932551462947099</c:v>
                </c:pt>
                <c:pt idx="834">
                  <c:v>21.940175117625401</c:v>
                </c:pt>
                <c:pt idx="835">
                  <c:v>21.947794940821701</c:v>
                </c:pt>
                <c:pt idx="836">
                  <c:v>21.955410934761201</c:v>
                </c:pt>
                <c:pt idx="837">
                  <c:v>21.963023101664401</c:v>
                </c:pt>
                <c:pt idx="838">
                  <c:v>21.970631443746999</c:v>
                </c:pt>
                <c:pt idx="839">
                  <c:v>21.978235963219898</c:v>
                </c:pt>
                <c:pt idx="840">
                  <c:v>21.985836662289302</c:v>
                </c:pt>
                <c:pt idx="841">
                  <c:v>21.993433543156701</c:v>
                </c:pt>
                <c:pt idx="842">
                  <c:v>22.001026608018901</c:v>
                </c:pt>
                <c:pt idx="843">
                  <c:v>22.008615859068001</c:v>
                </c:pt>
                <c:pt idx="844">
                  <c:v>22.016201298491598</c:v>
                </c:pt>
                <c:pt idx="845">
                  <c:v>22.0237829284725</c:v>
                </c:pt>
                <c:pt idx="846">
                  <c:v>22.031360751188998</c:v>
                </c:pt>
                <c:pt idx="847">
                  <c:v>22.038934768815</c:v>
                </c:pt>
                <c:pt idx="848">
                  <c:v>22.046504983519601</c:v>
                </c:pt>
                <c:pt idx="849">
                  <c:v>22.054071397467599</c:v>
                </c:pt>
                <c:pt idx="850">
                  <c:v>22.061634012819201</c:v>
                </c:pt>
                <c:pt idx="851">
                  <c:v>22.069192831730199</c:v>
                </c:pt>
                <c:pt idx="852">
                  <c:v>22.0767478563521</c:v>
                </c:pt>
                <c:pt idx="853">
                  <c:v>22.0842990888316</c:v>
                </c:pt>
                <c:pt idx="854">
                  <c:v>22.0918465313115</c:v>
                </c:pt>
                <c:pt idx="855">
                  <c:v>22.099390185930002</c:v>
                </c:pt>
                <c:pt idx="856">
                  <c:v>22.1069300548209</c:v>
                </c:pt>
                <c:pt idx="857">
                  <c:v>22.114466140113802</c:v>
                </c:pt>
                <c:pt idx="858">
                  <c:v>22.1219984439341</c:v>
                </c:pt>
                <c:pt idx="859">
                  <c:v>22.1295269684028</c:v>
                </c:pt>
                <c:pt idx="860">
                  <c:v>22.137051715636801</c:v>
                </c:pt>
                <c:pt idx="861">
                  <c:v>22.1445726877486</c:v>
                </c:pt>
                <c:pt idx="862">
                  <c:v>22.152089886846699</c:v>
                </c:pt>
                <c:pt idx="863">
                  <c:v>22.159603315035302</c:v>
                </c:pt>
                <c:pt idx="864">
                  <c:v>22.1671129744146</c:v>
                </c:pt>
                <c:pt idx="865">
                  <c:v>22.1746188670806</c:v>
                </c:pt>
                <c:pt idx="866">
                  <c:v>22.182120995125199</c:v>
                </c:pt>
                <c:pt idx="867">
                  <c:v>22.1896193606363</c:v>
                </c:pt>
                <c:pt idx="868">
                  <c:v>22.197113965697699</c:v>
                </c:pt>
                <c:pt idx="869">
                  <c:v>22.204604812389199</c:v>
                </c:pt>
                <c:pt idx="870">
                  <c:v>22.2120919027866</c:v>
                </c:pt>
                <c:pt idx="871">
                  <c:v>22.219575238961799</c:v>
                </c:pt>
                <c:pt idx="872">
                  <c:v>22.227054822982598</c:v>
                </c:pt>
                <c:pt idx="873">
                  <c:v>22.234530656912899</c:v>
                </c:pt>
                <c:pt idx="874">
                  <c:v>22.2420027428129</c:v>
                </c:pt>
                <c:pt idx="875">
                  <c:v>22.249471082738701</c:v>
                </c:pt>
                <c:pt idx="876">
                  <c:v>22.2569356787426</c:v>
                </c:pt>
                <c:pt idx="877">
                  <c:v>22.264396532873</c:v>
                </c:pt>
                <c:pt idx="878">
                  <c:v>22.271853647174702</c:v>
                </c:pt>
                <c:pt idx="879">
                  <c:v>22.279307023688499</c:v>
                </c:pt>
                <c:pt idx="880">
                  <c:v>22.286756664451499</c:v>
                </c:pt>
                <c:pt idx="881">
                  <c:v>22.294202571496999</c:v>
                </c:pt>
                <c:pt idx="882">
                  <c:v>22.301644746854699</c:v>
                </c:pt>
                <c:pt idx="883">
                  <c:v>22.3090831925504</c:v>
                </c:pt>
                <c:pt idx="884">
                  <c:v>22.3165179106065</c:v>
                </c:pt>
                <c:pt idx="885">
                  <c:v>22.323948903041401</c:v>
                </c:pt>
                <c:pt idx="886">
                  <c:v>22.3313761718702</c:v>
                </c:pt>
                <c:pt idx="887">
                  <c:v>22.338799719104099</c:v>
                </c:pt>
                <c:pt idx="888">
                  <c:v>22.346219546750898</c:v>
                </c:pt>
                <c:pt idx="889">
                  <c:v>22.353635656814699</c:v>
                </c:pt>
                <c:pt idx="890">
                  <c:v>22.361048051296098</c:v>
                </c:pt>
                <c:pt idx="891">
                  <c:v>22.3684567321922</c:v>
                </c:pt>
                <c:pt idx="892">
                  <c:v>22.3758617014965</c:v>
                </c:pt>
                <c:pt idx="893">
                  <c:v>22.3832629611992</c:v>
                </c:pt>
                <c:pt idx="894">
                  <c:v>22.390660513286701</c:v>
                </c:pt>
                <c:pt idx="895">
                  <c:v>22.3980543597423</c:v>
                </c:pt>
                <c:pt idx="896">
                  <c:v>22.405444502545699</c:v>
                </c:pt>
                <c:pt idx="897">
                  <c:v>22.4128309436732</c:v>
                </c:pt>
                <c:pt idx="898">
                  <c:v>22.4202136850977</c:v>
                </c:pt>
                <c:pt idx="899">
                  <c:v>22.427592728788799</c:v>
                </c:pt>
                <c:pt idx="900">
                  <c:v>22.4349680767127</c:v>
                </c:pt>
                <c:pt idx="901">
                  <c:v>22.442339730832298</c:v>
                </c:pt>
                <c:pt idx="902">
                  <c:v>22.4497076931072</c:v>
                </c:pt>
                <c:pt idx="903">
                  <c:v>22.4570719654937</c:v>
                </c:pt>
                <c:pt idx="904">
                  <c:v>22.464432549944899</c:v>
                </c:pt>
                <c:pt idx="905">
                  <c:v>22.4717894484106</c:v>
                </c:pt>
                <c:pt idx="906">
                  <c:v>22.479142662837301</c:v>
                </c:pt>
                <c:pt idx="907">
                  <c:v>22.486492195168399</c:v>
                </c:pt>
                <c:pt idx="908">
                  <c:v>22.493838047344202</c:v>
                </c:pt>
                <c:pt idx="909">
                  <c:v>22.5011802213015</c:v>
                </c:pt>
                <c:pt idx="910">
                  <c:v>22.5085187189744</c:v>
                </c:pt>
                <c:pt idx="911">
                  <c:v>22.515853542293499</c:v>
                </c:pt>
                <c:pt idx="912">
                  <c:v>22.5231846931866</c:v>
                </c:pt>
                <c:pt idx="913">
                  <c:v>22.530512173578199</c:v>
                </c:pt>
                <c:pt idx="914">
                  <c:v>22.537835985389702</c:v>
                </c:pt>
                <c:pt idx="915">
                  <c:v>22.545156130539699</c:v>
                </c:pt>
                <c:pt idx="916">
                  <c:v>22.5524726109435</c:v>
                </c:pt>
                <c:pt idx="917">
                  <c:v>22.5597854285135</c:v>
                </c:pt>
                <c:pt idx="918">
                  <c:v>22.5670945851593</c:v>
                </c:pt>
                <c:pt idx="919">
                  <c:v>22.574400082787101</c:v>
                </c:pt>
                <c:pt idx="920">
                  <c:v>22.581701923300599</c:v>
                </c:pt>
                <c:pt idx="921">
                  <c:v>22.589000108600299</c:v>
                </c:pt>
                <c:pt idx="922">
                  <c:v>22.5962946405838</c:v>
                </c:pt>
                <c:pt idx="923">
                  <c:v>22.603585521145899</c:v>
                </c:pt>
                <c:pt idx="924">
                  <c:v>22.610872752178398</c:v>
                </c:pt>
                <c:pt idx="925">
                  <c:v>22.618156335570301</c:v>
                </c:pt>
                <c:pt idx="926">
                  <c:v>22.6254362732079</c:v>
                </c:pt>
                <c:pt idx="927">
                  <c:v>22.632712566974401</c:v>
                </c:pt>
                <c:pt idx="928">
                  <c:v>22.6399852187504</c:v>
                </c:pt>
                <c:pt idx="929">
                  <c:v>22.647254230413701</c:v>
                </c:pt>
                <c:pt idx="930">
                  <c:v>22.654519603839201</c:v>
                </c:pt>
                <c:pt idx="931">
                  <c:v>22.6617813408991</c:v>
                </c:pt>
                <c:pt idx="932">
                  <c:v>22.669039443463099</c:v>
                </c:pt>
                <c:pt idx="933">
                  <c:v>22.6762939133977</c:v>
                </c:pt>
                <c:pt idx="934">
                  <c:v>22.6835447525673</c:v>
                </c:pt>
                <c:pt idx="935">
                  <c:v>22.690791962833</c:v>
                </c:pt>
                <c:pt idx="936">
                  <c:v>22.698035546053799</c:v>
                </c:pt>
                <c:pt idx="937">
                  <c:v>22.705275504085598</c:v>
                </c:pt>
                <c:pt idx="938">
                  <c:v>22.712511838782099</c:v>
                </c:pt>
                <c:pt idx="939">
                  <c:v>22.719744551993902</c:v>
                </c:pt>
                <c:pt idx="940">
                  <c:v>22.726973645569501</c:v>
                </c:pt>
                <c:pt idx="941">
                  <c:v>22.7341991213545</c:v>
                </c:pt>
                <c:pt idx="942">
                  <c:v>22.741420981192</c:v>
                </c:pt>
                <c:pt idx="943">
                  <c:v>22.748639226922698</c:v>
                </c:pt>
                <c:pt idx="944">
                  <c:v>22.7558538603847</c:v>
                </c:pt>
                <c:pt idx="945">
                  <c:v>22.763064883413399</c:v>
                </c:pt>
                <c:pt idx="946">
                  <c:v>22.770272297842101</c:v>
                </c:pt>
                <c:pt idx="947">
                  <c:v>22.7774761055013</c:v>
                </c:pt>
                <c:pt idx="948">
                  <c:v>22.784676308219201</c:v>
                </c:pt>
                <c:pt idx="949">
                  <c:v>22.7918729078214</c:v>
                </c:pt>
                <c:pt idx="950">
                  <c:v>22.7990659061314</c:v>
                </c:pt>
                <c:pt idx="951">
                  <c:v>22.806255304969898</c:v>
                </c:pt>
                <c:pt idx="952">
                  <c:v>22.813441106155601</c:v>
                </c:pt>
                <c:pt idx="953">
                  <c:v>22.820623311504502</c:v>
                </c:pt>
                <c:pt idx="954">
                  <c:v>22.8278019228304</c:v>
                </c:pt>
                <c:pt idx="955">
                  <c:v>22.834976941944799</c:v>
                </c:pt>
                <c:pt idx="956">
                  <c:v>22.842148370656702</c:v>
                </c:pt>
                <c:pt idx="957">
                  <c:v>22.8493162107731</c:v>
                </c:pt>
                <c:pt idx="958">
                  <c:v>22.856480464098301</c:v>
                </c:pt>
                <c:pt idx="959">
                  <c:v>22.8636411324348</c:v>
                </c:pt>
                <c:pt idx="960">
                  <c:v>22.870798217582301</c:v>
                </c:pt>
                <c:pt idx="961">
                  <c:v>22.8779517213388</c:v>
                </c:pt>
                <c:pt idx="962">
                  <c:v>22.885101645499802</c:v>
                </c:pt>
                <c:pt idx="963">
                  <c:v>22.892247991858401</c:v>
                </c:pt>
                <c:pt idx="964">
                  <c:v>22.899390762206</c:v>
                </c:pt>
                <c:pt idx="965">
                  <c:v>22.906529958331401</c:v>
                </c:pt>
                <c:pt idx="966">
                  <c:v>22.913665582021299</c:v>
                </c:pt>
                <c:pt idx="967">
                  <c:v>22.920797635060499</c:v>
                </c:pt>
                <c:pt idx="968">
                  <c:v>22.9279261192315</c:v>
                </c:pt>
                <c:pt idx="969">
                  <c:v>22.935051036314501</c:v>
                </c:pt>
                <c:pt idx="970">
                  <c:v>22.942172388088</c:v>
                </c:pt>
                <c:pt idx="971">
                  <c:v>22.949290176328098</c:v>
                </c:pt>
                <c:pt idx="972">
                  <c:v>22.956404402809</c:v>
                </c:pt>
                <c:pt idx="973">
                  <c:v>22.963515069302701</c:v>
                </c:pt>
                <c:pt idx="974">
                  <c:v>22.970622177579202</c:v>
                </c:pt>
                <c:pt idx="975">
                  <c:v>22.9777257294067</c:v>
                </c:pt>
                <c:pt idx="976">
                  <c:v>22.984825726551101</c:v>
                </c:pt>
                <c:pt idx="977">
                  <c:v>22.991922170776402</c:v>
                </c:pt>
                <c:pt idx="978">
                  <c:v>22.999015063844698</c:v>
                </c:pt>
                <c:pt idx="979">
                  <c:v>23.006104407515998</c:v>
                </c:pt>
                <c:pt idx="980">
                  <c:v>23.0131902035486</c:v>
                </c:pt>
                <c:pt idx="981">
                  <c:v>23.0202724536985</c:v>
                </c:pt>
                <c:pt idx="982">
                  <c:v>23.027351159719998</c:v>
                </c:pt>
                <c:pt idx="983">
                  <c:v>23.034426323365601</c:v>
                </c:pt>
                <c:pt idx="984">
                  <c:v>23.0414979463858</c:v>
                </c:pt>
                <c:pt idx="985">
                  <c:v>23.048566030528999</c:v>
                </c:pt>
                <c:pt idx="986">
                  <c:v>23.0556305775422</c:v>
                </c:pt>
                <c:pt idx="987">
                  <c:v>23.0626915891701</c:v>
                </c:pt>
                <c:pt idx="988">
                  <c:v>23.069749067156</c:v>
                </c:pt>
                <c:pt idx="989">
                  <c:v>23.076803013241001</c:v>
                </c:pt>
                <c:pt idx="990">
                  <c:v>23.083853429164499</c:v>
                </c:pt>
                <c:pt idx="991">
                  <c:v>23.090900316664399</c:v>
                </c:pt>
                <c:pt idx="992">
                  <c:v>23.097943677476401</c:v>
                </c:pt>
                <c:pt idx="993">
                  <c:v>23.104983513334801</c:v>
                </c:pt>
                <c:pt idx="994">
                  <c:v>23.112019825971799</c:v>
                </c:pt>
                <c:pt idx="995">
                  <c:v>23.1190526171183</c:v>
                </c:pt>
                <c:pt idx="996">
                  <c:v>23.126081888503101</c:v>
                </c:pt>
                <c:pt idx="997">
                  <c:v>23.133107641853499</c:v>
                </c:pt>
                <c:pt idx="998">
                  <c:v>23.140129878894999</c:v>
                </c:pt>
                <c:pt idx="999">
                  <c:v>23.147148601351599</c:v>
                </c:pt>
                <c:pt idx="1000">
                  <c:v>23.154163810945398</c:v>
                </c:pt>
                <c:pt idx="1001">
                  <c:v>23.161175509397101</c:v>
                </c:pt>
                <c:pt idx="1002">
                  <c:v>23.168183698425501</c:v>
                </c:pt>
                <c:pt idx="1003">
                  <c:v>23.1751883797481</c:v>
                </c:pt>
                <c:pt idx="1004">
                  <c:v>23.182189555080502</c:v>
                </c:pt>
                <c:pt idx="1005">
                  <c:v>23.189187226136902</c:v>
                </c:pt>
                <c:pt idx="1006">
                  <c:v>23.1961813946298</c:v>
                </c:pt>
                <c:pt idx="1007">
                  <c:v>23.203172062270198</c:v>
                </c:pt>
                <c:pt idx="1008">
                  <c:v>23.210159230767601</c:v>
                </c:pt>
                <c:pt idx="1009">
                  <c:v>23.217142901829799</c:v>
                </c:pt>
                <c:pt idx="1010">
                  <c:v>23.224123077163298</c:v>
                </c:pt>
                <c:pt idx="1011">
                  <c:v>23.231099758472901</c:v>
                </c:pt>
                <c:pt idx="1012">
                  <c:v>23.238072947461902</c:v>
                </c:pt>
                <c:pt idx="1013">
                  <c:v>23.245042645832299</c:v>
                </c:pt>
                <c:pt idx="1014">
                  <c:v>23.252008855284402</c:v>
                </c:pt>
                <c:pt idx="1015">
                  <c:v>23.258971577517201</c:v>
                </c:pt>
                <c:pt idx="1016">
                  <c:v>23.265930814228302</c:v>
                </c:pt>
                <c:pt idx="1017">
                  <c:v>23.272886567113702</c:v>
                </c:pt>
                <c:pt idx="1018">
                  <c:v>23.279838837868098</c:v>
                </c:pt>
                <c:pt idx="1019">
                  <c:v>23.286787628184602</c:v>
                </c:pt>
                <c:pt idx="1020">
                  <c:v>23.293732939755301</c:v>
                </c:pt>
                <c:pt idx="1021">
                  <c:v>23.300674774270501</c:v>
                </c:pt>
                <c:pt idx="1022">
                  <c:v>23.307613133419501</c:v>
                </c:pt>
                <c:pt idx="1023">
                  <c:v>23.314548018889798</c:v>
                </c:pt>
                <c:pt idx="1024">
                  <c:v>23.321479432368001</c:v>
                </c:pt>
                <c:pt idx="1025">
                  <c:v>23.3284073755392</c:v>
                </c:pt>
                <c:pt idx="1026">
                  <c:v>23.335331850087201</c:v>
                </c:pt>
                <c:pt idx="1027">
                  <c:v>23.342252857694302</c:v>
                </c:pt>
                <c:pt idx="1028">
                  <c:v>23.3491704000418</c:v>
                </c:pt>
                <c:pt idx="1029">
                  <c:v>23.356084478809599</c:v>
                </c:pt>
                <c:pt idx="1030">
                  <c:v>23.3629950956763</c:v>
                </c:pt>
                <c:pt idx="1031">
                  <c:v>23.369902252319399</c:v>
                </c:pt>
                <c:pt idx="1032">
                  <c:v>23.376805950414902</c:v>
                </c:pt>
                <c:pt idx="1033">
                  <c:v>23.383706191637799</c:v>
                </c:pt>
                <c:pt idx="1034">
                  <c:v>23.3906029776618</c:v>
                </c:pt>
                <c:pt idx="1035">
                  <c:v>23.397496310159401</c:v>
                </c:pt>
                <c:pt idx="1036">
                  <c:v>23.404386190801802</c:v>
                </c:pt>
                <c:pt idx="1037">
                  <c:v>23.4112726212593</c:v>
                </c:pt>
                <c:pt idx="1038">
                  <c:v>23.418155603200699</c:v>
                </c:pt>
                <c:pt idx="1039">
                  <c:v>23.4250351382939</c:v>
                </c:pt>
                <c:pt idx="1040">
                  <c:v>23.4319112282055</c:v>
                </c:pt>
                <c:pt idx="1041">
                  <c:v>23.4387838746011</c:v>
                </c:pt>
                <c:pt idx="1042">
                  <c:v>23.445653079145099</c:v>
                </c:pt>
                <c:pt idx="1043">
                  <c:v>23.452518843500702</c:v>
                </c:pt>
                <c:pt idx="1044">
                  <c:v>23.4593811693303</c:v>
                </c:pt>
                <c:pt idx="1045">
                  <c:v>23.466240058294801</c:v>
                </c:pt>
                <c:pt idx="1046">
                  <c:v>23.473095512054499</c:v>
                </c:pt>
                <c:pt idx="1047">
                  <c:v>23.479947532268199</c:v>
                </c:pt>
                <c:pt idx="1048">
                  <c:v>23.486796120594001</c:v>
                </c:pt>
                <c:pt idx="1049">
                  <c:v>23.493641278688699</c:v>
                </c:pt>
                <c:pt idx="1050">
                  <c:v>23.500483008208199</c:v>
                </c:pt>
                <c:pt idx="1051">
                  <c:v>23.507321310807399</c:v>
                </c:pt>
                <c:pt idx="1052">
                  <c:v>23.514156188140301</c:v>
                </c:pt>
                <c:pt idx="1053">
                  <c:v>23.520987641859598</c:v>
                </c:pt>
                <c:pt idx="1054">
                  <c:v>23.527815673617301</c:v>
                </c:pt>
                <c:pt idx="1055">
                  <c:v>23.534640285064299</c:v>
                </c:pt>
                <c:pt idx="1056">
                  <c:v>23.5414614778506</c:v>
                </c:pt>
                <c:pt idx="1057">
                  <c:v>23.548279253625299</c:v>
                </c:pt>
                <c:pt idx="1058">
                  <c:v>23.555093614036501</c:v>
                </c:pt>
                <c:pt idx="1059">
                  <c:v>23.561904560731399</c:v>
                </c:pt>
                <c:pt idx="1060">
                  <c:v>23.568712095356201</c:v>
                </c:pt>
                <c:pt idx="1061">
                  <c:v>23.575516219556398</c:v>
                </c:pt>
                <c:pt idx="1062">
                  <c:v>23.582316934976401</c:v>
                </c:pt>
                <c:pt idx="1063">
                  <c:v>23.5891142432599</c:v>
                </c:pt>
                <c:pt idx="1064">
                  <c:v>23.595908146049599</c:v>
                </c:pt>
                <c:pt idx="1065">
                  <c:v>23.602698644987498</c:v>
                </c:pt>
                <c:pt idx="1066">
                  <c:v>23.6094857417146</c:v>
                </c:pt>
                <c:pt idx="1067">
                  <c:v>23.6162694378711</c:v>
                </c:pt>
                <c:pt idx="1068">
                  <c:v>23.623049735096501</c:v>
                </c:pt>
                <c:pt idx="1069">
                  <c:v>23.629826635029399</c:v>
                </c:pt>
                <c:pt idx="1070">
                  <c:v>23.6366001393076</c:v>
                </c:pt>
                <c:pt idx="1071">
                  <c:v>23.6433702495681</c:v>
                </c:pt>
                <c:pt idx="1072">
                  <c:v>23.6501369674471</c:v>
                </c:pt>
                <c:pt idx="1073">
                  <c:v>23.656900294580101</c:v>
                </c:pt>
                <c:pt idx="1074">
                  <c:v>23.663660232601998</c:v>
                </c:pt>
                <c:pt idx="1075">
                  <c:v>23.6704167831465</c:v>
                </c:pt>
                <c:pt idx="1076">
                  <c:v>23.677169947847101</c:v>
                </c:pt>
                <c:pt idx="1077">
                  <c:v>23.6839197283361</c:v>
                </c:pt>
                <c:pt idx="1078">
                  <c:v>23.690666126245599</c:v>
                </c:pt>
                <c:pt idx="1079">
                  <c:v>23.697409143206499</c:v>
                </c:pt>
                <c:pt idx="1080">
                  <c:v>23.704148780849199</c:v>
                </c:pt>
                <c:pt idx="1081">
                  <c:v>23.7108850408036</c:v>
                </c:pt>
                <c:pt idx="1082">
                  <c:v>23.7176179246988</c:v>
                </c:pt>
                <c:pt idx="1083">
                  <c:v>23.724347434163001</c:v>
                </c:pt>
                <c:pt idx="1084">
                  <c:v>23.731073570824201</c:v>
                </c:pt>
                <c:pt idx="1085">
                  <c:v>23.737796336309401</c:v>
                </c:pt>
                <c:pt idx="1086">
                  <c:v>23.744515732245201</c:v>
                </c:pt>
                <c:pt idx="1087">
                  <c:v>23.7512317602575</c:v>
                </c:pt>
                <c:pt idx="1088">
                  <c:v>23.757944421971398</c:v>
                </c:pt>
                <c:pt idx="1089">
                  <c:v>23.7646537190118</c:v>
                </c:pt>
                <c:pt idx="1090">
                  <c:v>23.771359653002801</c:v>
                </c:pt>
                <c:pt idx="1091">
                  <c:v>23.778062225567702</c:v>
                </c:pt>
                <c:pt idx="1092">
                  <c:v>23.784761438329799</c:v>
                </c:pt>
                <c:pt idx="1093">
                  <c:v>23.7914572929112</c:v>
                </c:pt>
                <c:pt idx="1094">
                  <c:v>23.798149790934001</c:v>
                </c:pt>
                <c:pt idx="1095">
                  <c:v>23.804838934019401</c:v>
                </c:pt>
                <c:pt idx="1096">
                  <c:v>23.811524723788299</c:v>
                </c:pt>
                <c:pt idx="1097">
                  <c:v>23.818207161860901</c:v>
                </c:pt>
                <c:pt idx="1098">
                  <c:v>23.824886249857101</c:v>
                </c:pt>
                <c:pt idx="1099">
                  <c:v>23.8315619893961</c:v>
                </c:pt>
                <c:pt idx="1100">
                  <c:v>23.838234382096701</c:v>
                </c:pt>
                <c:pt idx="1101">
                  <c:v>23.8449034295773</c:v>
                </c:pt>
                <c:pt idx="1102">
                  <c:v>23.851569133455701</c:v>
                </c:pt>
                <c:pt idx="1103">
                  <c:v>23.8582314953495</c:v>
                </c:pt>
                <c:pt idx="1104">
                  <c:v>23.864890516875501</c:v>
                </c:pt>
                <c:pt idx="1105">
                  <c:v>23.8715461996503</c:v>
                </c:pt>
                <c:pt idx="1106">
                  <c:v>23.878198545290001</c:v>
                </c:pt>
                <c:pt idx="1107">
                  <c:v>23.8848475554103</c:v>
                </c:pt>
                <c:pt idx="1108">
                  <c:v>23.891493231626502</c:v>
                </c:pt>
                <c:pt idx="1109">
                  <c:v>23.898135575553599</c:v>
                </c:pt>
                <c:pt idx="1110">
                  <c:v>23.904774588805999</c:v>
                </c:pt>
                <c:pt idx="1111">
                  <c:v>23.911410272997799</c:v>
                </c:pt>
                <c:pt idx="1112">
                  <c:v>23.918042629742999</c:v>
                </c:pt>
                <c:pt idx="1113">
                  <c:v>23.924671660654699</c:v>
                </c:pt>
                <c:pt idx="1114">
                  <c:v>23.9312973673463</c:v>
                </c:pt>
                <c:pt idx="1115">
                  <c:v>23.9379197514303</c:v>
                </c:pt>
                <c:pt idx="1116">
                  <c:v>23.944538814519198</c:v>
                </c:pt>
                <c:pt idx="1117">
                  <c:v>23.951154558224999</c:v>
                </c:pt>
                <c:pt idx="1118">
                  <c:v>23.957766984159701</c:v>
                </c:pt>
                <c:pt idx="1119">
                  <c:v>23.964376093934501</c:v>
                </c:pt>
                <c:pt idx="1120">
                  <c:v>23.9709818891608</c:v>
                </c:pt>
                <c:pt idx="1121">
                  <c:v>23.977584371449399</c:v>
                </c:pt>
                <c:pt idx="1122">
                  <c:v>23.984183542410999</c:v>
                </c:pt>
                <c:pt idx="1123">
                  <c:v>23.990779403655999</c:v>
                </c:pt>
                <c:pt idx="1124">
                  <c:v>23.997371956794399</c:v>
                </c:pt>
                <c:pt idx="1125">
                  <c:v>24.003961203436202</c:v>
                </c:pt>
                <c:pt idx="1126">
                  <c:v>24.010547145191101</c:v>
                </c:pt>
                <c:pt idx="1127">
                  <c:v>24.017129783668299</c:v>
                </c:pt>
                <c:pt idx="1128">
                  <c:v>24.023709120477299</c:v>
                </c:pt>
                <c:pt idx="1129">
                  <c:v>24.0302851572268</c:v>
                </c:pt>
                <c:pt idx="1130">
                  <c:v>24.036857895525898</c:v>
                </c:pt>
                <c:pt idx="1131">
                  <c:v>24.043427336983001</c:v>
                </c:pt>
                <c:pt idx="1132">
                  <c:v>24.049993483206698</c:v>
                </c:pt>
                <c:pt idx="1133">
                  <c:v>24.056556335805102</c:v>
                </c:pt>
                <c:pt idx="1134">
                  <c:v>24.063115896386499</c:v>
                </c:pt>
                <c:pt idx="1135">
                  <c:v>24.0696721665587</c:v>
                </c:pt>
                <c:pt idx="1136">
                  <c:v>24.076225147929701</c:v>
                </c:pt>
                <c:pt idx="1137">
                  <c:v>24.082774842107</c:v>
                </c:pt>
                <c:pt idx="1138">
                  <c:v>24.089321250698202</c:v>
                </c:pt>
                <c:pt idx="1139">
                  <c:v>24.0958643753108</c:v>
                </c:pt>
                <c:pt idx="1140">
                  <c:v>24.102404217552198</c:v>
                </c:pt>
                <c:pt idx="1141">
                  <c:v>24.108940779029499</c:v>
                </c:pt>
                <c:pt idx="1142">
                  <c:v>24.1154740613499</c:v>
                </c:pt>
                <c:pt idx="1143">
                  <c:v>24.122004066120599</c:v>
                </c:pt>
                <c:pt idx="1144">
                  <c:v>24.1285307949484</c:v>
                </c:pt>
                <c:pt idx="1145">
                  <c:v>24.135054249440401</c:v>
                </c:pt>
                <c:pt idx="1146">
                  <c:v>24.141574431203299</c:v>
                </c:pt>
                <c:pt idx="1147">
                  <c:v>24.1480913418442</c:v>
                </c:pt>
                <c:pt idx="1148">
                  <c:v>24.154604982969801</c:v>
                </c:pt>
                <c:pt idx="1149">
                  <c:v>24.161115356186802</c:v>
                </c:pt>
                <c:pt idx="1150">
                  <c:v>24.167622463101999</c:v>
                </c:pt>
                <c:pt idx="1151">
                  <c:v>24.174126305322201</c:v>
                </c:pt>
                <c:pt idx="1152">
                  <c:v>24.180626884454199</c:v>
                </c:pt>
                <c:pt idx="1153">
                  <c:v>24.187124202104599</c:v>
                </c:pt>
                <c:pt idx="1154">
                  <c:v>24.193618259880299</c:v>
                </c:pt>
                <c:pt idx="1155">
                  <c:v>24.200109059388101</c:v>
                </c:pt>
                <c:pt idx="1156">
                  <c:v>24.2065966022348</c:v>
                </c:pt>
                <c:pt idx="1157">
                  <c:v>24.2130808900273</c:v>
                </c:pt>
                <c:pt idx="1158">
                  <c:v>24.219561924372499</c:v>
                </c:pt>
                <c:pt idx="1159">
                  <c:v>24.226039706877401</c:v>
                </c:pt>
                <c:pt idx="1160">
                  <c:v>24.232514239149101</c:v>
                </c:pt>
                <c:pt idx="1161">
                  <c:v>24.2389855227946</c:v>
                </c:pt>
                <c:pt idx="1162">
                  <c:v>24.2454535594213</c:v>
                </c:pt>
                <c:pt idx="1163">
                  <c:v>24.251918350636402</c:v>
                </c:pt>
                <c:pt idx="1164">
                  <c:v>24.258379898047298</c:v>
                </c:pt>
                <c:pt idx="1165">
                  <c:v>24.264838203261501</c:v>
                </c:pt>
                <c:pt idx="1166">
                  <c:v>24.271293267886701</c:v>
                </c:pt>
                <c:pt idx="1167">
                  <c:v>24.277745093530701</c:v>
                </c:pt>
                <c:pt idx="1168">
                  <c:v>24.284193681801298</c:v>
                </c:pt>
                <c:pt idx="1169">
                  <c:v>24.290639034306501</c:v>
                </c:pt>
                <c:pt idx="1170">
                  <c:v>24.297081152654702</c:v>
                </c:pt>
                <c:pt idx="1171">
                  <c:v>24.303520038454099</c:v>
                </c:pt>
                <c:pt idx="1172">
                  <c:v>24.309955693313199</c:v>
                </c:pt>
                <c:pt idx="1173">
                  <c:v>24.316388118840798</c:v>
                </c:pt>
                <c:pt idx="1174">
                  <c:v>24.322817316645601</c:v>
                </c:pt>
                <c:pt idx="1175">
                  <c:v>24.329243288336901</c:v>
                </c:pt>
                <c:pt idx="1176">
                  <c:v>24.3356660355239</c:v>
                </c:pt>
                <c:pt idx="1177">
                  <c:v>24.342085559815899</c:v>
                </c:pt>
                <c:pt idx="1178">
                  <c:v>24.3485018628228</c:v>
                </c:pt>
                <c:pt idx="1179">
                  <c:v>24.354914946154501</c:v>
                </c:pt>
                <c:pt idx="1180">
                  <c:v>24.361324811421099</c:v>
                </c:pt>
                <c:pt idx="1181">
                  <c:v>24.367731460232999</c:v>
                </c:pt>
                <c:pt idx="1182">
                  <c:v>24.3741348942009</c:v>
                </c:pt>
                <c:pt idx="1183">
                  <c:v>24.380535114935601</c:v>
                </c:pt>
                <c:pt idx="1184">
                  <c:v>24.3869321240483</c:v>
                </c:pt>
                <c:pt idx="1185">
                  <c:v>24.3933259231504</c:v>
                </c:pt>
                <c:pt idx="1186">
                  <c:v>24.3997165138538</c:v>
                </c:pt>
                <c:pt idx="1187">
                  <c:v>24.406103897770301</c:v>
                </c:pt>
                <c:pt idx="1188">
                  <c:v>24.4124880765123</c:v>
                </c:pt>
                <c:pt idx="1189">
                  <c:v>24.418869051692401</c:v>
                </c:pt>
                <c:pt idx="1190">
                  <c:v>24.425246824923502</c:v>
                </c:pt>
                <c:pt idx="1191">
                  <c:v>24.431621397818901</c:v>
                </c:pt>
                <c:pt idx="1192">
                  <c:v>24.437992771992</c:v>
                </c:pt>
                <c:pt idx="1193">
                  <c:v>24.4443609490569</c:v>
                </c:pt>
                <c:pt idx="1194">
                  <c:v>24.450725930627801</c:v>
                </c:pt>
                <c:pt idx="1195">
                  <c:v>24.457087718319201</c:v>
                </c:pt>
                <c:pt idx="1196">
                  <c:v>24.4634463137461</c:v>
                </c:pt>
                <c:pt idx="1197">
                  <c:v>24.4698017185239</c:v>
                </c:pt>
                <c:pt idx="1198">
                  <c:v>24.476153934268201</c:v>
                </c:pt>
                <c:pt idx="1199">
                  <c:v>24.482502962595198</c:v>
                </c:pt>
                <c:pt idx="1200">
                  <c:v>24.4888488051213</c:v>
                </c:pt>
                <c:pt idx="1201">
                  <c:v>24.4951914634633</c:v>
                </c:pt>
                <c:pt idx="1202">
                  <c:v>24.501530939238499</c:v>
                </c:pt>
                <c:pt idx="1203">
                  <c:v>24.507867234064701</c:v>
                </c:pt>
                <c:pt idx="1204">
                  <c:v>24.5142003495599</c:v>
                </c:pt>
                <c:pt idx="1205">
                  <c:v>24.520530287342702</c:v>
                </c:pt>
                <c:pt idx="1206">
                  <c:v>24.526857049031999</c:v>
                </c:pt>
                <c:pt idx="1207">
                  <c:v>24.533180636247302</c:v>
                </c:pt>
                <c:pt idx="1208">
                  <c:v>24.539501050608401</c:v>
                </c:pt>
                <c:pt idx="1209">
                  <c:v>24.5458182937356</c:v>
                </c:pt>
                <c:pt idx="1210">
                  <c:v>24.552132367249701</c:v>
                </c:pt>
                <c:pt idx="1211">
                  <c:v>24.558443272772099</c:v>
                </c:pt>
                <c:pt idx="1212">
                  <c:v>24.564751011924301</c:v>
                </c:pt>
                <c:pt idx="1213">
                  <c:v>24.571055586328701</c:v>
                </c:pt>
                <c:pt idx="1214">
                  <c:v>24.577356997608</c:v>
                </c:pt>
                <c:pt idx="1215">
                  <c:v>24.583655247385401</c:v>
                </c:pt>
                <c:pt idx="1216">
                  <c:v>24.589950337284701</c:v>
                </c:pt>
                <c:pt idx="1217">
                  <c:v>24.596242268930101</c:v>
                </c:pt>
                <c:pt idx="1218">
                  <c:v>24.602531043946399</c:v>
                </c:pt>
                <c:pt idx="1219">
                  <c:v>24.608816663958901</c:v>
                </c:pt>
                <c:pt idx="1220">
                  <c:v>24.6150991305934</c:v>
                </c:pt>
                <c:pt idx="1221">
                  <c:v>24.621378445476498</c:v>
                </c:pt>
                <c:pt idx="1222">
                  <c:v>24.627654610234899</c:v>
                </c:pt>
                <c:pt idx="1223">
                  <c:v>24.633927626496298</c:v>
                </c:pt>
                <c:pt idx="1224">
                  <c:v>24.6401974958887</c:v>
                </c:pt>
                <c:pt idx="1225">
                  <c:v>24.646464220040901</c:v>
                </c:pt>
                <c:pt idx="1226">
                  <c:v>24.6527278005819</c:v>
                </c:pt>
                <c:pt idx="1227">
                  <c:v>24.658988239141799</c:v>
                </c:pt>
                <c:pt idx="1228">
                  <c:v>24.665245537350899</c:v>
                </c:pt>
                <c:pt idx="1229">
                  <c:v>24.6714996968402</c:v>
                </c:pt>
                <c:pt idx="1230">
                  <c:v>24.677750719241502</c:v>
                </c:pt>
                <c:pt idx="1231">
                  <c:v>24.683998606187</c:v>
                </c:pt>
                <c:pt idx="1232">
                  <c:v>24.690243359309498</c:v>
                </c:pt>
                <c:pt idx="1233">
                  <c:v>24.696484980242701</c:v>
                </c:pt>
                <c:pt idx="1234">
                  <c:v>24.7027234706207</c:v>
                </c:pt>
                <c:pt idx="1235">
                  <c:v>24.708958832078402</c:v>
                </c:pt>
                <c:pt idx="1236">
                  <c:v>24.715191066251101</c:v>
                </c:pt>
                <c:pt idx="1237">
                  <c:v>24.721420174775201</c:v>
                </c:pt>
                <c:pt idx="1238">
                  <c:v>24.7276461592872</c:v>
                </c:pt>
                <c:pt idx="1239">
                  <c:v>24.733869021424901</c:v>
                </c:pt>
                <c:pt idx="1240">
                  <c:v>24.7400887628263</c:v>
                </c:pt>
                <c:pt idx="1241">
                  <c:v>24.746305385130199</c:v>
                </c:pt>
                <c:pt idx="1242">
                  <c:v>24.752518889976301</c:v>
                </c:pt>
                <c:pt idx="1243">
                  <c:v>24.7587292790049</c:v>
                </c:pt>
                <c:pt idx="1244">
                  <c:v>24.764936553856799</c:v>
                </c:pt>
                <c:pt idx="1245">
                  <c:v>24.7711407161738</c:v>
                </c:pt>
                <c:pt idx="1246">
                  <c:v>24.777341767598301</c:v>
                </c:pt>
                <c:pt idx="1247">
                  <c:v>24.7835397097735</c:v>
                </c:pt>
                <c:pt idx="1248">
                  <c:v>24.789734544343201</c:v>
                </c:pt>
                <c:pt idx="1249">
                  <c:v>24.795926272952101</c:v>
                </c:pt>
                <c:pt idx="1250">
                  <c:v>24.802114897245598</c:v>
                </c:pt>
                <c:pt idx="1251">
                  <c:v>24.808300418869798</c:v>
                </c:pt>
                <c:pt idx="1252">
                  <c:v>24.814482839471701</c:v>
                </c:pt>
                <c:pt idx="1253">
                  <c:v>24.820662160698902</c:v>
                </c:pt>
                <c:pt idx="1254">
                  <c:v>24.826838384199899</c:v>
                </c:pt>
                <c:pt idx="1255">
                  <c:v>24.833011511623901</c:v>
                </c:pt>
                <c:pt idx="1256">
                  <c:v>24.839181544621098</c:v>
                </c:pt>
                <c:pt idx="1257">
                  <c:v>24.845348484842201</c:v>
                </c:pt>
                <c:pt idx="1258">
                  <c:v>24.851512333938999</c:v>
                </c:pt>
                <c:pt idx="1259">
                  <c:v>24.8576730935639</c:v>
                </c:pt>
                <c:pt idx="1260">
                  <c:v>24.863830765370199</c:v>
                </c:pt>
                <c:pt idx="1261">
                  <c:v>24.869985351011898</c:v>
                </c:pt>
                <c:pt idx="1262">
                  <c:v>24.876136852144199</c:v>
                </c:pt>
                <c:pt idx="1263">
                  <c:v>24.882285270422798</c:v>
                </c:pt>
                <c:pt idx="1264">
                  <c:v>24.888430607504301</c:v>
                </c:pt>
                <c:pt idx="1265">
                  <c:v>24.8945728650462</c:v>
                </c:pt>
                <c:pt idx="1266">
                  <c:v>24.9007120447069</c:v>
                </c:pt>
                <c:pt idx="1267">
                  <c:v>24.906848148145599</c:v>
                </c:pt>
                <c:pt idx="1268">
                  <c:v>24.912981177022498</c:v>
                </c:pt>
                <c:pt idx="1269">
                  <c:v>24.919111132998498</c:v>
                </c:pt>
                <c:pt idx="1270">
                  <c:v>24.925238017735399</c:v>
                </c:pt>
                <c:pt idx="1271">
                  <c:v>24.931361832896201</c:v>
                </c:pt>
                <c:pt idx="1272">
                  <c:v>24.937482580144302</c:v>
                </c:pt>
                <c:pt idx="1273">
                  <c:v>24.9436002611445</c:v>
                </c:pt>
                <c:pt idx="1274">
                  <c:v>24.949714877562201</c:v>
                </c:pt>
                <c:pt idx="1275">
                  <c:v>24.955826431063802</c:v>
                </c:pt>
                <c:pt idx="1276">
                  <c:v>24.961934923316701</c:v>
                </c:pt>
                <c:pt idx="1277">
                  <c:v>24.968040355989</c:v>
                </c:pt>
                <c:pt idx="1278">
                  <c:v>24.974142730750199</c:v>
                </c:pt>
                <c:pt idx="1279">
                  <c:v>24.980242049270199</c:v>
                </c:pt>
                <c:pt idx="1280">
                  <c:v>24.986338313220202</c:v>
                </c:pt>
                <c:pt idx="1281">
                  <c:v>24.992431524272401</c:v>
                </c:pt>
                <c:pt idx="1282">
                  <c:v>24.9985216840997</c:v>
                </c:pt>
                <c:pt idx="1283">
                  <c:v>25.0046087943761</c:v>
                </c:pt>
                <c:pt idx="1284">
                  <c:v>25.0106928567766</c:v>
                </c:pt>
                <c:pt idx="1285">
                  <c:v>25.0167738729773</c:v>
                </c:pt>
                <c:pt idx="1286">
                  <c:v>25.022851844655101</c:v>
                </c:pt>
                <c:pt idx="1287">
                  <c:v>25.0289267734879</c:v>
                </c:pt>
                <c:pt idx="1288">
                  <c:v>25.034998661154699</c:v>
                </c:pt>
                <c:pt idx="1289">
                  <c:v>25.041067509335502</c:v>
                </c:pt>
                <c:pt idx="1290">
                  <c:v>25.047133319711399</c:v>
                </c:pt>
                <c:pt idx="1291">
                  <c:v>25.0531960939642</c:v>
                </c:pt>
                <c:pt idx="1292">
                  <c:v>25.0592558337772</c:v>
                </c:pt>
                <c:pt idx="1293">
                  <c:v>25.065312540834299</c:v>
                </c:pt>
                <c:pt idx="1294">
                  <c:v>25.071366216820699</c:v>
                </c:pt>
                <c:pt idx="1295">
                  <c:v>25.077416863422702</c:v>
                </c:pt>
                <c:pt idx="1296">
                  <c:v>25.083464482327301</c:v>
                </c:pt>
                <c:pt idx="1297">
                  <c:v>25.089509075222999</c:v>
                </c:pt>
                <c:pt idx="1298">
                  <c:v>25.0955506437991</c:v>
                </c:pt>
                <c:pt idx="1299">
                  <c:v>25.101589189746001</c:v>
                </c:pt>
                <c:pt idx="1300">
                  <c:v>25.1076247147553</c:v>
                </c:pt>
                <c:pt idx="1301">
                  <c:v>25.113657220519499</c:v>
                </c:pt>
                <c:pt idx="1302">
                  <c:v>25.119686708732502</c:v>
                </c:pt>
                <c:pt idx="1303">
                  <c:v>25.125713181088798</c:v>
                </c:pt>
                <c:pt idx="1304">
                  <c:v>25.1317366392846</c:v>
                </c:pt>
                <c:pt idx="1305">
                  <c:v>25.137757085016801</c:v>
                </c:pt>
                <c:pt idx="1306">
                  <c:v>25.143774519983499</c:v>
                </c:pt>
                <c:pt idx="1307">
                  <c:v>25.149788945883898</c:v>
                </c:pt>
                <c:pt idx="1308">
                  <c:v>25.155800364418599</c:v>
                </c:pt>
                <c:pt idx="1309">
                  <c:v>25.161808777288901</c:v>
                </c:pt>
                <c:pt idx="1310">
                  <c:v>25.167814186197599</c:v>
                </c:pt>
                <c:pt idx="1311">
                  <c:v>25.1738165928485</c:v>
                </c:pt>
                <c:pt idx="1312">
                  <c:v>25.179815998946601</c:v>
                </c:pt>
                <c:pt idx="1313">
                  <c:v>25.185812406197901</c:v>
                </c:pt>
                <c:pt idx="1314">
                  <c:v>25.191805816309799</c:v>
                </c:pt>
                <c:pt idx="1315">
                  <c:v>25.1977962309908</c:v>
                </c:pt>
                <c:pt idx="1316">
                  <c:v>25.203783651950399</c:v>
                </c:pt>
                <c:pt idx="1317">
                  <c:v>25.2097680808996</c:v>
                </c:pt>
                <c:pt idx="1318">
                  <c:v>25.2157495195503</c:v>
                </c:pt>
                <c:pt idx="1319">
                  <c:v>25.221727969615699</c:v>
                </c:pt>
                <c:pt idx="1320">
                  <c:v>25.227703432810401</c:v>
                </c:pt>
                <c:pt idx="1321">
                  <c:v>25.2336759108499</c:v>
                </c:pt>
                <c:pt idx="1322">
                  <c:v>25.2396454054511</c:v>
                </c:pt>
                <c:pt idx="1323">
                  <c:v>25.245611918331999</c:v>
                </c:pt>
                <c:pt idx="1324">
                  <c:v>25.251575451211899</c:v>
                </c:pt>
                <c:pt idx="1325">
                  <c:v>25.257536005811399</c:v>
                </c:pt>
                <c:pt idx="1326">
                  <c:v>25.263493583852199</c:v>
                </c:pt>
                <c:pt idx="1327">
                  <c:v>25.2694481870573</c:v>
                </c:pt>
                <c:pt idx="1328">
                  <c:v>25.275399817151101</c:v>
                </c:pt>
                <c:pt idx="1329">
                  <c:v>25.281348475858898</c:v>
                </c:pt>
                <c:pt idx="1330">
                  <c:v>25.287294164907699</c:v>
                </c:pt>
                <c:pt idx="1331">
                  <c:v>25.293236886025301</c:v>
                </c:pt>
                <c:pt idx="1332">
                  <c:v>25.299176640941301</c:v>
                </c:pt>
                <c:pt idx="1333">
                  <c:v>25.305113431386101</c:v>
                </c:pt>
                <c:pt idx="1334">
                  <c:v>25.311047259091598</c:v>
                </c:pt>
                <c:pt idx="1335">
                  <c:v>25.316978125791099</c:v>
                </c:pt>
                <c:pt idx="1336">
                  <c:v>25.322906033218999</c:v>
                </c:pt>
                <c:pt idx="1337">
                  <c:v>25.3288309831111</c:v>
                </c:pt>
                <c:pt idx="1338">
                  <c:v>25.334752977204399</c:v>
                </c:pt>
                <c:pt idx="1339">
                  <c:v>25.340672017237502</c:v>
                </c:pt>
                <c:pt idx="1340">
                  <c:v>25.346588104949902</c:v>
                </c:pt>
                <c:pt idx="1341">
                  <c:v>25.352501242082901</c:v>
                </c:pt>
                <c:pt idx="1342">
                  <c:v>25.358411430378599</c:v>
                </c:pt>
                <c:pt idx="1343">
                  <c:v>25.364318671581</c:v>
                </c:pt>
                <c:pt idx="1344">
                  <c:v>25.370222967434898</c:v>
                </c:pt>
                <c:pt idx="1345">
                  <c:v>25.376124319687001</c:v>
                </c:pt>
                <c:pt idx="1346">
                  <c:v>25.382022730084898</c:v>
                </c:pt>
                <c:pt idx="1347">
                  <c:v>25.387918200377701</c:v>
                </c:pt>
                <c:pt idx="1348">
                  <c:v>25.393810732315998</c:v>
                </c:pt>
                <c:pt idx="1349">
                  <c:v>25.399700327651601</c:v>
                </c:pt>
                <c:pt idx="1350">
                  <c:v>25.405586988137902</c:v>
                </c:pt>
                <c:pt idx="1351">
                  <c:v>25.411470715529301</c:v>
                </c:pt>
                <c:pt idx="1352">
                  <c:v>25.417351511582002</c:v>
                </c:pt>
                <c:pt idx="1353">
                  <c:v>25.423229378053399</c:v>
                </c:pt>
                <c:pt idx="1354">
                  <c:v>25.429104316702301</c:v>
                </c:pt>
                <c:pt idx="1355">
                  <c:v>25.434976329288901</c:v>
                </c:pt>
                <c:pt idx="1356">
                  <c:v>25.440845417574899</c:v>
                </c:pt>
                <c:pt idx="1357">
                  <c:v>25.4467115833232</c:v>
                </c:pt>
                <c:pt idx="1358">
                  <c:v>25.452574828298498</c:v>
                </c:pt>
                <c:pt idx="1359">
                  <c:v>25.458435154266699</c:v>
                </c:pt>
                <c:pt idx="1360">
                  <c:v>25.464292562994899</c:v>
                </c:pt>
                <c:pt idx="1361">
                  <c:v>25.470147056252198</c:v>
                </c:pt>
                <c:pt idx="1362">
                  <c:v>25.475998635808601</c:v>
                </c:pt>
                <c:pt idx="1363">
                  <c:v>25.481847303435899</c:v>
                </c:pt>
                <c:pt idx="1364">
                  <c:v>25.487693060907201</c:v>
                </c:pt>
                <c:pt idx="1365">
                  <c:v>25.4935359099971</c:v>
                </c:pt>
                <c:pt idx="1366">
                  <c:v>25.499375852481698</c:v>
                </c:pt>
                <c:pt idx="1367">
                  <c:v>25.505212890138498</c:v>
                </c:pt>
                <c:pt idx="1368">
                  <c:v>25.511047024746599</c:v>
                </c:pt>
                <c:pt idx="1369">
                  <c:v>25.5168782580864</c:v>
                </c:pt>
                <c:pt idx="1370">
                  <c:v>25.5227065919401</c:v>
                </c:pt>
                <c:pt idx="1371">
                  <c:v>25.5285320280909</c:v>
                </c:pt>
                <c:pt idx="1372">
                  <c:v>25.534354568324101</c:v>
                </c:pt>
                <c:pt idx="1373">
                  <c:v>25.540174214425999</c:v>
                </c:pt>
                <c:pt idx="1374">
                  <c:v>25.545990968184601</c:v>
                </c:pt>
                <c:pt idx="1375">
                  <c:v>25.5518048313896</c:v>
                </c:pt>
                <c:pt idx="1376">
                  <c:v>25.557615805832</c:v>
                </c:pt>
                <c:pt idx="1377">
                  <c:v>25.5634238933043</c:v>
                </c:pt>
                <c:pt idx="1378">
                  <c:v>25.569229095600601</c:v>
                </c:pt>
                <c:pt idx="1379">
                  <c:v>25.575031414516701</c:v>
                </c:pt>
                <c:pt idx="1380">
                  <c:v>25.580830851849701</c:v>
                </c:pt>
                <c:pt idx="1381">
                  <c:v>25.5866274093984</c:v>
                </c:pt>
                <c:pt idx="1382">
                  <c:v>25.5924210889631</c:v>
                </c:pt>
                <c:pt idx="1383">
                  <c:v>25.598211892345599</c:v>
                </c:pt>
                <c:pt idx="1384">
                  <c:v>25.603999821349401</c:v>
                </c:pt>
                <c:pt idx="1385">
                  <c:v>25.6097848777796</c:v>
                </c:pt>
                <c:pt idx="1386">
                  <c:v>25.615567063442501</c:v>
                </c:pt>
                <c:pt idx="1387">
                  <c:v>25.621346380146498</c:v>
                </c:pt>
                <c:pt idx="1388">
                  <c:v>25.6271228297013</c:v>
                </c:pt>
                <c:pt idx="1389">
                  <c:v>25.632896413918299</c:v>
                </c:pt>
                <c:pt idx="1390">
                  <c:v>25.638667134610301</c:v>
                </c:pt>
                <c:pt idx="1391">
                  <c:v>25.644434993591901</c:v>
                </c:pt>
                <c:pt idx="1392">
                  <c:v>25.650199992679301</c:v>
                </c:pt>
                <c:pt idx="1393">
                  <c:v>25.655962133690299</c:v>
                </c:pt>
                <c:pt idx="1394">
                  <c:v>25.661721418444198</c:v>
                </c:pt>
                <c:pt idx="1395">
                  <c:v>25.667477848762001</c:v>
                </c:pt>
                <c:pt idx="1396">
                  <c:v>25.673231426466401</c:v>
                </c:pt>
                <c:pt idx="1397">
                  <c:v>25.6789821533817</c:v>
                </c:pt>
                <c:pt idx="1398">
                  <c:v>25.6847300313338</c:v>
                </c:pt>
                <c:pt idx="1399">
                  <c:v>25.690475062150199</c:v>
                </c:pt>
                <c:pt idx="1400">
                  <c:v>25.696217247660101</c:v>
                </c:pt>
                <c:pt idx="1401">
                  <c:v>25.7019565896945</c:v>
                </c:pt>
                <c:pt idx="1402">
                  <c:v>25.707693090085801</c:v>
                </c:pt>
                <c:pt idx="1403">
                  <c:v>25.713426750668301</c:v>
                </c:pt>
                <c:pt idx="1404">
                  <c:v>25.719157573277698</c:v>
                </c:pt>
                <c:pt idx="1405">
                  <c:v>25.724885559751701</c:v>
                </c:pt>
                <c:pt idx="1406">
                  <c:v>25.730610711929501</c:v>
                </c:pt>
                <c:pt idx="1407">
                  <c:v>25.736333031651998</c:v>
                </c:pt>
                <c:pt idx="1408">
                  <c:v>25.742052520761799</c:v>
                </c:pt>
                <c:pt idx="1409">
                  <c:v>25.747769181103099</c:v>
                </c:pt>
                <c:pt idx="1410">
                  <c:v>25.753483014522001</c:v>
                </c:pt>
                <c:pt idx="1411">
                  <c:v>25.7591940228662</c:v>
                </c:pt>
                <c:pt idx="1412">
                  <c:v>25.764902207985202</c:v>
                </c:pt>
                <c:pt idx="1413">
                  <c:v>25.77060757173</c:v>
                </c:pt>
                <c:pt idx="1414">
                  <c:v>25.7763101159535</c:v>
                </c:pt>
                <c:pt idx="1415">
                  <c:v>25.782009842510199</c:v>
                </c:pt>
                <c:pt idx="1416">
                  <c:v>25.7877067532567</c:v>
                </c:pt>
                <c:pt idx="1417">
                  <c:v>25.793400850050698</c:v>
                </c:pt>
                <c:pt idx="1418">
                  <c:v>25.7990921347523</c:v>
                </c:pt>
                <c:pt idx="1419">
                  <c:v>25.804780609222899</c:v>
                </c:pt>
                <c:pt idx="1420">
                  <c:v>25.810466275325702</c:v>
                </c:pt>
                <c:pt idx="1421">
                  <c:v>25.816149134926</c:v>
                </c:pt>
                <c:pt idx="1422">
                  <c:v>25.821829189890401</c:v>
                </c:pt>
                <c:pt idx="1423">
                  <c:v>25.827506442087699</c:v>
                </c:pt>
                <c:pt idx="1424">
                  <c:v>25.833180893388</c:v>
                </c:pt>
                <c:pt idx="1425">
                  <c:v>25.838852545663599</c:v>
                </c:pt>
                <c:pt idx="1426">
                  <c:v>25.844521400788398</c:v>
                </c:pt>
                <c:pt idx="1427">
                  <c:v>25.8501874606382</c:v>
                </c:pt>
                <c:pt idx="1428">
                  <c:v>25.8558507270902</c:v>
                </c:pt>
                <c:pt idx="1429">
                  <c:v>25.861511202024001</c:v>
                </c:pt>
                <c:pt idx="1430">
                  <c:v>25.867168887320599</c:v>
                </c:pt>
                <c:pt idx="1431">
                  <c:v>25.872823784862799</c:v>
                </c:pt>
                <c:pt idx="1432">
                  <c:v>25.878475896535502</c:v>
                </c:pt>
                <c:pt idx="1433">
                  <c:v>25.884125224224999</c:v>
                </c:pt>
                <c:pt idx="1434">
                  <c:v>25.889771769819902</c:v>
                </c:pt>
                <c:pt idx="1435">
                  <c:v>25.895415535210201</c:v>
                </c:pt>
                <c:pt idx="1436">
                  <c:v>25.901056522287899</c:v>
                </c:pt>
                <c:pt idx="1437">
                  <c:v>25.906694732946999</c:v>
                </c:pt>
                <c:pt idx="1438">
                  <c:v>25.912330169083098</c:v>
                </c:pt>
                <c:pt idx="1439">
                  <c:v>25.917962832593702</c:v>
                </c:pt>
                <c:pt idx="1440">
                  <c:v>25.923592725378199</c:v>
                </c:pt>
                <c:pt idx="1441">
                  <c:v>25.929219849337901</c:v>
                </c:pt>
                <c:pt idx="1442">
                  <c:v>25.9348442063758</c:v>
                </c:pt>
                <c:pt idx="1443">
                  <c:v>25.9404657983969</c:v>
                </c:pt>
                <c:pt idx="1444">
                  <c:v>25.9460846273081</c:v>
                </c:pt>
                <c:pt idx="1445">
                  <c:v>25.951700695018001</c:v>
                </c:pt>
                <c:pt idx="1446">
                  <c:v>25.957314003437201</c:v>
                </c:pt>
                <c:pt idx="1447">
                  <c:v>25.962924554478299</c:v>
                </c:pt>
                <c:pt idx="1448">
                  <c:v>25.968532350055501</c:v>
                </c:pt>
                <c:pt idx="1449">
                  <c:v>25.974137392085101</c:v>
                </c:pt>
                <c:pt idx="1450">
                  <c:v>25.979739682485199</c:v>
                </c:pt>
                <c:pt idx="1451">
                  <c:v>25.985339223175998</c:v>
                </c:pt>
                <c:pt idx="1452">
                  <c:v>25.990936016079299</c:v>
                </c:pt>
                <c:pt idx="1453">
                  <c:v>25.996530063119099</c:v>
                </c:pt>
                <c:pt idx="1454">
                  <c:v>26.002121366221001</c:v>
                </c:pt>
                <c:pt idx="1455">
                  <c:v>26.007709927312899</c:v>
                </c:pt>
                <c:pt idx="1456">
                  <c:v>26.0132957483243</c:v>
                </c:pt>
                <c:pt idx="1457">
                  <c:v>26.0188788311869</c:v>
                </c:pt>
                <c:pt idx="1458">
                  <c:v>26.024459177834</c:v>
                </c:pt>
                <c:pt idx="1459">
                  <c:v>26.030036790201201</c:v>
                </c:pt>
                <c:pt idx="1460">
                  <c:v>26.035611670225901</c:v>
                </c:pt>
                <c:pt idx="1461">
                  <c:v>26.041183819847301</c:v>
                </c:pt>
                <c:pt idx="1462">
                  <c:v>26.046753241006702</c:v>
                </c:pt>
                <c:pt idx="1463">
                  <c:v>26.0523199356474</c:v>
                </c:pt>
                <c:pt idx="1464">
                  <c:v>26.0578839057147</c:v>
                </c:pt>
                <c:pt idx="1465">
                  <c:v>26.063445153155499</c:v>
                </c:pt>
                <c:pt idx="1466">
                  <c:v>26.069003679919199</c:v>
                </c:pt>
                <c:pt idx="1467">
                  <c:v>26.074559487956801</c:v>
                </c:pt>
                <c:pt idx="1468">
                  <c:v>26.080112579221399</c:v>
                </c:pt>
                <c:pt idx="1469">
                  <c:v>26.085662955668099</c:v>
                </c:pt>
                <c:pt idx="1470">
                  <c:v>26.091210619253999</c:v>
                </c:pt>
                <c:pt idx="1471">
                  <c:v>26.0967555719381</c:v>
                </c:pt>
                <c:pt idx="1472">
                  <c:v>26.102297815681599</c:v>
                </c:pt>
                <c:pt idx="1473">
                  <c:v>26.107837352447401</c:v>
                </c:pt>
                <c:pt idx="1474">
                  <c:v>26.113374184200602</c:v>
                </c:pt>
                <c:pt idx="1475">
                  <c:v>26.118908312908399</c:v>
                </c:pt>
                <c:pt idx="1476">
                  <c:v>26.124439740539898</c:v>
                </c:pt>
                <c:pt idx="1477">
                  <c:v>26.1299684690661</c:v>
                </c:pt>
                <c:pt idx="1478">
                  <c:v>26.135494500460201</c:v>
                </c:pt>
                <c:pt idx="1479">
                  <c:v>26.141017836697401</c:v>
                </c:pt>
                <c:pt idx="1480">
                  <c:v>26.146538479754899</c:v>
                </c:pt>
                <c:pt idx="1481">
                  <c:v>26.152056431611999</c:v>
                </c:pt>
                <c:pt idx="1482">
                  <c:v>26.157571694249899</c:v>
                </c:pt>
                <c:pt idx="1483">
                  <c:v>26.1630842696519</c:v>
                </c:pt>
                <c:pt idx="1484">
                  <c:v>26.1685941598036</c:v>
                </c:pt>
                <c:pt idx="1485">
                  <c:v>26.174101366692302</c:v>
                </c:pt>
                <c:pt idx="1486">
                  <c:v>26.1796058923074</c:v>
                </c:pt>
                <c:pt idx="1487">
                  <c:v>26.185107738640699</c:v>
                </c:pt>
                <c:pt idx="1488">
                  <c:v>26.190606907685702</c:v>
                </c:pt>
                <c:pt idx="1489">
                  <c:v>26.196103401438201</c:v>
                </c:pt>
                <c:pt idx="1490">
                  <c:v>26.201597221895799</c:v>
                </c:pt>
                <c:pt idx="1491">
                  <c:v>26.2070883710586</c:v>
                </c:pt>
                <c:pt idx="1492">
                  <c:v>26.2125768509284</c:v>
                </c:pt>
                <c:pt idx="1493">
                  <c:v>26.218062663509201</c:v>
                </c:pt>
                <c:pt idx="1494">
                  <c:v>26.223545810807298</c:v>
                </c:pt>
                <c:pt idx="1495">
                  <c:v>26.229026294830899</c:v>
                </c:pt>
                <c:pt idx="1496">
                  <c:v>26.234504117590198</c:v>
                </c:pt>
                <c:pt idx="1497">
                  <c:v>26.2399792810977</c:v>
                </c:pt>
                <c:pt idx="1498">
                  <c:v>26.245451787368001</c:v>
                </c:pt>
                <c:pt idx="1499">
                  <c:v>26.2509216384178</c:v>
                </c:pt>
                <c:pt idx="1500">
                  <c:v>26.2563888362657</c:v>
                </c:pt>
                <c:pt idx="1501">
                  <c:v>26.261853382932799</c:v>
                </c:pt>
                <c:pt idx="1502">
                  <c:v>26.267315280442102</c:v>
                </c:pt>
                <c:pt idx="1503">
                  <c:v>26.272774530818701</c:v>
                </c:pt>
                <c:pt idx="1504">
                  <c:v>26.2782311360899</c:v>
                </c:pt>
                <c:pt idx="1505">
                  <c:v>26.283685098285201</c:v>
                </c:pt>
                <c:pt idx="1506">
                  <c:v>26.2891364194362</c:v>
                </c:pt>
                <c:pt idx="1507">
                  <c:v>26.294585101576502</c:v>
                </c:pt>
                <c:pt idx="1508">
                  <c:v>26.300031146742</c:v>
                </c:pt>
                <c:pt idx="1509">
                  <c:v>26.3054745569709</c:v>
                </c:pt>
                <c:pt idx="1510">
                  <c:v>26.3109153343032</c:v>
                </c:pt>
                <c:pt idx="1511">
                  <c:v>26.316353480781402</c:v>
                </c:pt>
                <c:pt idx="1512">
                  <c:v>26.32178899845</c:v>
                </c:pt>
                <c:pt idx="1513">
                  <c:v>26.327221889355599</c:v>
                </c:pt>
                <c:pt idx="1514">
                  <c:v>26.332652155547098</c:v>
                </c:pt>
                <c:pt idx="1515">
                  <c:v>26.338079799075601</c:v>
                </c:pt>
                <c:pt idx="1516">
                  <c:v>26.343504821994301</c:v>
                </c:pt>
                <c:pt idx="1517">
                  <c:v>26.3489272263587</c:v>
                </c:pt>
                <c:pt idx="1518">
                  <c:v>26.354347014226299</c:v>
                </c:pt>
                <c:pt idx="1519">
                  <c:v>26.3597641876569</c:v>
                </c:pt>
                <c:pt idx="1520">
                  <c:v>26.365178748712601</c:v>
                </c:pt>
                <c:pt idx="1521">
                  <c:v>26.370590699457601</c:v>
                </c:pt>
                <c:pt idx="1522">
                  <c:v>26.3760000419582</c:v>
                </c:pt>
                <c:pt idx="1523">
                  <c:v>26.3814067782831</c:v>
                </c:pt>
                <c:pt idx="1524">
                  <c:v>26.386810910503101</c:v>
                </c:pt>
                <c:pt idx="1525">
                  <c:v>26.392212440691299</c:v>
                </c:pt>
                <c:pt idx="1526">
                  <c:v>26.397611370922998</c:v>
                </c:pt>
                <c:pt idx="1527">
                  <c:v>26.403007703275598</c:v>
                </c:pt>
                <c:pt idx="1528">
                  <c:v>26.4084014398289</c:v>
                </c:pt>
                <c:pt idx="1529">
                  <c:v>26.413792582664801</c:v>
                </c:pt>
                <c:pt idx="1530">
                  <c:v>26.4191811338676</c:v>
                </c:pt>
                <c:pt idx="1531">
                  <c:v>26.424567095523699</c:v>
                </c:pt>
                <c:pt idx="1532">
                  <c:v>26.4299504697217</c:v>
                </c:pt>
                <c:pt idx="1533">
                  <c:v>26.435331258552601</c:v>
                </c:pt>
                <c:pt idx="1534">
                  <c:v>26.440709464109698</c:v>
                </c:pt>
                <c:pt idx="1535">
                  <c:v>26.4460850884882</c:v>
                </c:pt>
                <c:pt idx="1536">
                  <c:v>26.451458133785898</c:v>
                </c:pt>
                <c:pt idx="1537">
                  <c:v>26.456828602102799</c:v>
                </c:pt>
                <c:pt idx="1538">
                  <c:v>26.4621964955411</c:v>
                </c:pt>
                <c:pt idx="1539">
                  <c:v>26.467561816205301</c:v>
                </c:pt>
                <c:pt idx="1540">
                  <c:v>26.472924566202099</c:v>
                </c:pt>
                <c:pt idx="1541">
                  <c:v>26.4782847476406</c:v>
                </c:pt>
                <c:pt idx="1542">
                  <c:v>26.4836423626322</c:v>
                </c:pt>
                <c:pt idx="1543">
                  <c:v>26.488997413290299</c:v>
                </c:pt>
                <c:pt idx="1544">
                  <c:v>26.494349901730999</c:v>
                </c:pt>
                <c:pt idx="1545">
                  <c:v>26.499699830072402</c:v>
                </c:pt>
                <c:pt idx="1546">
                  <c:v>26.505047200435001</c:v>
                </c:pt>
                <c:pt idx="1547">
                  <c:v>26.510392014941601</c:v>
                </c:pt>
                <c:pt idx="1548">
                  <c:v>26.5157342757172</c:v>
                </c:pt>
                <c:pt idx="1549">
                  <c:v>26.521073984889199</c:v>
                </c:pt>
                <c:pt idx="1550">
                  <c:v>26.526411144587399</c:v>
                </c:pt>
                <c:pt idx="1551">
                  <c:v>26.5317457569437</c:v>
                </c:pt>
                <c:pt idx="1552">
                  <c:v>26.5370778240924</c:v>
                </c:pt>
                <c:pt idx="1553">
                  <c:v>26.5424073481703</c:v>
                </c:pt>
                <c:pt idx="1554">
                  <c:v>26.5477343313161</c:v>
                </c:pt>
                <c:pt idx="1555">
                  <c:v>26.553058775671399</c:v>
                </c:pt>
                <c:pt idx="1556">
                  <c:v>26.5583806833795</c:v>
                </c:pt>
                <c:pt idx="1557">
                  <c:v>26.563700056586601</c:v>
                </c:pt>
                <c:pt idx="1558">
                  <c:v>26.5690168974408</c:v>
                </c:pt>
                <c:pt idx="1559">
                  <c:v>26.574331208092801</c:v>
                </c:pt>
                <c:pt idx="1560">
                  <c:v>26.5796429906956</c:v>
                </c:pt>
                <c:pt idx="1561">
                  <c:v>26.584952247404502</c:v>
                </c:pt>
                <c:pt idx="1562">
                  <c:v>26.590258980377001</c:v>
                </c:pt>
                <c:pt idx="1563">
                  <c:v>26.595563191773401</c:v>
                </c:pt>
                <c:pt idx="1564">
                  <c:v>26.600864883755801</c:v>
                </c:pt>
                <c:pt idx="1565">
                  <c:v>26.606164058489</c:v>
                </c:pt>
                <c:pt idx="1566">
                  <c:v>26.611460718140101</c:v>
                </c:pt>
                <c:pt idx="1567">
                  <c:v>26.616754864878601</c:v>
                </c:pt>
                <c:pt idx="1568">
                  <c:v>26.622046500876198</c:v>
                </c:pt>
                <c:pt idx="1569">
                  <c:v>26.6273356283072</c:v>
                </c:pt>
                <c:pt idx="1570">
                  <c:v>26.632622249348099</c:v>
                </c:pt>
                <c:pt idx="1571">
                  <c:v>26.637906366177798</c:v>
                </c:pt>
                <c:pt idx="1572">
                  <c:v>26.6431879809777</c:v>
                </c:pt>
                <c:pt idx="1573">
                  <c:v>26.648467095931501</c:v>
                </c:pt>
                <c:pt idx="1574">
                  <c:v>26.6537437132252</c:v>
                </c:pt>
                <c:pt idx="1575">
                  <c:v>26.659017835047301</c:v>
                </c:pt>
                <c:pt idx="1576">
                  <c:v>26.664289463588801</c:v>
                </c:pt>
                <c:pt idx="1577">
                  <c:v>26.669558601042802</c:v>
                </c:pt>
                <c:pt idx="1578">
                  <c:v>26.674825249605</c:v>
                </c:pt>
                <c:pt idx="1579">
                  <c:v>26.680089411473499</c:v>
                </c:pt>
                <c:pt idx="1580">
                  <c:v>26.685351088848702</c:v>
                </c:pt>
                <c:pt idx="1581">
                  <c:v>26.690610283933601</c:v>
                </c:pt>
                <c:pt idx="1582">
                  <c:v>26.695866998933401</c:v>
                </c:pt>
                <c:pt idx="1583">
                  <c:v>26.701121236055901</c:v>
                </c:pt>
                <c:pt idx="1584">
                  <c:v>26.706372997511</c:v>
                </c:pt>
                <c:pt idx="1585">
                  <c:v>26.711622285511499</c:v>
                </c:pt>
                <c:pt idx="1586">
                  <c:v>26.716869102272099</c:v>
                </c:pt>
                <c:pt idx="1587">
                  <c:v>26.722113450010401</c:v>
                </c:pt>
                <c:pt idx="1588">
                  <c:v>26.7273553309461</c:v>
                </c:pt>
                <c:pt idx="1589">
                  <c:v>26.732594747301398</c:v>
                </c:pt>
                <c:pt idx="1590">
                  <c:v>26.737831701301101</c:v>
                </c:pt>
                <c:pt idx="1591">
                  <c:v>26.743066195172201</c:v>
                </c:pt>
                <c:pt idx="1592">
                  <c:v>26.748298231144201</c:v>
                </c:pt>
                <c:pt idx="1593">
                  <c:v>26.753527811449299</c:v>
                </c:pt>
                <c:pt idx="1594">
                  <c:v>26.758754938321701</c:v>
                </c:pt>
                <c:pt idx="1595">
                  <c:v>26.763979613998401</c:v>
                </c:pt>
                <c:pt idx="1596">
                  <c:v>26.7692018407188</c:v>
                </c:pt>
                <c:pt idx="1597">
                  <c:v>26.7744216207245</c:v>
                </c:pt>
                <c:pt idx="1598">
                  <c:v>26.779638956259799</c:v>
                </c:pt>
                <c:pt idx="1599">
                  <c:v>26.784853849571402</c:v>
                </c:pt>
                <c:pt idx="1600">
                  <c:v>26.7900663029085</c:v>
                </c:pt>
                <c:pt idx="1601">
                  <c:v>26.7952763185226</c:v>
                </c:pt>
                <c:pt idx="1602">
                  <c:v>26.800483898667899</c:v>
                </c:pt>
                <c:pt idx="1603">
                  <c:v>26.8056890456009</c:v>
                </c:pt>
                <c:pt idx="1604">
                  <c:v>26.810891761580699</c:v>
                </c:pt>
                <c:pt idx="1605">
                  <c:v>26.816092048868601</c:v>
                </c:pt>
                <c:pt idx="1606">
                  <c:v>26.821289909728701</c:v>
                </c:pt>
                <c:pt idx="1607">
                  <c:v>26.826485346427301</c:v>
                </c:pt>
                <c:pt idx="1608">
                  <c:v>26.8316783612336</c:v>
                </c:pt>
                <c:pt idx="1609">
                  <c:v>26.836868956418702</c:v>
                </c:pt>
                <c:pt idx="1610">
                  <c:v>26.842057134256699</c:v>
                </c:pt>
                <c:pt idx="1611">
                  <c:v>26.847242897023801</c:v>
                </c:pt>
                <c:pt idx="1612">
                  <c:v>26.852426246998998</c:v>
                </c:pt>
                <c:pt idx="1613">
                  <c:v>26.8576071864636</c:v>
                </c:pt>
                <c:pt idx="1614">
                  <c:v>26.862785717701499</c:v>
                </c:pt>
                <c:pt idx="1615">
                  <c:v>26.867961842999001</c:v>
                </c:pt>
                <c:pt idx="1616">
                  <c:v>26.873135564645001</c:v>
                </c:pt>
                <c:pt idx="1617">
                  <c:v>26.878306884930701</c:v>
                </c:pt>
                <c:pt idx="1618">
                  <c:v>26.883475806150098</c:v>
                </c:pt>
                <c:pt idx="1619">
                  <c:v>26.888642330599499</c:v>
                </c:pt>
                <c:pt idx="1620">
                  <c:v>26.8938064605777</c:v>
                </c:pt>
                <c:pt idx="1621">
                  <c:v>26.8989681983862</c:v>
                </c:pt>
                <c:pt idx="1622">
                  <c:v>26.904127546328802</c:v>
                </c:pt>
                <c:pt idx="1623">
                  <c:v>26.909284506712002</c:v>
                </c:pt>
                <c:pt idx="1624">
                  <c:v>26.914439081844499</c:v>
                </c:pt>
                <c:pt idx="1625">
                  <c:v>26.919591274038002</c:v>
                </c:pt>
                <c:pt idx="1626">
                  <c:v>26.9247410856062</c:v>
                </c:pt>
                <c:pt idx="1627">
                  <c:v>26.929888518865699</c:v>
                </c:pt>
                <c:pt idx="1628">
                  <c:v>26.935033576135499</c:v>
                </c:pt>
                <c:pt idx="1629">
                  <c:v>26.9401762597371</c:v>
                </c:pt>
                <c:pt idx="1630">
                  <c:v>26.945316571994599</c:v>
                </c:pt>
                <c:pt idx="1631">
                  <c:v>26.9504545152346</c:v>
                </c:pt>
                <c:pt idx="1632">
                  <c:v>26.9555900917861</c:v>
                </c:pt>
                <c:pt idx="1633">
                  <c:v>26.960723303980799</c:v>
                </c:pt>
                <c:pt idx="1634">
                  <c:v>26.9658541541529</c:v>
                </c:pt>
                <c:pt idx="1635">
                  <c:v>26.970982644639101</c:v>
                </c:pt>
                <c:pt idx="1636">
                  <c:v>26.976108777778698</c:v>
                </c:pt>
                <c:pt idx="1637">
                  <c:v>26.9812325559135</c:v>
                </c:pt>
                <c:pt idx="1638">
                  <c:v>26.986353981387801</c:v>
                </c:pt>
                <c:pt idx="1639">
                  <c:v>26.9914730565485</c:v>
                </c:pt>
                <c:pt idx="1640">
                  <c:v>26.996589783745101</c:v>
                </c:pt>
                <c:pt idx="1641">
                  <c:v>27.001704165329599</c:v>
                </c:pt>
                <c:pt idx="1642">
                  <c:v>27.006816203656498</c:v>
                </c:pt>
                <c:pt idx="1643">
                  <c:v>27.011925901082801</c:v>
                </c:pt>
                <c:pt idx="1644">
                  <c:v>27.017033259968201</c:v>
                </c:pt>
                <c:pt idx="1645">
                  <c:v>27.022138282675002</c:v>
                </c:pt>
                <c:pt idx="1646">
                  <c:v>27.027240971567899</c:v>
                </c:pt>
                <c:pt idx="1647">
                  <c:v>27.032341329014098</c:v>
                </c:pt>
                <c:pt idx="1648">
                  <c:v>27.037439357383601</c:v>
                </c:pt>
                <c:pt idx="1649">
                  <c:v>27.042535059048799</c:v>
                </c:pt>
                <c:pt idx="1650">
                  <c:v>27.047628436384699</c:v>
                </c:pt>
                <c:pt idx="1651">
                  <c:v>27.052719491768801</c:v>
                </c:pt>
                <c:pt idx="1652">
                  <c:v>27.057808227581301</c:v>
                </c:pt>
                <c:pt idx="1653">
                  <c:v>27.062894646204899</c:v>
                </c:pt>
                <c:pt idx="1654">
                  <c:v>27.0679787500248</c:v>
                </c:pt>
                <c:pt idx="1655">
                  <c:v>27.073060541428902</c:v>
                </c:pt>
                <c:pt idx="1656">
                  <c:v>27.078140022807599</c:v>
                </c:pt>
                <c:pt idx="1657">
                  <c:v>27.0832171965538</c:v>
                </c:pt>
                <c:pt idx="1658">
                  <c:v>27.088292065063101</c:v>
                </c:pt>
                <c:pt idx="1659">
                  <c:v>27.093364630733699</c:v>
                </c:pt>
                <c:pt idx="1660">
                  <c:v>27.0984348959662</c:v>
                </c:pt>
                <c:pt idx="1661">
                  <c:v>27.1035028631639</c:v>
                </c:pt>
                <c:pt idx="1662">
                  <c:v>27.108568534732701</c:v>
                </c:pt>
                <c:pt idx="1663">
                  <c:v>27.113631913081001</c:v>
                </c:pt>
                <c:pt idx="1664">
                  <c:v>27.118693000619899</c:v>
                </c:pt>
                <c:pt idx="1665">
                  <c:v>27.1237517997629</c:v>
                </c:pt>
                <c:pt idx="1666">
                  <c:v>27.128808312926299</c:v>
                </c:pt>
                <c:pt idx="1667">
                  <c:v>27.1338625425287</c:v>
                </c:pt>
                <c:pt idx="1668">
                  <c:v>27.138914490991599</c:v>
                </c:pt>
                <c:pt idx="1669">
                  <c:v>27.1439641607389</c:v>
                </c:pt>
                <c:pt idx="1670">
                  <c:v>27.149011554197202</c:v>
                </c:pt>
                <c:pt idx="1671">
                  <c:v>27.154056673795601</c:v>
                </c:pt>
                <c:pt idx="1672">
                  <c:v>27.1590995219657</c:v>
                </c:pt>
                <c:pt idx="1673">
                  <c:v>27.1641401011419</c:v>
                </c:pt>
                <c:pt idx="1674">
                  <c:v>27.169178413761099</c:v>
                </c:pt>
                <c:pt idx="1675">
                  <c:v>27.1742144622627</c:v>
                </c:pt>
                <c:pt idx="1676">
                  <c:v>27.1792482490889</c:v>
                </c:pt>
                <c:pt idx="1677">
                  <c:v>27.184279776684399</c:v>
                </c:pt>
                <c:pt idx="1678">
                  <c:v>27.189309047496199</c:v>
                </c:pt>
                <c:pt idx="1679">
                  <c:v>27.1943360639745</c:v>
                </c:pt>
                <c:pt idx="1680">
                  <c:v>27.1993608285715</c:v>
                </c:pt>
                <c:pt idx="1681">
                  <c:v>27.204383343742499</c:v>
                </c:pt>
                <c:pt idx="1682">
                  <c:v>27.2094036119449</c:v>
                </c:pt>
                <c:pt idx="1683">
                  <c:v>27.214421635639098</c:v>
                </c:pt>
                <c:pt idx="1684">
                  <c:v>27.219437417287999</c:v>
                </c:pt>
                <c:pt idx="1685">
                  <c:v>27.224450959356901</c:v>
                </c:pt>
                <c:pt idx="1686">
                  <c:v>27.229462264314002</c:v>
                </c:pt>
                <c:pt idx="1687">
                  <c:v>27.234471334629799</c:v>
                </c:pt>
                <c:pt idx="1688">
                  <c:v>27.239478172777702</c:v>
                </c:pt>
                <c:pt idx="1689">
                  <c:v>27.244482781233501</c:v>
                </c:pt>
                <c:pt idx="1690">
                  <c:v>27.249485162475601</c:v>
                </c:pt>
                <c:pt idx="1691">
                  <c:v>27.2544853189851</c:v>
                </c:pt>
                <c:pt idx="1692">
                  <c:v>27.259483253245701</c:v>
                </c:pt>
                <c:pt idx="1693">
                  <c:v>27.264478967743699</c:v>
                </c:pt>
                <c:pt idx="1694">
                  <c:v>27.269472464967802</c:v>
                </c:pt>
                <c:pt idx="1695">
                  <c:v>27.274463747409701</c:v>
                </c:pt>
                <c:pt idx="1696">
                  <c:v>27.2794528175632</c:v>
                </c:pt>
                <c:pt idx="1697">
                  <c:v>27.284439677925199</c:v>
                </c:pt>
                <c:pt idx="1698">
                  <c:v>27.289424330995001</c:v>
                </c:pt>
                <c:pt idx="1699">
                  <c:v>27.294406779274301</c:v>
                </c:pt>
                <c:pt idx="1700">
                  <c:v>27.299387025267801</c:v>
                </c:pt>
                <c:pt idx="1701">
                  <c:v>27.304365071482401</c:v>
                </c:pt>
                <c:pt idx="1702">
                  <c:v>27.309340920427999</c:v>
                </c:pt>
                <c:pt idx="1703">
                  <c:v>27.314314574616802</c:v>
                </c:pt>
                <c:pt idx="1704">
                  <c:v>27.3192860365637</c:v>
                </c:pt>
                <c:pt idx="1705">
                  <c:v>27.324255308786299</c:v>
                </c:pt>
                <c:pt idx="1706">
                  <c:v>27.329222393804599</c:v>
                </c:pt>
                <c:pt idx="1707">
                  <c:v>27.334187294141501</c:v>
                </c:pt>
                <c:pt idx="1708">
                  <c:v>27.339150012322101</c:v>
                </c:pt>
                <c:pt idx="1709">
                  <c:v>27.3441105508746</c:v>
                </c:pt>
                <c:pt idx="1710">
                  <c:v>27.3490689123294</c:v>
                </c:pt>
                <c:pt idx="1711">
                  <c:v>27.354025099219701</c:v>
                </c:pt>
                <c:pt idx="1712">
                  <c:v>27.358979114081201</c:v>
                </c:pt>
                <c:pt idx="1713">
                  <c:v>27.363930959452301</c:v>
                </c:pt>
                <c:pt idx="1714">
                  <c:v>27.3688806378739</c:v>
                </c:pt>
                <c:pt idx="1715">
                  <c:v>27.3738281518897</c:v>
                </c:pt>
                <c:pt idx="1716">
                  <c:v>27.3787735040457</c:v>
                </c:pt>
                <c:pt idx="1717">
                  <c:v>27.383716696890701</c:v>
                </c:pt>
                <c:pt idx="1718">
                  <c:v>27.388657732976199</c:v>
                </c:pt>
                <c:pt idx="1719">
                  <c:v>27.393596614856001</c:v>
                </c:pt>
                <c:pt idx="1720">
                  <c:v>27.3985333450868</c:v>
                </c:pt>
                <c:pt idx="1721">
                  <c:v>27.403467926227702</c:v>
                </c:pt>
                <c:pt idx="1722">
                  <c:v>27.408400360840499</c:v>
                </c:pt>
                <c:pt idx="1723">
                  <c:v>27.413330651489598</c:v>
                </c:pt>
                <c:pt idx="1724">
                  <c:v>27.418258800741999</c:v>
                </c:pt>
                <c:pt idx="1725">
                  <c:v>27.4231848111672</c:v>
                </c:pt>
                <c:pt idx="1726">
                  <c:v>27.4281086853373</c:v>
                </c:pt>
                <c:pt idx="1727">
                  <c:v>27.433030425827202</c:v>
                </c:pt>
                <c:pt idx="1728">
                  <c:v>27.4379500352142</c:v>
                </c:pt>
                <c:pt idx="1729">
                  <c:v>27.442867516078302</c:v>
                </c:pt>
                <c:pt idx="1730">
                  <c:v>27.447782871002001</c:v>
                </c:pt>
                <c:pt idx="1731">
                  <c:v>27.452696102570499</c:v>
                </c:pt>
                <c:pt idx="1732">
                  <c:v>27.4576072133714</c:v>
                </c:pt>
                <c:pt idx="1733">
                  <c:v>27.4625162059952</c:v>
                </c:pt>
                <c:pt idx="1734">
                  <c:v>27.467423083034799</c:v>
                </c:pt>
                <c:pt idx="1735">
                  <c:v>27.472327847085499</c:v>
                </c:pt>
                <c:pt idx="1736">
                  <c:v>27.477230500745701</c:v>
                </c:pt>
                <c:pt idx="1737">
                  <c:v>27.482131046615901</c:v>
                </c:pt>
                <c:pt idx="1738">
                  <c:v>27.487029487299399</c:v>
                </c:pt>
                <c:pt idx="1739">
                  <c:v>27.491925825401999</c:v>
                </c:pt>
                <c:pt idx="1740">
                  <c:v>27.496820063532301</c:v>
                </c:pt>
                <c:pt idx="1741">
                  <c:v>27.501712204301199</c:v>
                </c:pt>
                <c:pt idx="1742">
                  <c:v>27.506602250322398</c:v>
                </c:pt>
                <c:pt idx="1743">
                  <c:v>27.511490204211999</c:v>
                </c:pt>
                <c:pt idx="1744">
                  <c:v>27.516376068588801</c:v>
                </c:pt>
                <c:pt idx="1745">
                  <c:v>27.521259846074098</c:v>
                </c:pt>
                <c:pt idx="1746">
                  <c:v>27.526141539291899</c:v>
                </c:pt>
                <c:pt idx="1747">
                  <c:v>27.5310211508687</c:v>
                </c:pt>
                <c:pt idx="1748">
                  <c:v>27.535898683433501</c:v>
                </c:pt>
                <c:pt idx="1749">
                  <c:v>27.540774139617898</c:v>
                </c:pt>
                <c:pt idx="1750">
                  <c:v>27.545647522056299</c:v>
                </c:pt>
                <c:pt idx="1751">
                  <c:v>27.550518833385301</c:v>
                </c:pt>
                <c:pt idx="1752">
                  <c:v>27.555388076244299</c:v>
                </c:pt>
                <c:pt idx="1753">
                  <c:v>27.560255253275301</c:v>
                </c:pt>
                <c:pt idx="1754">
                  <c:v>27.565120367122699</c:v>
                </c:pt>
                <c:pt idx="1755">
                  <c:v>27.569983420433498</c:v>
                </c:pt>
                <c:pt idx="1756">
                  <c:v>27.574844415857399</c:v>
                </c:pt>
                <c:pt idx="1757">
                  <c:v>27.579703356046501</c:v>
                </c:pt>
                <c:pt idx="1758">
                  <c:v>27.584560243655599</c:v>
                </c:pt>
                <c:pt idx="1759">
                  <c:v>27.589415081341901</c:v>
                </c:pt>
                <c:pt idx="1760">
                  <c:v>27.594267871765201</c:v>
                </c:pt>
                <c:pt idx="1761">
                  <c:v>27.599118617587902</c:v>
                </c:pt>
                <c:pt idx="1762">
                  <c:v>27.603967321475</c:v>
                </c:pt>
                <c:pt idx="1763">
                  <c:v>27.608813986093899</c:v>
                </c:pt>
                <c:pt idx="1764">
                  <c:v>27.613658614114598</c:v>
                </c:pt>
                <c:pt idx="1765">
                  <c:v>27.6185012082097</c:v>
                </c:pt>
                <c:pt idx="1766">
                  <c:v>27.623341771054399</c:v>
                </c:pt>
                <c:pt idx="1767">
                  <c:v>27.6281803053262</c:v>
                </c:pt>
                <c:pt idx="1768">
                  <c:v>27.6330168137053</c:v>
                </c:pt>
                <c:pt idx="1769">
                  <c:v>27.637851298874502</c:v>
                </c:pt>
                <c:pt idx="1770">
                  <c:v>27.642683763518999</c:v>
                </c:pt>
                <c:pt idx="1771">
                  <c:v>27.647514210326602</c:v>
                </c:pt>
                <c:pt idx="1772">
                  <c:v>27.652342641987499</c:v>
                </c:pt>
                <c:pt idx="1773">
                  <c:v>27.657169061194601</c:v>
                </c:pt>
                <c:pt idx="1774">
                  <c:v>27.661993470643299</c:v>
                </c:pt>
                <c:pt idx="1775">
                  <c:v>27.666815873031499</c:v>
                </c:pt>
                <c:pt idx="1776">
                  <c:v>27.671636271059398</c:v>
                </c:pt>
                <c:pt idx="1777">
                  <c:v>27.6764546674301</c:v>
                </c:pt>
                <c:pt idx="1778">
                  <c:v>27.6812710648489</c:v>
                </c:pt>
                <c:pt idx="1779">
                  <c:v>27.686085466023801</c:v>
                </c:pt>
                <c:pt idx="1780">
                  <c:v>27.6908978736652</c:v>
                </c:pt>
                <c:pt idx="1781">
                  <c:v>27.695708290485999</c:v>
                </c:pt>
                <c:pt idx="1782">
                  <c:v>27.700516719201801</c:v>
                </c:pt>
                <c:pt idx="1783">
                  <c:v>27.705323162530298</c:v>
                </c:pt>
                <c:pt idx="1784">
                  <c:v>27.710127623192101</c:v>
                </c:pt>
                <c:pt idx="1785">
                  <c:v>27.71493010391</c:v>
                </c:pt>
                <c:pt idx="1786">
                  <c:v>27.719730607409598</c:v>
                </c:pt>
                <c:pt idx="1787">
                  <c:v>27.724529136418699</c:v>
                </c:pt>
                <c:pt idx="1788">
                  <c:v>27.7293256936677</c:v>
                </c:pt>
                <c:pt idx="1789">
                  <c:v>27.7341202818894</c:v>
                </c:pt>
                <c:pt idx="1790">
                  <c:v>27.738912903819202</c:v>
                </c:pt>
                <c:pt idx="1791">
                  <c:v>27.743703562195002</c:v>
                </c:pt>
                <c:pt idx="1792">
                  <c:v>27.748492259757001</c:v>
                </c:pt>
                <c:pt idx="1793">
                  <c:v>27.753278999248</c:v>
                </c:pt>
                <c:pt idx="1794">
                  <c:v>27.758063783413199</c:v>
                </c:pt>
                <c:pt idx="1795">
                  <c:v>27.762846615000299</c:v>
                </c:pt>
                <c:pt idx="1796">
                  <c:v>27.767627496759399</c:v>
                </c:pt>
                <c:pt idx="1797">
                  <c:v>27.772406431443201</c:v>
                </c:pt>
                <c:pt idx="1798">
                  <c:v>27.7771834218068</c:v>
                </c:pt>
                <c:pt idx="1799">
                  <c:v>27.781958470607499</c:v>
                </c:pt>
                <c:pt idx="1800">
                  <c:v>27.786731580605402</c:v>
                </c:pt>
                <c:pt idx="1801">
                  <c:v>27.791502754562799</c:v>
                </c:pt>
                <c:pt idx="1802">
                  <c:v>27.796271995244599</c:v>
                </c:pt>
                <c:pt idx="1803">
                  <c:v>27.801039305418101</c:v>
                </c:pt>
                <c:pt idx="1804">
                  <c:v>27.805804687852799</c:v>
                </c:pt>
                <c:pt idx="1805">
                  <c:v>27.810568145321</c:v>
                </c:pt>
                <c:pt idx="1806">
                  <c:v>27.815329680597198</c:v>
                </c:pt>
                <c:pt idx="1807">
                  <c:v>27.820089296458299</c:v>
                </c:pt>
                <c:pt idx="1808">
                  <c:v>27.8248469956837</c:v>
                </c:pt>
                <c:pt idx="1809">
                  <c:v>27.8296027810552</c:v>
                </c:pt>
                <c:pt idx="1810">
                  <c:v>27.834356655356999</c:v>
                </c:pt>
                <c:pt idx="1811">
                  <c:v>27.839108621375601</c:v>
                </c:pt>
                <c:pt idx="1812">
                  <c:v>27.843858681900102</c:v>
                </c:pt>
                <c:pt idx="1813">
                  <c:v>27.848606839721899</c:v>
                </c:pt>
                <c:pt idx="1814">
                  <c:v>27.853353097634699</c:v>
                </c:pt>
                <c:pt idx="1815">
                  <c:v>27.8580974584346</c:v>
                </c:pt>
                <c:pt idx="1816">
                  <c:v>27.862839924920301</c:v>
                </c:pt>
                <c:pt idx="1817">
                  <c:v>27.8675804998927</c:v>
                </c:pt>
                <c:pt idx="1818">
                  <c:v>27.872319186155</c:v>
                </c:pt>
                <c:pt idx="1819">
                  <c:v>27.8770559865129</c:v>
                </c:pt>
                <c:pt idx="1820">
                  <c:v>27.881790903774501</c:v>
                </c:pt>
                <c:pt idx="1821">
                  <c:v>27.886523940750099</c:v>
                </c:pt>
                <c:pt idx="1822">
                  <c:v>27.891255100252501</c:v>
                </c:pt>
                <c:pt idx="1823">
                  <c:v>27.895984385096799</c:v>
                </c:pt>
                <c:pt idx="1824">
                  <c:v>27.900711798100499</c:v>
                </c:pt>
                <c:pt idx="1825">
                  <c:v>27.9054373420833</c:v>
                </c:pt>
                <c:pt idx="1826">
                  <c:v>27.910161019867299</c:v>
                </c:pt>
                <c:pt idx="1827">
                  <c:v>27.914882834277002</c:v>
                </c:pt>
                <c:pt idx="1828">
                  <c:v>27.919602788139301</c:v>
                </c:pt>
                <c:pt idx="1829">
                  <c:v>27.924320884283201</c:v>
                </c:pt>
                <c:pt idx="1830">
                  <c:v>27.929037125540098</c:v>
                </c:pt>
                <c:pt idx="1831">
                  <c:v>27.9337515147438</c:v>
                </c:pt>
                <c:pt idx="1832">
                  <c:v>27.9384640547303</c:v>
                </c:pt>
                <c:pt idx="1833">
                  <c:v>27.943174748337999</c:v>
                </c:pt>
                <c:pt idx="1834">
                  <c:v>27.9478835984076</c:v>
                </c:pt>
                <c:pt idx="1835">
                  <c:v>27.9525906077819</c:v>
                </c:pt>
                <c:pt idx="1836">
                  <c:v>27.9572957793063</c:v>
                </c:pt>
                <c:pt idx="1837">
                  <c:v>27.961999115828199</c:v>
                </c:pt>
                <c:pt idx="1838">
                  <c:v>27.9667006201975</c:v>
                </c:pt>
                <c:pt idx="1839">
                  <c:v>27.9714002952662</c:v>
                </c:pt>
                <c:pt idx="1840">
                  <c:v>27.976098143888599</c:v>
                </c:pt>
                <c:pt idx="1841">
                  <c:v>27.9807941689213</c:v>
                </c:pt>
                <c:pt idx="1842">
                  <c:v>27.985488373223198</c:v>
                </c:pt>
                <c:pt idx="1843">
                  <c:v>27.990180759655399</c:v>
                </c:pt>
                <c:pt idx="1844">
                  <c:v>27.994871331081299</c:v>
                </c:pt>
                <c:pt idx="1845">
                  <c:v>27.999560090366401</c:v>
                </c:pt>
                <c:pt idx="1846">
                  <c:v>28.004247040378601</c:v>
                </c:pt>
                <c:pt idx="1847">
                  <c:v>28.008932183987799</c:v>
                </c:pt>
                <c:pt idx="1848">
                  <c:v>28.013615524066498</c:v>
                </c:pt>
                <c:pt idx="1849">
                  <c:v>28.018297063489001</c:v>
                </c:pt>
                <c:pt idx="1850">
                  <c:v>28.0229768051321</c:v>
                </c:pt>
                <c:pt idx="1851">
                  <c:v>28.027654751874699</c:v>
                </c:pt>
                <c:pt idx="1852">
                  <c:v>28.032330906597899</c:v>
                </c:pt>
                <c:pt idx="1853">
                  <c:v>28.037005272184999</c:v>
                </c:pt>
                <c:pt idx="1854">
                  <c:v>28.041677851521499</c:v>
                </c:pt>
                <c:pt idx="1855">
                  <c:v>28.046348647495002</c:v>
                </c:pt>
                <c:pt idx="1856">
                  <c:v>28.051017662995498</c:v>
                </c:pt>
                <c:pt idx="1857">
                  <c:v>28.055684900914901</c:v>
                </c:pt>
                <c:pt idx="1858">
                  <c:v>28.0603503641474</c:v>
                </c:pt>
                <c:pt idx="1859">
                  <c:v>28.065014055589302</c:v>
                </c:pt>
                <c:pt idx="1860">
                  <c:v>28.069675978139099</c:v>
                </c:pt>
                <c:pt idx="1861">
                  <c:v>28.0743361346975</c:v>
                </c:pt>
                <c:pt idx="1862">
                  <c:v>28.0789945281672</c:v>
                </c:pt>
                <c:pt idx="1863">
                  <c:v>28.083651161453201</c:v>
                </c:pt>
                <c:pt idx="1864">
                  <c:v>28.088306037462399</c:v>
                </c:pt>
                <c:pt idx="1865">
                  <c:v>28.092959159104002</c:v>
                </c:pt>
                <c:pt idx="1866">
                  <c:v>28.097610529289199</c:v>
                </c:pt>
                <c:pt idx="1867">
                  <c:v>28.1022601509315</c:v>
                </c:pt>
                <c:pt idx="1868">
                  <c:v>28.106908026946201</c:v>
                </c:pt>
                <c:pt idx="1869">
                  <c:v>28.1115541602509</c:v>
                </c:pt>
                <c:pt idx="1870">
                  <c:v>28.116198553765301</c:v>
                </c:pt>
                <c:pt idx="1871">
                  <c:v>28.120841210411101</c:v>
                </c:pt>
                <c:pt idx="1872">
                  <c:v>28.125482133112001</c:v>
                </c:pt>
                <c:pt idx="1873">
                  <c:v>28.130121324793901</c:v>
                </c:pt>
                <c:pt idx="1874">
                  <c:v>28.134758788384701</c:v>
                </c:pt>
                <c:pt idx="1875">
                  <c:v>28.139394526814399</c:v>
                </c:pt>
                <c:pt idx="1876">
                  <c:v>28.144028543014901</c:v>
                </c:pt>
                <c:pt idx="1877">
                  <c:v>28.148660839920399</c:v>
                </c:pt>
                <c:pt idx="1878">
                  <c:v>28.1532914204668</c:v>
                </c:pt>
                <c:pt idx="1879">
                  <c:v>28.157920287592201</c:v>
                </c:pt>
                <c:pt idx="1880">
                  <c:v>28.1625474442368</c:v>
                </c:pt>
                <c:pt idx="1881">
                  <c:v>28.167172893342698</c:v>
                </c:pt>
                <c:pt idx="1882">
                  <c:v>28.171796637853902</c:v>
                </c:pt>
                <c:pt idx="1883">
                  <c:v>28.176418680716601</c:v>
                </c:pt>
                <c:pt idx="1884">
                  <c:v>28.181039024878899</c:v>
                </c:pt>
                <c:pt idx="1885">
                  <c:v>28.185657673290802</c:v>
                </c:pt>
                <c:pt idx="1886">
                  <c:v>28.190274628904302</c:v>
                </c:pt>
                <c:pt idx="1887">
                  <c:v>28.194889894673398</c:v>
                </c:pt>
                <c:pt idx="1888">
                  <c:v>28.199503473554199</c:v>
                </c:pt>
                <c:pt idx="1889">
                  <c:v>28.2041153685044</c:v>
                </c:pt>
                <c:pt idx="1890">
                  <c:v>28.208725582484</c:v>
                </c:pt>
                <c:pt idx="1891">
                  <c:v>28.2133341184546</c:v>
                </c:pt>
                <c:pt idx="1892">
                  <c:v>28.21794097938</c:v>
                </c:pt>
                <c:pt idx="1893">
                  <c:v>28.222546168225801</c:v>
                </c:pt>
                <c:pt idx="1894">
                  <c:v>28.2271496879594</c:v>
                </c:pt>
                <c:pt idx="1895">
                  <c:v>28.231751541550299</c:v>
                </c:pt>
                <c:pt idx="1896">
                  <c:v>28.236351731969801</c:v>
                </c:pt>
                <c:pt idx="1897">
                  <c:v>28.240950262191099</c:v>
                </c:pt>
                <c:pt idx="1898">
                  <c:v>28.245547135189302</c:v>
                </c:pt>
                <c:pt idx="1899">
                  <c:v>28.250142353941101</c:v>
                </c:pt>
                <c:pt idx="1900">
                  <c:v>28.2547359214255</c:v>
                </c:pt>
                <c:pt idx="1901">
                  <c:v>28.259327840623101</c:v>
                </c:pt>
                <c:pt idx="1902">
                  <c:v>28.263918114516301</c:v>
                </c:pt>
                <c:pt idx="1903">
                  <c:v>28.2685067460894</c:v>
                </c:pt>
                <c:pt idx="1904">
                  <c:v>28.273093738328701</c:v>
                </c:pt>
                <c:pt idx="1905">
                  <c:v>28.277679094221899</c:v>
                </c:pt>
                <c:pt idx="1906">
                  <c:v>28.282262816758902</c:v>
                </c:pt>
                <c:pt idx="1907">
                  <c:v>28.286844908931201</c:v>
                </c:pt>
                <c:pt idx="1908">
                  <c:v>28.291425373732199</c:v>
                </c:pt>
                <c:pt idx="1909">
                  <c:v>28.296004214157001</c:v>
                </c:pt>
                <c:pt idx="1910">
                  <c:v>28.300581433202499</c:v>
                </c:pt>
                <c:pt idx="1911">
                  <c:v>28.3051570338673</c:v>
                </c:pt>
                <c:pt idx="1912">
                  <c:v>28.309731019151901</c:v>
                </c:pt>
                <c:pt idx="1913">
                  <c:v>28.314303392058399</c:v>
                </c:pt>
                <c:pt idx="1914">
                  <c:v>28.318874155590699</c:v>
                </c:pt>
                <c:pt idx="1915">
                  <c:v>28.323443312754399</c:v>
                </c:pt>
                <c:pt idx="1916">
                  <c:v>28.328010866556902</c:v>
                </c:pt>
                <c:pt idx="1917">
                  <c:v>28.332576820007301</c:v>
                </c:pt>
                <c:pt idx="1918">
                  <c:v>28.337141176116202</c:v>
                </c:pt>
                <c:pt idx="1919">
                  <c:v>28.341703937896099</c:v>
                </c:pt>
                <c:pt idx="1920">
                  <c:v>28.346265108361202</c:v>
                </c:pt>
                <c:pt idx="1921">
                  <c:v>28.350824690527201</c:v>
                </c:pt>
                <c:pt idx="1922">
                  <c:v>28.355382687411598</c:v>
                </c:pt>
                <c:pt idx="1923">
                  <c:v>28.359939102033501</c:v>
                </c:pt>
                <c:pt idx="1924">
                  <c:v>28.364493937413702</c:v>
                </c:pt>
                <c:pt idx="1925">
                  <c:v>28.369047196574499</c:v>
                </c:pt>
                <c:pt idx="1926">
                  <c:v>28.373598882540001</c:v>
                </c:pt>
                <c:pt idx="1927">
                  <c:v>28.3781489983357</c:v>
                </c:pt>
                <c:pt idx="1928">
                  <c:v>28.382697546989</c:v>
                </c:pt>
                <c:pt idx="1929">
                  <c:v>28.387244531528701</c:v>
                </c:pt>
                <c:pt idx="1930">
                  <c:v>28.391789954985001</c:v>
                </c:pt>
                <c:pt idx="1931">
                  <c:v>28.3963338203902</c:v>
                </c:pt>
                <c:pt idx="1932">
                  <c:v>28.400876130777601</c:v>
                </c:pt>
                <c:pt idx="1933">
                  <c:v>28.405416889182501</c:v>
                </c:pt>
                <c:pt idx="1934">
                  <c:v>28.409956098641398</c:v>
                </c:pt>
                <c:pt idx="1935">
                  <c:v>28.4144937621925</c:v>
                </c:pt>
                <c:pt idx="1936">
                  <c:v>28.419029882875702</c:v>
                </c:pt>
                <c:pt idx="1937">
                  <c:v>28.423564463731999</c:v>
                </c:pt>
                <c:pt idx="1938">
                  <c:v>28.428097507804299</c:v>
                </c:pt>
                <c:pt idx="1939">
                  <c:v>28.432629018136701</c:v>
                </c:pt>
                <c:pt idx="1940">
                  <c:v>28.4371589977751</c:v>
                </c:pt>
                <c:pt idx="1941">
                  <c:v>28.441687449766501</c:v>
                </c:pt>
                <c:pt idx="1942">
                  <c:v>28.446214377159599</c:v>
                </c:pt>
                <c:pt idx="1943">
                  <c:v>28.450739783004501</c:v>
                </c:pt>
                <c:pt idx="1944">
                  <c:v>28.455263670352799</c:v>
                </c:pt>
                <c:pt idx="1945">
                  <c:v>28.459786042257502</c:v>
                </c:pt>
                <c:pt idx="1946">
                  <c:v>28.4643069017729</c:v>
                </c:pt>
                <c:pt idx="1947">
                  <c:v>28.468826251954798</c:v>
                </c:pt>
                <c:pt idx="1948">
                  <c:v>28.473344095860501</c:v>
                </c:pt>
                <c:pt idx="1949">
                  <c:v>28.4778604365486</c:v>
                </c:pt>
                <c:pt idx="1950">
                  <c:v>28.482375277079001</c:v>
                </c:pt>
                <c:pt idx="1951">
                  <c:v>28.486888620513099</c:v>
                </c:pt>
                <c:pt idx="1952">
                  <c:v>28.4914004699136</c:v>
                </c:pt>
                <c:pt idx="1953">
                  <c:v>28.495910828344499</c:v>
                </c:pt>
                <c:pt idx="1954">
                  <c:v>28.500419698871099</c:v>
                </c:pt>
                <c:pt idx="1955">
                  <c:v>28.5049270845603</c:v>
                </c:pt>
                <c:pt idx="1956">
                  <c:v>28.50943298848</c:v>
                </c:pt>
                <c:pt idx="1957">
                  <c:v>28.513937413699399</c:v>
                </c:pt>
                <c:pt idx="1958">
                  <c:v>28.518440363289301</c:v>
                </c:pt>
                <c:pt idx="1959">
                  <c:v>28.522941840321501</c:v>
                </c:pt>
                <c:pt idx="1960">
                  <c:v>28.527441847869099</c:v>
                </c:pt>
                <c:pt idx="1961">
                  <c:v>28.5319403890066</c:v>
                </c:pt>
                <c:pt idx="1962">
                  <c:v>28.536437466809499</c:v>
                </c:pt>
                <c:pt idx="1963">
                  <c:v>28.540933084354801</c:v>
                </c:pt>
                <c:pt idx="1964">
                  <c:v>28.5454272447205</c:v>
                </c:pt>
                <c:pt idx="1965">
                  <c:v>28.549919950985998</c:v>
                </c:pt>
                <c:pt idx="1966">
                  <c:v>28.554411206231698</c:v>
                </c:pt>
                <c:pt idx="1967">
                  <c:v>28.558901013539401</c:v>
                </c:pt>
                <c:pt idx="1968">
                  <c:v>28.5633893759918</c:v>
                </c:pt>
                <c:pt idx="1969">
                  <c:v>28.567876296673099</c:v>
                </c:pt>
                <c:pt idx="1970">
                  <c:v>28.572361778668402</c:v>
                </c:pt>
                <c:pt idx="1971">
                  <c:v>28.576845825064002</c:v>
                </c:pt>
                <c:pt idx="1972">
                  <c:v>28.581328438947299</c:v>
                </c:pt>
                <c:pt idx="1973">
                  <c:v>28.585809623406899</c:v>
                </c:pt>
                <c:pt idx="1974">
                  <c:v>28.590289381532401</c:v>
                </c:pt>
                <c:pt idx="1975">
                  <c:v>28.594767716414701</c:v>
                </c:pt>
                <c:pt idx="1976">
                  <c:v>28.5992446311454</c:v>
                </c:pt>
                <c:pt idx="1977">
                  <c:v>28.6037201288175</c:v>
                </c:pt>
                <c:pt idx="1978">
                  <c:v>28.6081942125249</c:v>
                </c:pt>
                <c:pt idx="1979">
                  <c:v>28.6126668853627</c:v>
                </c:pt>
                <c:pt idx="1980">
                  <c:v>28.617138150426701</c:v>
                </c:pt>
                <c:pt idx="1981">
                  <c:v>28.6216080108141</c:v>
                </c:pt>
                <c:pt idx="1982">
                  <c:v>28.626076469622799</c:v>
                </c:pt>
                <c:pt idx="1983">
                  <c:v>28.6305435299519</c:v>
                </c:pt>
                <c:pt idx="1984">
                  <c:v>28.6350091949014</c:v>
                </c:pt>
                <c:pt idx="1985">
                  <c:v>28.639473467572302</c:v>
                </c:pt>
                <c:pt idx="1986">
                  <c:v>28.643936351066301</c:v>
                </c:pt>
                <c:pt idx="1987">
                  <c:v>28.6483978484865</c:v>
                </c:pt>
                <c:pt idx="1988">
                  <c:v>28.652857962936601</c:v>
                </c:pt>
                <c:pt idx="1989">
                  <c:v>28.657316697521299</c:v>
                </c:pt>
                <c:pt idx="1990">
                  <c:v>28.6617740553462</c:v>
                </c:pt>
                <c:pt idx="1991">
                  <c:v>28.666230039517799</c:v>
                </c:pt>
                <c:pt idx="1992">
                  <c:v>28.6706846531434</c:v>
                </c:pt>
                <c:pt idx="1993">
                  <c:v>28.6751378993314</c:v>
                </c:pt>
                <c:pt idx="1994">
                  <c:v>28.6795897811907</c:v>
                </c:pt>
                <c:pt idx="1995">
                  <c:v>28.684040301831299</c:v>
                </c:pt>
                <c:pt idx="1996">
                  <c:v>28.688489464363901</c:v>
                </c:pt>
                <c:pt idx="1997">
                  <c:v>28.692937271900099</c:v>
                </c:pt>
                <c:pt idx="1998">
                  <c:v>28.6973837275523</c:v>
                </c:pt>
                <c:pt idx="1999">
                  <c:v>28.701828834433499</c:v>
                </c:pt>
                <c:pt idx="2000">
                  <c:v>28.706272595657701</c:v>
                </c:pt>
                <c:pt idx="2001">
                  <c:v>28.710715014339598</c:v>
                </c:pt>
                <c:pt idx="2002">
                  <c:v>28.715156093594501</c:v>
                </c:pt>
                <c:pt idx="2003">
                  <c:v>28.719595836538598</c:v>
                </c:pt>
                <c:pt idx="2004">
                  <c:v>28.724034246288799</c:v>
                </c:pt>
                <c:pt idx="2005">
                  <c:v>28.728471325962602</c:v>
                </c:pt>
                <c:pt idx="2006">
                  <c:v>28.732907078678199</c:v>
                </c:pt>
                <c:pt idx="2007">
                  <c:v>28.737341507554699</c:v>
                </c:pt>
                <c:pt idx="2008">
                  <c:v>28.741774615711599</c:v>
                </c:pt>
                <c:pt idx="2009">
                  <c:v>28.746206406269099</c:v>
                </c:pt>
                <c:pt idx="2010">
                  <c:v>28.7506368823481</c:v>
                </c:pt>
                <c:pt idx="2011">
                  <c:v>28.755066047070098</c:v>
                </c:pt>
                <c:pt idx="2012">
                  <c:v>28.759493903557299</c:v>
                </c:pt>
                <c:pt idx="2013">
                  <c:v>28.763920454932201</c:v>
                </c:pt>
                <c:pt idx="2014">
                  <c:v>28.7683457043183</c:v>
                </c:pt>
                <c:pt idx="2015">
                  <c:v>28.772769654839301</c:v>
                </c:pt>
                <c:pt idx="2016">
                  <c:v>28.7771923096197</c:v>
                </c:pt>
                <c:pt idx="2017">
                  <c:v>28.781613671784299</c:v>
                </c:pt>
                <c:pt idx="2018">
                  <c:v>28.786033744458599</c:v>
                </c:pt>
                <c:pt idx="2019">
                  <c:v>28.7904525307687</c:v>
                </c:pt>
                <c:pt idx="2020">
                  <c:v>28.794870033841001</c:v>
                </c:pt>
                <c:pt idx="2021">
                  <c:v>28.799286256802301</c:v>
                </c:pt>
                <c:pt idx="2022">
                  <c:v>28.8037012027802</c:v>
                </c:pt>
                <c:pt idx="2023">
                  <c:v>28.8081148749025</c:v>
                </c:pt>
                <c:pt idx="2024">
                  <c:v>28.812527276297502</c:v>
                </c:pt>
                <c:pt idx="2025">
                  <c:v>28.816938410093901</c:v>
                </c:pt>
                <c:pt idx="2026">
                  <c:v>28.8213482794208</c:v>
                </c:pt>
                <c:pt idx="2027">
                  <c:v>28.825756887407898</c:v>
                </c:pt>
                <c:pt idx="2028">
                  <c:v>28.830164237184899</c:v>
                </c:pt>
                <c:pt idx="2029">
                  <c:v>28.834570331882201</c:v>
                </c:pt>
                <c:pt idx="2030">
                  <c:v>28.838975174630502</c:v>
                </c:pt>
                <c:pt idx="2031">
                  <c:v>28.843378768560498</c:v>
                </c:pt>
                <c:pt idx="2032">
                  <c:v>28.847781116803699</c:v>
                </c:pt>
                <c:pt idx="2033">
                  <c:v>28.852182222491699</c:v>
                </c:pt>
                <c:pt idx="2034">
                  <c:v>28.856582088756301</c:v>
                </c:pt>
                <c:pt idx="2035">
                  <c:v>28.8609807187296</c:v>
                </c:pt>
                <c:pt idx="2036">
                  <c:v>28.8653781155442</c:v>
                </c:pt>
                <c:pt idx="2037">
                  <c:v>28.8697742823326</c:v>
                </c:pt>
                <c:pt idx="2038">
                  <c:v>28.8741692222277</c:v>
                </c:pt>
                <c:pt idx="2039">
                  <c:v>28.878562938362801</c:v>
                </c:pt>
                <c:pt idx="2040">
                  <c:v>28.882955433871</c:v>
                </c:pt>
                <c:pt idx="2041">
                  <c:v>28.887346711886</c:v>
                </c:pt>
                <c:pt idx="2042">
                  <c:v>28.8917367755413</c:v>
                </c:pt>
                <c:pt idx="2043">
                  <c:v>28.8961256279709</c:v>
                </c:pt>
                <c:pt idx="2044">
                  <c:v>28.9005132723087</c:v>
                </c:pt>
                <c:pt idx="2045">
                  <c:v>28.904899711688699</c:v>
                </c:pt>
                <c:pt idx="2046">
                  <c:v>28.909284949245301</c:v>
                </c:pt>
                <c:pt idx="2047">
                  <c:v>28.9136689881127</c:v>
                </c:pt>
                <c:pt idx="2048">
                  <c:v>28.918051831425299</c:v>
                </c:pt>
                <c:pt idx="2049">
                  <c:v>28.922433482317601</c:v>
                </c:pt>
                <c:pt idx="2050">
                  <c:v>28.926813943924099</c:v>
                </c:pt>
                <c:pt idx="2051">
                  <c:v>28.931193219379299</c:v>
                </c:pt>
                <c:pt idx="2052">
                  <c:v>28.9355713118177</c:v>
                </c:pt>
                <c:pt idx="2053">
                  <c:v>28.939948224374</c:v>
                </c:pt>
                <c:pt idx="2054">
                  <c:v>28.9443239601827</c:v>
                </c:pt>
                <c:pt idx="2055">
                  <c:v>28.948698522378201</c:v>
                </c:pt>
                <c:pt idx="2056">
                  <c:v>28.953071914095201</c:v>
                </c:pt>
                <c:pt idx="2057">
                  <c:v>28.957444138467899</c:v>
                </c:pt>
                <c:pt idx="2058">
                  <c:v>28.961815198630799</c:v>
                </c:pt>
                <c:pt idx="2059">
                  <c:v>28.966185097718</c:v>
                </c:pt>
                <c:pt idx="2060">
                  <c:v>28.970553838863701</c:v>
                </c:pt>
                <c:pt idx="2061">
                  <c:v>28.974921425202002</c:v>
                </c:pt>
                <c:pt idx="2062">
                  <c:v>28.979287859866702</c:v>
                </c:pt>
                <c:pt idx="2063">
                  <c:v>28.9836531459916</c:v>
                </c:pt>
                <c:pt idx="2064">
                  <c:v>28.9880172867102</c:v>
                </c:pt>
                <c:pt idx="2065">
                  <c:v>28.9923802851558</c:v>
                </c:pt>
                <c:pt idx="2066">
                  <c:v>28.996742144461699</c:v>
                </c:pt>
                <c:pt idx="2067">
                  <c:v>29.0011028677608</c:v>
                </c:pt>
                <c:pt idx="2068">
                  <c:v>29.0054624581859</c:v>
                </c:pt>
                <c:pt idx="2069">
                  <c:v>29.009820918869199</c:v>
                </c:pt>
                <c:pt idx="2070">
                  <c:v>29.0141782529432</c:v>
                </c:pt>
                <c:pt idx="2071">
                  <c:v>29.018534463539702</c:v>
                </c:pt>
                <c:pt idx="2072">
                  <c:v>29.022889553790201</c:v>
                </c:pt>
                <c:pt idx="2073">
                  <c:v>29.027243526826201</c:v>
                </c:pt>
                <c:pt idx="2074">
                  <c:v>29.031596385778599</c:v>
                </c:pt>
                <c:pt idx="2075">
                  <c:v>29.035948133778</c:v>
                </c:pt>
                <c:pt idx="2076">
                  <c:v>29.0402987739546</c:v>
                </c:pt>
                <c:pt idx="2077">
                  <c:v>29.044648309438401</c:v>
                </c:pt>
                <c:pt idx="2078">
                  <c:v>29.048996743358799</c:v>
                </c:pt>
                <c:pt idx="2079">
                  <c:v>29.053344078844798</c:v>
                </c:pt>
                <c:pt idx="2080">
                  <c:v>29.057690319025301</c:v>
                </c:pt>
                <c:pt idx="2081">
                  <c:v>29.062035467028199</c:v>
                </c:pt>
                <c:pt idx="2082">
                  <c:v>29.0663795259814</c:v>
                </c:pt>
                <c:pt idx="2083">
                  <c:v>29.070722499012099</c:v>
                </c:pt>
                <c:pt idx="2084">
                  <c:v>29.075064389247</c:v>
                </c:pt>
                <c:pt idx="2085">
                  <c:v>29.079405199812498</c:v>
                </c:pt>
                <c:pt idx="2086">
                  <c:v>29.083744933834101</c:v>
                </c:pt>
                <c:pt idx="2087">
                  <c:v>29.088083594437201</c:v>
                </c:pt>
                <c:pt idx="2088">
                  <c:v>29.0924211847462</c:v>
                </c:pt>
                <c:pt idx="2089">
                  <c:v>29.096757707885299</c:v>
                </c:pt>
                <c:pt idx="2090">
                  <c:v>29.101093166977801</c:v>
                </c:pt>
                <c:pt idx="2091">
                  <c:v>29.105427565146599</c:v>
                </c:pt>
                <c:pt idx="2092">
                  <c:v>29.109760905513799</c:v>
                </c:pt>
                <c:pt idx="2093">
                  <c:v>29.114093191201</c:v>
                </c:pt>
                <c:pt idx="2094">
                  <c:v>29.118424425329199</c:v>
                </c:pt>
                <c:pt idx="2095">
                  <c:v>29.122754611018401</c:v>
                </c:pt>
                <c:pt idx="2096">
                  <c:v>29.127083751388199</c:v>
                </c:pt>
                <c:pt idx="2097">
                  <c:v>29.131411849557399</c:v>
                </c:pt>
                <c:pt idx="2098">
                  <c:v>29.135738908644001</c:v>
                </c:pt>
                <c:pt idx="2099">
                  <c:v>29.140064931765501</c:v>
                </c:pt>
                <c:pt idx="2100">
                  <c:v>29.144389922038201</c:v>
                </c:pt>
                <c:pt idx="2101">
                  <c:v>29.148713882578001</c:v>
                </c:pt>
                <c:pt idx="2102">
                  <c:v>29.153036816499899</c:v>
                </c:pt>
                <c:pt idx="2103">
                  <c:v>29.157358726918002</c:v>
                </c:pt>
                <c:pt idx="2104">
                  <c:v>29.161679616945701</c:v>
                </c:pt>
                <c:pt idx="2105">
                  <c:v>29.165999489695398</c:v>
                </c:pt>
                <c:pt idx="2106">
                  <c:v>29.170318348278698</c:v>
                </c:pt>
                <c:pt idx="2107">
                  <c:v>29.174636195806301</c:v>
                </c:pt>
                <c:pt idx="2108">
                  <c:v>29.178953035388101</c:v>
                </c:pt>
                <c:pt idx="2109">
                  <c:v>29.183268870132999</c:v>
                </c:pt>
                <c:pt idx="2110">
                  <c:v>29.187583703148999</c:v>
                </c:pt>
                <c:pt idx="2111">
                  <c:v>29.191897537543099</c:v>
                </c:pt>
                <c:pt idx="2112">
                  <c:v>29.196210376421199</c:v>
                </c:pt>
                <c:pt idx="2113">
                  <c:v>29.200522222888601</c:v>
                </c:pt>
                <c:pt idx="2114">
                  <c:v>29.204833080049202</c:v>
                </c:pt>
                <c:pt idx="2115">
                  <c:v>29.2091429510061</c:v>
                </c:pt>
                <c:pt idx="2116">
                  <c:v>29.2134518388613</c:v>
                </c:pt>
                <c:pt idx="2117">
                  <c:v>29.2177597467157</c:v>
                </c:pt>
                <c:pt idx="2118">
                  <c:v>29.2220666776693</c:v>
                </c:pt>
                <c:pt idx="2119">
                  <c:v>29.226372634820699</c:v>
                </c:pt>
                <c:pt idx="2120">
                  <c:v>29.230677621267699</c:v>
                </c:pt>
                <c:pt idx="2121">
                  <c:v>29.2349816401067</c:v>
                </c:pt>
                <c:pt idx="2122">
                  <c:v>29.239284694433302</c:v>
                </c:pt>
                <c:pt idx="2123">
                  <c:v>29.243586787341599</c:v>
                </c:pt>
                <c:pt idx="2124">
                  <c:v>29.2478879219248</c:v>
                </c:pt>
                <c:pt idx="2125">
                  <c:v>29.252188101274601</c:v>
                </c:pt>
                <c:pt idx="2126">
                  <c:v>29.2564873284818</c:v>
                </c:pt>
                <c:pt idx="2127">
                  <c:v>29.2607856066358</c:v>
                </c:pt>
                <c:pt idx="2128">
                  <c:v>29.265082938824701</c:v>
                </c:pt>
                <c:pt idx="2129">
                  <c:v>29.2693793281355</c:v>
                </c:pt>
                <c:pt idx="2130">
                  <c:v>29.273674777653799</c:v>
                </c:pt>
                <c:pt idx="2131">
                  <c:v>29.277969290463901</c:v>
                </c:pt>
                <c:pt idx="2132">
                  <c:v>29.2822628696489</c:v>
                </c:pt>
                <c:pt idx="2133">
                  <c:v>29.286555518290498</c:v>
                </c:pt>
                <c:pt idx="2134">
                  <c:v>29.290847239468899</c:v>
                </c:pt>
                <c:pt idx="2135">
                  <c:v>29.2951380362632</c:v>
                </c:pt>
                <c:pt idx="2136">
                  <c:v>29.2994279117509</c:v>
                </c:pt>
                <c:pt idx="2137">
                  <c:v>29.303716869008099</c:v>
                </c:pt>
                <c:pt idx="2138">
                  <c:v>29.308004911109599</c:v>
                </c:pt>
                <c:pt idx="2139">
                  <c:v>29.312292041128799</c:v>
                </c:pt>
                <c:pt idx="2140">
                  <c:v>29.316578262137401</c:v>
                </c:pt>
                <c:pt idx="2141">
                  <c:v>29.320863577205799</c:v>
                </c:pt>
                <c:pt idx="2142">
                  <c:v>29.3251479894029</c:v>
                </c:pt>
                <c:pt idx="2143">
                  <c:v>29.329431501796101</c:v>
                </c:pt>
                <c:pt idx="2144">
                  <c:v>29.333714117451201</c:v>
                </c:pt>
                <c:pt idx="2145">
                  <c:v>29.337995839432502</c:v>
                </c:pt>
                <c:pt idx="2146">
                  <c:v>29.342276670802701</c:v>
                </c:pt>
                <c:pt idx="2147">
                  <c:v>29.346556614622902</c:v>
                </c:pt>
                <c:pt idx="2148">
                  <c:v>29.350835673952702</c:v>
                </c:pt>
                <c:pt idx="2149">
                  <c:v>29.35511385185</c:v>
                </c:pt>
                <c:pt idx="2150">
                  <c:v>29.359391151371099</c:v>
                </c:pt>
                <c:pt idx="2151">
                  <c:v>29.363667575570599</c:v>
                </c:pt>
                <c:pt idx="2152">
                  <c:v>29.367943127501601</c:v>
                </c:pt>
                <c:pt idx="2153">
                  <c:v>29.372217810215201</c:v>
                </c:pt>
                <c:pt idx="2154">
                  <c:v>29.376491626761101</c:v>
                </c:pt>
                <c:pt idx="2155">
                  <c:v>29.380764580187101</c:v>
                </c:pt>
                <c:pt idx="2156">
                  <c:v>29.3850366735393</c:v>
                </c:pt>
                <c:pt idx="2157">
                  <c:v>29.389307909862001</c:v>
                </c:pt>
                <c:pt idx="2158">
                  <c:v>29.393578292197901</c:v>
                </c:pt>
                <c:pt idx="2159">
                  <c:v>29.3978478235876</c:v>
                </c:pt>
                <c:pt idx="2160">
                  <c:v>29.4021165070702</c:v>
                </c:pt>
                <c:pt idx="2161">
                  <c:v>29.406384345682898</c:v>
                </c:pt>
                <c:pt idx="2162">
                  <c:v>29.410651342460799</c:v>
                </c:pt>
                <c:pt idx="2163">
                  <c:v>29.414917500437401</c:v>
                </c:pt>
                <c:pt idx="2164">
                  <c:v>29.419182822644199</c:v>
                </c:pt>
                <c:pt idx="2165">
                  <c:v>29.423447312111001</c:v>
                </c:pt>
                <c:pt idx="2166">
                  <c:v>29.427710971865299</c:v>
                </c:pt>
                <c:pt idx="2167">
                  <c:v>29.431973804933001</c:v>
                </c:pt>
                <c:pt idx="2168">
                  <c:v>29.436235814337898</c:v>
                </c:pt>
                <c:pt idx="2169">
                  <c:v>29.4404970031018</c:v>
                </c:pt>
                <c:pt idx="2170">
                  <c:v>29.444757374244698</c:v>
                </c:pt>
                <c:pt idx="2171">
                  <c:v>29.4490169307843</c:v>
                </c:pt>
                <c:pt idx="2172">
                  <c:v>29.453275675736599</c:v>
                </c:pt>
                <c:pt idx="2173">
                  <c:v>29.457533612115199</c:v>
                </c:pt>
                <c:pt idx="2174">
                  <c:v>29.461790742931999</c:v>
                </c:pt>
                <c:pt idx="2175">
                  <c:v>29.466047071196499</c:v>
                </c:pt>
                <c:pt idx="2176">
                  <c:v>29.470302599916401</c:v>
                </c:pt>
                <c:pt idx="2177">
                  <c:v>29.474557332097</c:v>
                </c:pt>
                <c:pt idx="2178">
                  <c:v>29.478811270741701</c:v>
                </c:pt>
                <c:pt idx="2179">
                  <c:v>29.483064418851601</c:v>
                </c:pt>
                <c:pt idx="2180">
                  <c:v>29.4873167794258</c:v>
                </c:pt>
                <c:pt idx="2181">
                  <c:v>29.491568355460899</c:v>
                </c:pt>
                <c:pt idx="2182">
                  <c:v>29.495819149951799</c:v>
                </c:pt>
                <c:pt idx="2183">
                  <c:v>29.500069165890601</c:v>
                </c:pt>
                <c:pt idx="2184">
                  <c:v>29.5043184062676</c:v>
                </c:pt>
                <c:pt idx="2185">
                  <c:v>29.508566874070599</c:v>
                </c:pt>
                <c:pt idx="2186">
                  <c:v>29.512814572285301</c:v>
                </c:pt>
                <c:pt idx="2187">
                  <c:v>29.517061503895</c:v>
                </c:pt>
                <c:pt idx="2188">
                  <c:v>29.521307671880699</c:v>
                </c:pt>
                <c:pt idx="2189">
                  <c:v>29.525553079221201</c:v>
                </c:pt>
                <c:pt idx="2190">
                  <c:v>29.529797728892699</c:v>
                </c:pt>
                <c:pt idx="2191">
                  <c:v>29.5340416238692</c:v>
                </c:pt>
                <c:pt idx="2192">
                  <c:v>29.538284767122398</c:v>
                </c:pt>
                <c:pt idx="2193">
                  <c:v>29.5425271616215</c:v>
                </c:pt>
                <c:pt idx="2194">
                  <c:v>29.546768810333202</c:v>
                </c:pt>
                <c:pt idx="2195">
                  <c:v>29.551009716222001</c:v>
                </c:pt>
                <c:pt idx="2196">
                  <c:v>29.5552498822498</c:v>
                </c:pt>
                <c:pt idx="2197">
                  <c:v>29.559489311375899</c:v>
                </c:pt>
                <c:pt idx="2198">
                  <c:v>29.563728006557401</c:v>
                </c:pt>
                <c:pt idx="2199">
                  <c:v>29.567965970748801</c:v>
                </c:pt>
                <c:pt idx="2200">
                  <c:v>29.572203206902</c:v>
                </c:pt>
                <c:pt idx="2201">
                  <c:v>29.576439717966402</c:v>
                </c:pt>
                <c:pt idx="2202">
                  <c:v>29.580675506888799</c:v>
                </c:pt>
                <c:pt idx="2203">
                  <c:v>29.584910576613598</c:v>
                </c:pt>
                <c:pt idx="2204">
                  <c:v>29.589144930082401</c:v>
                </c:pt>
                <c:pt idx="2205">
                  <c:v>29.5933785702344</c:v>
                </c:pt>
                <c:pt idx="2206">
                  <c:v>29.5976115000059</c:v>
                </c:pt>
                <c:pt idx="2207">
                  <c:v>29.601843722330901</c:v>
                </c:pt>
                <c:pt idx="2208">
                  <c:v>29.606075240140498</c:v>
                </c:pt>
                <c:pt idx="2209">
                  <c:v>29.6103060563632</c:v>
                </c:pt>
                <c:pt idx="2210">
                  <c:v>29.614536173924702</c:v>
                </c:pt>
                <c:pt idx="2211">
                  <c:v>29.6187655957483</c:v>
                </c:pt>
                <c:pt idx="2212">
                  <c:v>29.622994324754099</c:v>
                </c:pt>
                <c:pt idx="2213">
                  <c:v>29.6272223638599</c:v>
                </c:pt>
                <c:pt idx="2214">
                  <c:v>29.631449715980601</c:v>
                </c:pt>
                <c:pt idx="2215">
                  <c:v>29.635676384028098</c:v>
                </c:pt>
                <c:pt idx="2216">
                  <c:v>29.639902370911699</c:v>
                </c:pt>
                <c:pt idx="2217">
                  <c:v>29.644127679537998</c:v>
                </c:pt>
                <c:pt idx="2218">
                  <c:v>29.648352312810498</c:v>
                </c:pt>
                <c:pt idx="2219">
                  <c:v>29.65257627363</c:v>
                </c:pt>
                <c:pt idx="2220">
                  <c:v>29.656799564894499</c:v>
                </c:pt>
                <c:pt idx="2221">
                  <c:v>29.661022189499</c:v>
                </c:pt>
                <c:pt idx="2222">
                  <c:v>29.665244150335599</c:v>
                </c:pt>
                <c:pt idx="2223">
                  <c:v>29.6694654502936</c:v>
                </c:pt>
                <c:pt idx="2224">
                  <c:v>29.673686092259199</c:v>
                </c:pt>
                <c:pt idx="2225">
                  <c:v>29.677906079115701</c:v>
                </c:pt>
                <c:pt idx="2226">
                  <c:v>29.682125413743599</c:v>
                </c:pt>
                <c:pt idx="2227">
                  <c:v>29.6863440990203</c:v>
                </c:pt>
                <c:pt idx="2228">
                  <c:v>29.690562137819999</c:v>
                </c:pt>
                <c:pt idx="2229">
                  <c:v>29.694779533014199</c:v>
                </c:pt>
                <c:pt idx="2230">
                  <c:v>29.6989962874712</c:v>
                </c:pt>
                <c:pt idx="2231">
                  <c:v>29.703212404056298</c:v>
                </c:pt>
                <c:pt idx="2232">
                  <c:v>29.707427885631699</c:v>
                </c:pt>
                <c:pt idx="2233">
                  <c:v>29.7116427350566</c:v>
                </c:pt>
                <c:pt idx="2234">
                  <c:v>29.715856955186801</c:v>
                </c:pt>
                <c:pt idx="2235">
                  <c:v>29.720070548875398</c:v>
                </c:pt>
                <c:pt idx="2236">
                  <c:v>29.724283518972101</c:v>
                </c:pt>
                <c:pt idx="2237">
                  <c:v>29.728495868323499</c:v>
                </c:pt>
                <c:pt idx="2238">
                  <c:v>29.7327075997731</c:v>
                </c:pt>
                <c:pt idx="2239">
                  <c:v>29.736918716161099</c:v>
                </c:pt>
                <c:pt idx="2240">
                  <c:v>29.741129220324598</c:v>
                </c:pt>
                <c:pt idx="2241">
                  <c:v>29.745339115097401</c:v>
                </c:pt>
                <c:pt idx="2242">
                  <c:v>29.7495484033102</c:v>
                </c:pt>
                <c:pt idx="2243">
                  <c:v>29.753757087790198</c:v>
                </c:pt>
                <c:pt idx="2244">
                  <c:v>29.757965171361601</c:v>
                </c:pt>
                <c:pt idx="2245">
                  <c:v>29.762172656845099</c:v>
                </c:pt>
                <c:pt idx="2246">
                  <c:v>29.7663795470583</c:v>
                </c:pt>
                <c:pt idx="2247">
                  <c:v>29.770585844815301</c:v>
                </c:pt>
                <c:pt idx="2248">
                  <c:v>29.774791552926999</c:v>
                </c:pt>
                <c:pt idx="2249">
                  <c:v>29.778996674200801</c:v>
                </c:pt>
                <c:pt idx="2250">
                  <c:v>29.783201211441</c:v>
                </c:pt>
                <c:pt idx="2251">
                  <c:v>29.787405167448199</c:v>
                </c:pt>
                <c:pt idx="2252">
                  <c:v>29.791608545019798</c:v>
                </c:pt>
                <c:pt idx="2253">
                  <c:v>29.795811346949701</c:v>
                </c:pt>
                <c:pt idx="2254">
                  <c:v>29.800013576028501</c:v>
                </c:pt>
                <c:pt idx="2255">
                  <c:v>29.804215235043099</c:v>
                </c:pt>
                <c:pt idx="2256">
                  <c:v>29.808416326777198</c:v>
                </c:pt>
                <c:pt idx="2257">
                  <c:v>29.812616854010901</c:v>
                </c:pt>
                <c:pt idx="2258">
                  <c:v>29.816816819520799</c:v>
                </c:pt>
                <c:pt idx="2259">
                  <c:v>29.821016226080001</c:v>
                </c:pt>
                <c:pt idx="2260">
                  <c:v>29.8252150764581</c:v>
                </c:pt>
                <c:pt idx="2261">
                  <c:v>29.829413373421101</c:v>
                </c:pt>
                <c:pt idx="2262">
                  <c:v>29.833611119731501</c:v>
                </c:pt>
                <c:pt idx="2263">
                  <c:v>29.837808318148198</c:v>
                </c:pt>
                <c:pt idx="2264">
                  <c:v>29.842004971426501</c:v>
                </c:pt>
                <c:pt idx="2265">
                  <c:v>29.846201082318199</c:v>
                </c:pt>
                <c:pt idx="2266">
                  <c:v>29.850396653571199</c:v>
                </c:pt>
                <c:pt idx="2267">
                  <c:v>29.8545916879301</c:v>
                </c:pt>
                <c:pt idx="2268">
                  <c:v>29.8587861881356</c:v>
                </c:pt>
                <c:pt idx="2269">
                  <c:v>29.862980156925001</c:v>
                </c:pt>
                <c:pt idx="2270">
                  <c:v>29.867173597031499</c:v>
                </c:pt>
                <c:pt idx="2271">
                  <c:v>29.871366511184998</c:v>
                </c:pt>
                <c:pt idx="2272">
                  <c:v>29.8755589021115</c:v>
                </c:pt>
                <c:pt idx="2273">
                  <c:v>29.8797507725332</c:v>
                </c:pt>
                <c:pt idx="2274">
                  <c:v>29.8839421251689</c:v>
                </c:pt>
                <c:pt idx="2275">
                  <c:v>29.888132962733099</c:v>
                </c:pt>
                <c:pt idx="2276">
                  <c:v>29.892323287937</c:v>
                </c:pt>
                <c:pt idx="2277">
                  <c:v>29.896513103487798</c:v>
                </c:pt>
                <c:pt idx="2278">
                  <c:v>29.900702412088901</c:v>
                </c:pt>
                <c:pt idx="2279">
                  <c:v>29.9048912164399</c:v>
                </c:pt>
                <c:pt idx="2280">
                  <c:v>29.909079519236599</c:v>
                </c:pt>
                <c:pt idx="2281">
                  <c:v>29.9132673231708</c:v>
                </c:pt>
                <c:pt idx="2282">
                  <c:v>29.917454630930699</c:v>
                </c:pt>
                <c:pt idx="2283">
                  <c:v>29.921641445200301</c:v>
                </c:pt>
                <c:pt idx="2284">
                  <c:v>29.925827768660099</c:v>
                </c:pt>
                <c:pt idx="2285">
                  <c:v>29.9300136039862</c:v>
                </c:pt>
                <c:pt idx="2286">
                  <c:v>29.934198953851201</c:v>
                </c:pt>
                <c:pt idx="2287">
                  <c:v>29.938383820923502</c:v>
                </c:pt>
                <c:pt idx="2288">
                  <c:v>29.942568207867701</c:v>
                </c:pt>
                <c:pt idx="2289">
                  <c:v>29.946752117344399</c:v>
                </c:pt>
                <c:pt idx="2290">
                  <c:v>29.950935552010002</c:v>
                </c:pt>
                <c:pt idx="2291">
                  <c:v>29.955118514517299</c:v>
                </c:pt>
                <c:pt idx="2292">
                  <c:v>29.959301007514799</c:v>
                </c:pt>
                <c:pt idx="2293">
                  <c:v>29.963483033647101</c:v>
                </c:pt>
                <c:pt idx="2294">
                  <c:v>29.967664595554499</c:v>
                </c:pt>
                <c:pt idx="2295">
                  <c:v>29.9718456958737</c:v>
                </c:pt>
                <c:pt idx="2296">
                  <c:v>29.976026337236899</c:v>
                </c:pt>
                <c:pt idx="2297">
                  <c:v>29.9802065222724</c:v>
                </c:pt>
                <c:pt idx="2298">
                  <c:v>29.984386253604502</c:v>
                </c:pt>
                <c:pt idx="2299">
                  <c:v>29.988565533853301</c:v>
                </c:pt>
                <c:pt idx="2300">
                  <c:v>29.9927443656346</c:v>
                </c:pt>
                <c:pt idx="2301">
                  <c:v>29.996922751560302</c:v>
                </c:pt>
                <c:pt idx="2302">
                  <c:v>30.001100694238001</c:v>
                </c:pt>
                <c:pt idx="2303">
                  <c:v>30.005278196271298</c:v>
                </c:pt>
                <c:pt idx="2304">
                  <c:v>30.009455260259401</c:v>
                </c:pt>
                <c:pt idx="2305">
                  <c:v>30.013631888797399</c:v>
                </c:pt>
                <c:pt idx="2306">
                  <c:v>30.0178080844763</c:v>
                </c:pt>
                <c:pt idx="2307">
                  <c:v>30.021983849882801</c:v>
                </c:pt>
                <c:pt idx="2308">
                  <c:v>30.026159187599202</c:v>
                </c:pt>
                <c:pt idx="2309">
                  <c:v>30.030334100203699</c:v>
                </c:pt>
                <c:pt idx="2310">
                  <c:v>30.034508590270299</c:v>
                </c:pt>
                <c:pt idx="2311">
                  <c:v>30.0386826603686</c:v>
                </c:pt>
                <c:pt idx="2312">
                  <c:v>30.042856313063901</c:v>
                </c:pt>
                <c:pt idx="2313">
                  <c:v>30.047029550917401</c:v>
                </c:pt>
                <c:pt idx="2314">
                  <c:v>30.051202376485701</c:v>
                </c:pt>
                <c:pt idx="2315">
                  <c:v>30.055374792321199</c:v>
                </c:pt>
                <c:pt idx="2316">
                  <c:v>30.059546800972001</c:v>
                </c:pt>
                <c:pt idx="2317">
                  <c:v>30.063718404981799</c:v>
                </c:pt>
                <c:pt idx="2318">
                  <c:v>30.067889606889899</c:v>
                </c:pt>
                <c:pt idx="2319">
                  <c:v>30.072060409231199</c:v>
                </c:pt>
                <c:pt idx="2320">
                  <c:v>30.076230814536402</c:v>
                </c:pt>
                <c:pt idx="2321">
                  <c:v>30.080400825331399</c:v>
                </c:pt>
                <c:pt idx="2322">
                  <c:v>30.084570444138102</c:v>
                </c:pt>
                <c:pt idx="2323">
                  <c:v>30.0887396734737</c:v>
                </c:pt>
                <c:pt idx="2324">
                  <c:v>30.092908515851001</c:v>
                </c:pt>
                <c:pt idx="2325">
                  <c:v>30.0970769737784</c:v>
                </c:pt>
                <c:pt idx="2326">
                  <c:v>30.1012450497599</c:v>
                </c:pt>
                <c:pt idx="2327">
                  <c:v>30.1054127462947</c:v>
                </c:pt>
                <c:pt idx="2328">
                  <c:v>30.1095800658779</c:v>
                </c:pt>
                <c:pt idx="2329">
                  <c:v>30.113747010999798</c:v>
                </c:pt>
                <c:pt idx="2330">
                  <c:v>30.117913584146301</c:v>
                </c:pt>
                <c:pt idx="2331">
                  <c:v>30.1220797877988</c:v>
                </c:pt>
                <c:pt idx="2332">
                  <c:v>30.126245624433999</c:v>
                </c:pt>
                <c:pt idx="2333">
                  <c:v>30.130411096524199</c:v>
                </c:pt>
                <c:pt idx="2334">
                  <c:v>30.134576206537002</c:v>
                </c:pt>
                <c:pt idx="2335">
                  <c:v>30.1387409569355</c:v>
                </c:pt>
                <c:pt idx="2336">
                  <c:v>30.1429053501783</c:v>
                </c:pt>
                <c:pt idx="2337">
                  <c:v>30.147069388719199</c:v>
                </c:pt>
                <c:pt idx="2338">
                  <c:v>30.151233075007401</c:v>
                </c:pt>
                <c:pt idx="2339">
                  <c:v>30.155396411487601</c:v>
                </c:pt>
                <c:pt idx="2340">
                  <c:v>30.159559400599701</c:v>
                </c:pt>
                <c:pt idx="2341">
                  <c:v>30.163722044779199</c:v>
                </c:pt>
                <c:pt idx="2342">
                  <c:v>30.167884346456599</c:v>
                </c:pt>
                <c:pt idx="2343">
                  <c:v>30.172046308058</c:v>
                </c:pt>
                <c:pt idx="2344">
                  <c:v>30.176207932004601</c:v>
                </c:pt>
                <c:pt idx="2345">
                  <c:v>30.1803692207131</c:v>
                </c:pt>
                <c:pt idx="2346">
                  <c:v>30.184530176595299</c:v>
                </c:pt>
                <c:pt idx="2347">
                  <c:v>30.188690802058399</c:v>
                </c:pt>
                <c:pt idx="2348">
                  <c:v>30.1928510995048</c:v>
                </c:pt>
                <c:pt idx="2349">
                  <c:v>30.197011071332199</c:v>
                </c:pt>
                <c:pt idx="2350">
                  <c:v>30.2011707199336</c:v>
                </c:pt>
                <c:pt idx="2351">
                  <c:v>30.2053300476971</c:v>
                </c:pt>
                <c:pt idx="2352">
                  <c:v>30.209489057006099</c:v>
                </c:pt>
                <c:pt idx="2353">
                  <c:v>30.2136477502392</c:v>
                </c:pt>
                <c:pt idx="2354">
                  <c:v>30.2178061297701</c:v>
                </c:pt>
                <c:pt idx="2355">
                  <c:v>30.221964197967999</c:v>
                </c:pt>
                <c:pt idx="2356">
                  <c:v>30.226121957196799</c:v>
                </c:pt>
                <c:pt idx="2357">
                  <c:v>30.230279409815999</c:v>
                </c:pt>
                <c:pt idx="2358">
                  <c:v>30.234436558180001</c:v>
                </c:pt>
                <c:pt idx="2359">
                  <c:v>30.2385934046385</c:v>
                </c:pt>
                <c:pt idx="2360">
                  <c:v>30.2427499515363</c:v>
                </c:pt>
                <c:pt idx="2361">
                  <c:v>30.2469062012132</c:v>
                </c:pt>
                <c:pt idx="2362">
                  <c:v>30.251062156004298</c:v>
                </c:pt>
                <c:pt idx="2363">
                  <c:v>30.2552178182397</c:v>
                </c:pt>
                <c:pt idx="2364">
                  <c:v>30.259373190244599</c:v>
                </c:pt>
                <c:pt idx="2365">
                  <c:v>30.2635282743394</c:v>
                </c:pt>
                <c:pt idx="2366">
                  <c:v>30.267683072839301</c:v>
                </c:pt>
                <c:pt idx="2367">
                  <c:v>30.2718375880549</c:v>
                </c:pt>
                <c:pt idx="2368">
                  <c:v>30.275991822291601</c:v>
                </c:pt>
                <c:pt idx="2369">
                  <c:v>30.280145777849999</c:v>
                </c:pt>
                <c:pt idx="2370">
                  <c:v>30.2842994570257</c:v>
                </c:pt>
                <c:pt idx="2371">
                  <c:v>30.288452862109299</c:v>
                </c:pt>
                <c:pt idx="2372">
                  <c:v>30.292605995386399</c:v>
                </c:pt>
                <c:pt idx="2373">
                  <c:v>30.2967588591377</c:v>
                </c:pt>
                <c:pt idx="2374">
                  <c:v>30.3009114556389</c:v>
                </c:pt>
                <c:pt idx="2375">
                  <c:v>30.3050637871604</c:v>
                </c:pt>
                <c:pt idx="2376">
                  <c:v>30.309215855967999</c:v>
                </c:pt>
                <c:pt idx="2377">
                  <c:v>30.3133676643223</c:v>
                </c:pt>
                <c:pt idx="2378">
                  <c:v>30.3175192144787</c:v>
                </c:pt>
                <c:pt idx="2379">
                  <c:v>30.321670508687799</c:v>
                </c:pt>
                <c:pt idx="2380">
                  <c:v>30.325821549194998</c:v>
                </c:pt>
                <c:pt idx="2381">
                  <c:v>30.329972338240701</c:v>
                </c:pt>
                <c:pt idx="2382">
                  <c:v>30.334122878060199</c:v>
                </c:pt>
                <c:pt idx="2383">
                  <c:v>30.338273170883799</c:v>
                </c:pt>
                <c:pt idx="2384">
                  <c:v>30.3424232189364</c:v>
                </c:pt>
                <c:pt idx="2385">
                  <c:v>30.3465730244382</c:v>
                </c:pt>
                <c:pt idx="2386">
                  <c:v>30.3507225896041</c:v>
                </c:pt>
                <c:pt idx="2387">
                  <c:v>30.354871916643901</c:v>
                </c:pt>
                <c:pt idx="2388">
                  <c:v>30.359021007762301</c:v>
                </c:pt>
                <c:pt idx="2389">
                  <c:v>30.363169865158799</c:v>
                </c:pt>
                <c:pt idx="2390">
                  <c:v>30.367318491027799</c:v>
                </c:pt>
                <c:pt idx="2391">
                  <c:v>30.371466887558601</c:v>
                </c:pt>
                <c:pt idx="2392">
                  <c:v>30.375615056935299</c:v>
                </c:pt>
                <c:pt idx="2393">
                  <c:v>30.379763001336801</c:v>
                </c:pt>
                <c:pt idx="2394">
                  <c:v>30.3839107229368</c:v>
                </c:pt>
                <c:pt idx="2395">
                  <c:v>30.388058223904</c:v>
                </c:pt>
                <c:pt idx="2396">
                  <c:v>30.392205506401702</c:v>
                </c:pt>
                <c:pt idx="2397">
                  <c:v>30.3963525725881</c:v>
                </c:pt>
                <c:pt idx="2398">
                  <c:v>30.4004994246162</c:v>
                </c:pt>
                <c:pt idx="2399">
                  <c:v>30.404646064633798</c:v>
                </c:pt>
                <c:pt idx="2400">
                  <c:v>30.408792494783501</c:v>
                </c:pt>
                <c:pt idx="2401">
                  <c:v>30.412938717202401</c:v>
                </c:pt>
                <c:pt idx="2402">
                  <c:v>30.4170847340229</c:v>
                </c:pt>
                <c:pt idx="2403">
                  <c:v>30.4212305473716</c:v>
                </c:pt>
                <c:pt idx="2404">
                  <c:v>30.425376159370199</c:v>
                </c:pt>
                <c:pt idx="2405">
                  <c:v>30.429521572134998</c:v>
                </c:pt>
                <c:pt idx="2406">
                  <c:v>30.433666787777199</c:v>
                </c:pt>
                <c:pt idx="2407">
                  <c:v>30.4378118084025</c:v>
                </c:pt>
                <c:pt idx="2408">
                  <c:v>30.441956636111399</c:v>
                </c:pt>
                <c:pt idx="2409">
                  <c:v>30.446101272999201</c:v>
                </c:pt>
                <c:pt idx="2410">
                  <c:v>30.450245721156001</c:v>
                </c:pt>
                <c:pt idx="2411">
                  <c:v>30.4543899826662</c:v>
                </c:pt>
                <c:pt idx="2412">
                  <c:v>30.458534059609399</c:v>
                </c:pt>
                <c:pt idx="2413">
                  <c:v>30.462677954059501</c:v>
                </c:pt>
                <c:pt idx="2414">
                  <c:v>30.466821668085199</c:v>
                </c:pt>
                <c:pt idx="2415">
                  <c:v>30.470965203750001</c:v>
                </c:pt>
                <c:pt idx="2416">
                  <c:v>30.475108563111998</c:v>
                </c:pt>
                <c:pt idx="2417">
                  <c:v>30.479251748223898</c:v>
                </c:pt>
                <c:pt idx="2418">
                  <c:v>30.483394761133098</c:v>
                </c:pt>
                <c:pt idx="2419">
                  <c:v>30.487537603881599</c:v>
                </c:pt>
                <c:pt idx="2420">
                  <c:v>30.491680278506202</c:v>
                </c:pt>
                <c:pt idx="2421">
                  <c:v>30.4958227870382</c:v>
                </c:pt>
                <c:pt idx="2422">
                  <c:v>30.4999651315036</c:v>
                </c:pt>
                <c:pt idx="2423">
                  <c:v>30.504107313922901</c:v>
                </c:pt>
                <c:pt idx="2424">
                  <c:v>30.508249336311401</c:v>
                </c:pt>
                <c:pt idx="2425">
                  <c:v>30.512391200679001</c:v>
                </c:pt>
                <c:pt idx="2426">
                  <c:v>30.516532909030101</c:v>
                </c:pt>
                <c:pt idx="2427">
                  <c:v>30.520674463363701</c:v>
                </c:pt>
                <c:pt idx="2428">
                  <c:v>30.524815865673499</c:v>
                </c:pt>
                <c:pt idx="2429">
                  <c:v>30.5289571179479</c:v>
                </c:pt>
                <c:pt idx="2430">
                  <c:v>30.5330982221695</c:v>
                </c:pt>
                <c:pt idx="2431">
                  <c:v>30.537239180316</c:v>
                </c:pt>
                <c:pt idx="2432">
                  <c:v>30.5413799943592</c:v>
                </c:pt>
                <c:pt idx="2433">
                  <c:v>30.545520666265801</c:v>
                </c:pt>
                <c:pt idx="2434">
                  <c:v>30.549661197997001</c:v>
                </c:pt>
                <c:pt idx="2435">
                  <c:v>30.5538015915084</c:v>
                </c:pt>
                <c:pt idx="2436">
                  <c:v>30.557941848750399</c:v>
                </c:pt>
                <c:pt idx="2437">
                  <c:v>30.562081971667801</c:v>
                </c:pt>
                <c:pt idx="2438">
                  <c:v>30.5662219622</c:v>
                </c:pt>
                <c:pt idx="2439">
                  <c:v>30.570361822280901</c:v>
                </c:pt>
                <c:pt idx="2440">
                  <c:v>30.574501553839099</c:v>
                </c:pt>
                <c:pt idx="2441">
                  <c:v>30.578641158797499</c:v>
                </c:pt>
                <c:pt idx="2442">
                  <c:v>30.5827806390738</c:v>
                </c:pt>
                <c:pt idx="2443">
                  <c:v>30.586919996579901</c:v>
                </c:pt>
                <c:pt idx="2444">
                  <c:v>30.591059233222602</c:v>
                </c:pt>
                <c:pt idx="2445">
                  <c:v>30.595198350903001</c:v>
                </c:pt>
                <c:pt idx="2446">
                  <c:v>30.599337351516699</c:v>
                </c:pt>
                <c:pt idx="2447">
                  <c:v>30.603476236953799</c:v>
                </c:pt>
                <c:pt idx="2448">
                  <c:v>30.607615009099199</c:v>
                </c:pt>
                <c:pt idx="2449">
                  <c:v>30.611753669831899</c:v>
                </c:pt>
                <c:pt idx="2450">
                  <c:v>30.6158922210256</c:v>
                </c:pt>
                <c:pt idx="2451">
                  <c:v>30.620030664548601</c:v>
                </c:pt>
                <c:pt idx="2452">
                  <c:v>30.6241690022635</c:v>
                </c:pt>
                <c:pt idx="2453">
                  <c:v>30.6283072360274</c:v>
                </c:pt>
                <c:pt idx="2454">
                  <c:v>30.632445367692199</c:v>
                </c:pt>
                <c:pt idx="2455">
                  <c:v>30.636583399103799</c:v>
                </c:pt>
                <c:pt idx="2456">
                  <c:v>30.640721332102999</c:v>
                </c:pt>
                <c:pt idx="2457">
                  <c:v>30.6448591685248</c:v>
                </c:pt>
                <c:pt idx="2458">
                  <c:v>30.6489969101988</c:v>
                </c:pt>
                <c:pt idx="2459">
                  <c:v>30.653134558949201</c:v>
                </c:pt>
                <c:pt idx="2460">
                  <c:v>30.657272116594299</c:v>
                </c:pt>
                <c:pt idx="2461">
                  <c:v>30.6614095849473</c:v>
                </c:pt>
                <c:pt idx="2462">
                  <c:v>30.665546965815501</c:v>
                </c:pt>
                <c:pt idx="2463">
                  <c:v>30.669684261000999</c:v>
                </c:pt>
                <c:pt idx="2464">
                  <c:v>30.673821472300101</c:v>
                </c:pt>
                <c:pt idx="2465">
                  <c:v>30.677958601503502</c:v>
                </c:pt>
                <c:pt idx="2466">
                  <c:v>30.6820956503967</c:v>
                </c:pt>
                <c:pt idx="2467">
                  <c:v>30.686232620759402</c:v>
                </c:pt>
                <c:pt idx="2468">
                  <c:v>30.690369514365699</c:v>
                </c:pt>
                <c:pt idx="2469">
                  <c:v>30.6945063329844</c:v>
                </c:pt>
                <c:pt idx="2470">
                  <c:v>30.698643078378399</c:v>
                </c:pt>
                <c:pt idx="2471">
                  <c:v>30.7027797523053</c:v>
                </c:pt>
                <c:pt idx="2472">
                  <c:v>30.706916356517201</c:v>
                </c:pt>
                <c:pt idx="2473">
                  <c:v>30.711052892760399</c:v>
                </c:pt>
                <c:pt idx="2474">
                  <c:v>30.7151893627757</c:v>
                </c:pt>
                <c:pt idx="2475">
                  <c:v>30.7193257682985</c:v>
                </c:pt>
                <c:pt idx="2476">
                  <c:v>30.723462111058399</c:v>
                </c:pt>
                <c:pt idx="2477">
                  <c:v>30.727598392779701</c:v>
                </c:pt>
                <c:pt idx="2478">
                  <c:v>30.731734615180802</c:v>
                </c:pt>
                <c:pt idx="2479">
                  <c:v>30.735870779974899</c:v>
                </c:pt>
                <c:pt idx="2480">
                  <c:v>30.740006888869399</c:v>
                </c:pt>
                <c:pt idx="2481">
                  <c:v>30.744142943566001</c:v>
                </c:pt>
                <c:pt idx="2482">
                  <c:v>30.7482789457612</c:v>
                </c:pt>
                <c:pt idx="2483">
                  <c:v>30.752414897145599</c:v>
                </c:pt>
                <c:pt idx="2484">
                  <c:v>30.756550799404401</c:v>
                </c:pt>
                <c:pt idx="2485">
                  <c:v>30.7606866542171</c:v>
                </c:pt>
                <c:pt idx="2486">
                  <c:v>30.764822463257801</c:v>
                </c:pt>
                <c:pt idx="2487">
                  <c:v>30.768958228194801</c:v>
                </c:pt>
                <c:pt idx="2488">
                  <c:v>30.7730939506909</c:v>
                </c:pt>
                <c:pt idx="2489">
                  <c:v>30.777229632403401</c:v>
                </c:pt>
                <c:pt idx="2490">
                  <c:v>30.781365274984001</c:v>
                </c:pt>
                <c:pt idx="2491">
                  <c:v>30.7855008800787</c:v>
                </c:pt>
                <c:pt idx="2492">
                  <c:v>30.7896364493281</c:v>
                </c:pt>
                <c:pt idx="2493">
                  <c:v>30.793771984367002</c:v>
                </c:pt>
                <c:pt idx="2494">
                  <c:v>30.797907486824698</c:v>
                </c:pt>
                <c:pt idx="2495">
                  <c:v>30.802042958325099</c:v>
                </c:pt>
                <c:pt idx="2496">
                  <c:v>30.806178400486299</c:v>
                </c:pt>
                <c:pt idx="2497">
                  <c:v>30.810313814920899</c:v>
                </c:pt>
                <c:pt idx="2498">
                  <c:v>30.8144492032358</c:v>
                </c:pt>
                <c:pt idx="2499">
                  <c:v>30.818584567032499</c:v>
                </c:pt>
                <c:pt idx="2500">
                  <c:v>30.822719907906698</c:v>
                </c:pt>
                <c:pt idx="2501">
                  <c:v>30.826855227448899</c:v>
                </c:pt>
                <c:pt idx="2502">
                  <c:v>30.8309905272435</c:v>
                </c:pt>
                <c:pt idx="2503">
                  <c:v>30.835125808869702</c:v>
                </c:pt>
                <c:pt idx="2504">
                  <c:v>30.839261073901</c:v>
                </c:pt>
                <c:pt idx="2505">
                  <c:v>30.8433963239052</c:v>
                </c:pt>
                <c:pt idx="2506">
                  <c:v>30.8475315604448</c:v>
                </c:pt>
                <c:pt idx="2507">
                  <c:v>30.8516667850764</c:v>
                </c:pt>
                <c:pt idx="2508">
                  <c:v>30.8558019993512</c:v>
                </c:pt>
                <c:pt idx="2509">
                  <c:v>30.859937204814798</c:v>
                </c:pt>
                <c:pt idx="2510">
                  <c:v>30.864072403007299</c:v>
                </c:pt>
                <c:pt idx="2511">
                  <c:v>30.868207595463002</c:v>
                </c:pt>
                <c:pt idx="2512">
                  <c:v>30.872342783710899</c:v>
                </c:pt>
                <c:pt idx="2513">
                  <c:v>30.876477969274099</c:v>
                </c:pt>
                <c:pt idx="2514">
                  <c:v>30.8806131536703</c:v>
                </c:pt>
                <c:pt idx="2515">
                  <c:v>30.8847483366151</c:v>
                </c:pt>
                <c:pt idx="2516">
                  <c:v>30.888883511777699</c:v>
                </c:pt>
                <c:pt idx="2517">
                  <c:v>30.8930182367138</c:v>
                </c:pt>
                <c:pt idx="2518">
                  <c:v>30.897152078708402</c:v>
                </c:pt>
                <c:pt idx="2519">
                  <c:v>30.901284618273198</c:v>
                </c:pt>
                <c:pt idx="2520">
                  <c:v>30.905415448727702</c:v>
                </c:pt>
                <c:pt idx="2521">
                  <c:v>30.909544175830799</c:v>
                </c:pt>
                <c:pt idx="2522">
                  <c:v>30.9136704174249</c:v>
                </c:pt>
                <c:pt idx="2523">
                  <c:v>30.9177938030892</c:v>
                </c:pt>
                <c:pt idx="2524">
                  <c:v>30.9219139738031</c:v>
                </c:pt>
                <c:pt idx="2525">
                  <c:v>30.9260305816182</c:v>
                </c:pt>
                <c:pt idx="2526">
                  <c:v>30.930143289340901</c:v>
                </c:pt>
                <c:pt idx="2527">
                  <c:v>30.934251770222499</c:v>
                </c:pt>
                <c:pt idx="2528">
                  <c:v>30.938355707659301</c:v>
                </c:pt>
                <c:pt idx="2529">
                  <c:v>30.9424547949003</c:v>
                </c:pt>
                <c:pt idx="2530">
                  <c:v>30.9465487347635</c:v>
                </c:pt>
                <c:pt idx="2531">
                  <c:v>30.950637239360798</c:v>
                </c:pt>
                <c:pt idx="2532">
                  <c:v>30.954720029830099</c:v>
                </c:pt>
                <c:pt idx="2533">
                  <c:v>30.9587968360755</c:v>
                </c:pt>
                <c:pt idx="2534">
                  <c:v>30.9628673965145</c:v>
                </c:pt>
                <c:pt idx="2535">
                  <c:v>30.966931457833301</c:v>
                </c:pt>
                <c:pt idx="2536">
                  <c:v>30.970988774748101</c:v>
                </c:pt>
                <c:pt idx="2537">
                  <c:v>30.975039109774499</c:v>
                </c:pt>
                <c:pt idx="2538">
                  <c:v>30.979082233002298</c:v>
                </c:pt>
                <c:pt idx="2539">
                  <c:v>30.9831179218777</c:v>
                </c:pt>
                <c:pt idx="2540">
                  <c:v>30.9871459609918</c:v>
                </c:pt>
                <c:pt idx="2541">
                  <c:v>30.991166141874501</c:v>
                </c:pt>
                <c:pt idx="2542">
                  <c:v>30.9951782627952</c:v>
                </c:pt>
                <c:pt idx="2543">
                  <c:v>30.999182128569</c:v>
                </c:pt>
                <c:pt idx="2544">
                  <c:v>31.003177550368299</c:v>
                </c:pt>
                <c:pt idx="2545">
                  <c:v>31.007164345540101</c:v>
                </c:pt>
                <c:pt idx="2546">
                  <c:v>31.011142337428801</c:v>
                </c:pt>
                <c:pt idx="2547">
                  <c:v>31.0151113552038</c:v>
                </c:pt>
                <c:pt idx="2548">
                  <c:v>31.019071233692099</c:v>
                </c:pt>
                <c:pt idx="2549">
                  <c:v>31.023021813216399</c:v>
                </c:pt>
                <c:pt idx="2550">
                  <c:v>31.026962939436999</c:v>
                </c:pt>
                <c:pt idx="2551">
                  <c:v>31.030894463198798</c:v>
                </c:pt>
                <c:pt idx="2552">
                  <c:v>31.034816240383201</c:v>
                </c:pt>
                <c:pt idx="2553">
                  <c:v>31.038728131763101</c:v>
                </c:pt>
                <c:pt idx="2554">
                  <c:v>31.042630002863302</c:v>
                </c:pt>
                <c:pt idx="2555">
                  <c:v>31.046521723824402</c:v>
                </c:pt>
                <c:pt idx="2556">
                  <c:v>31.050403169270801</c:v>
                </c:pt>
                <c:pt idx="2557">
                  <c:v>31.0542742181823</c:v>
                </c:pt>
                <c:pt idx="2558">
                  <c:v>31.0581347537697</c:v>
                </c:pt>
                <c:pt idx="2559">
                  <c:v>31.061984663354</c:v>
                </c:pt>
                <c:pt idx="2560">
                  <c:v>31.065823838249099</c:v>
                </c:pt>
                <c:pt idx="2561">
                  <c:v>31.069652173647398</c:v>
                </c:pt>
                <c:pt idx="2562">
                  <c:v>31.073469568509701</c:v>
                </c:pt>
                <c:pt idx="2563">
                  <c:v>31.0772759254573</c:v>
                </c:pt>
                <c:pt idx="2564">
                  <c:v>31.081071150667999</c:v>
                </c:pt>
                <c:pt idx="2565">
                  <c:v>31.084855153774399</c:v>
                </c:pt>
                <c:pt idx="2566">
                  <c:v>31.0886278477658</c:v>
                </c:pt>
                <c:pt idx="2567">
                  <c:v>31.092389148892298</c:v>
                </c:pt>
                <c:pt idx="2568">
                  <c:v>31.096138976572298</c:v>
                </c:pt>
                <c:pt idx="2569">
                  <c:v>31.0998772533022</c:v>
                </c:pt>
                <c:pt idx="2570">
                  <c:v>31.103603904568701</c:v>
                </c:pt>
                <c:pt idx="2571">
                  <c:v>31.107318858764302</c:v>
                </c:pt>
                <c:pt idx="2572">
                  <c:v>31.111022047103798</c:v>
                </c:pt>
                <c:pt idx="2573">
                  <c:v>31.114713403545</c:v>
                </c:pt>
                <c:pt idx="2574">
                  <c:v>31.11839286471</c:v>
                </c:pt>
                <c:pt idx="2575">
                  <c:v>31.122060369810299</c:v>
                </c:pt>
                <c:pt idx="2576">
                  <c:v>31.125715860572399</c:v>
                </c:pt>
                <c:pt idx="2577">
                  <c:v>31.129359281167002</c:v>
                </c:pt>
                <c:pt idx="2578">
                  <c:v>31.132990578139299</c:v>
                </c:pt>
                <c:pt idx="2579">
                  <c:v>31.136609700341602</c:v>
                </c:pt>
                <c:pt idx="2580">
                  <c:v>31.140216598868001</c:v>
                </c:pt>
                <c:pt idx="2581">
                  <c:v>31.143811226990302</c:v>
                </c:pt>
                <c:pt idx="2582">
                  <c:v>31.1473935400969</c:v>
                </c:pt>
                <c:pt idx="2583">
                  <c:v>31.150963495631899</c:v>
                </c:pt>
                <c:pt idx="2584">
                  <c:v>31.1545210530373</c:v>
                </c:pt>
                <c:pt idx="2585">
                  <c:v>31.158066173695801</c:v>
                </c:pt>
                <c:pt idx="2586">
                  <c:v>31.1615988208763</c:v>
                </c:pt>
                <c:pt idx="2587">
                  <c:v>31.165118959679599</c:v>
                </c:pt>
                <c:pt idx="2588">
                  <c:v>31.168626556986901</c:v>
                </c:pt>
                <c:pt idx="2589">
                  <c:v>31.172121581408799</c:v>
                </c:pt>
                <c:pt idx="2590">
                  <c:v>31.175604003236501</c:v>
                </c:pt>
                <c:pt idx="2591">
                  <c:v>31.179073794393599</c:v>
                </c:pt>
                <c:pt idx="2592">
                  <c:v>31.182530928389902</c:v>
                </c:pt>
                <c:pt idx="2593">
                  <c:v>31.1859753802763</c:v>
                </c:pt>
                <c:pt idx="2594">
                  <c:v>31.189407126600599</c:v>
                </c:pt>
                <c:pt idx="2595">
                  <c:v>31.192826145365</c:v>
                </c:pt>
                <c:pt idx="2596">
                  <c:v>31.196232415984699</c:v>
                </c:pt>
                <c:pt idx="2597">
                  <c:v>31.199625919247602</c:v>
                </c:pt>
                <c:pt idx="2598">
                  <c:v>31.203006637274701</c:v>
                </c:pt>
                <c:pt idx="2599">
                  <c:v>31.206374553482501</c:v>
                </c:pt>
                <c:pt idx="2600">
                  <c:v>31.2097296525457</c:v>
                </c:pt>
                <c:pt idx="2601">
                  <c:v>31.2130719203609</c:v>
                </c:pt>
                <c:pt idx="2602">
                  <c:v>31.216401344012201</c:v>
                </c:pt>
                <c:pt idx="2603">
                  <c:v>31.219717911736499</c:v>
                </c:pt>
                <c:pt idx="2604">
                  <c:v>31.2230216128908</c:v>
                </c:pt>
                <c:pt idx="2605">
                  <c:v>31.226312437919699</c:v>
                </c:pt>
                <c:pt idx="2606">
                  <c:v>31.2295903783243</c:v>
                </c:pt>
                <c:pt idx="2607">
                  <c:v>31.232855426631598</c:v>
                </c:pt>
                <c:pt idx="2608">
                  <c:v>31.236107576364802</c:v>
                </c:pt>
                <c:pt idx="2609">
                  <c:v>31.239346822014699</c:v>
                </c:pt>
                <c:pt idx="2610">
                  <c:v>31.242573159011499</c:v>
                </c:pt>
                <c:pt idx="2611">
                  <c:v>31.245786583697601</c:v>
                </c:pt>
                <c:pt idx="2612">
                  <c:v>31.2489870933011</c:v>
                </c:pt>
                <c:pt idx="2613">
                  <c:v>31.2521746859098</c:v>
                </c:pt>
                <c:pt idx="2614">
                  <c:v>31.255349360446399</c:v>
                </c:pt>
                <c:pt idx="2615">
                  <c:v>31.2585111166442</c:v>
                </c:pt>
                <c:pt idx="2616">
                  <c:v>31.261659955022701</c:v>
                </c:pt>
                <c:pt idx="2617">
                  <c:v>31.2647958768653</c:v>
                </c:pt>
                <c:pt idx="2618">
                  <c:v>31.267918884196199</c:v>
                </c:pt>
                <c:pt idx="2619">
                  <c:v>31.271028979759102</c:v>
                </c:pt>
                <c:pt idx="2620">
                  <c:v>31.274126166995199</c:v>
                </c:pt>
                <c:pt idx="2621">
                  <c:v>31.2772104500234</c:v>
                </c:pt>
                <c:pt idx="2622">
                  <c:v>31.280281833619402</c:v>
                </c:pt>
                <c:pt idx="2623">
                  <c:v>31.283340323196501</c:v>
                </c:pt>
                <c:pt idx="2624">
                  <c:v>31.286385924786401</c:v>
                </c:pt>
                <c:pt idx="2625">
                  <c:v>31.289418645020699</c:v>
                </c:pt>
                <c:pt idx="2626">
                  <c:v>31.2924384911129</c:v>
                </c:pt>
                <c:pt idx="2627">
                  <c:v>31.295445470840601</c:v>
                </c:pt>
                <c:pt idx="2628">
                  <c:v>31.298439592528801</c:v>
                </c:pt>
                <c:pt idx="2629">
                  <c:v>31.301420865032799</c:v>
                </c:pt>
                <c:pt idx="2630">
                  <c:v>31.304389297722501</c:v>
                </c:pt>
                <c:pt idx="2631">
                  <c:v>31.307344900465999</c:v>
                </c:pt>
                <c:pt idx="2632">
                  <c:v>31.310287683615101</c:v>
                </c:pt>
                <c:pt idx="2633">
                  <c:v>31.313217657989501</c:v>
                </c:pt>
                <c:pt idx="2634">
                  <c:v>31.316134834863099</c:v>
                </c:pt>
                <c:pt idx="2635">
                  <c:v>31.319039225949101</c:v>
                </c:pt>
                <c:pt idx="2636">
                  <c:v>31.321930843386902</c:v>
                </c:pt>
                <c:pt idx="2637">
                  <c:v>31.324809699728</c:v>
                </c:pt>
                <c:pt idx="2638">
                  <c:v>31.327675807923701</c:v>
                </c:pt>
                <c:pt idx="2639">
                  <c:v>31.330529181311999</c:v>
                </c:pt>
                <c:pt idx="2640">
                  <c:v>31.333369833605101</c:v>
                </c:pt>
                <c:pt idx="2641">
                  <c:v>31.3361977788778</c:v>
                </c:pt>
                <c:pt idx="2642">
                  <c:v>31.339013031555499</c:v>
                </c:pt>
                <c:pt idx="2643">
                  <c:v>31.3418156064028</c:v>
                </c:pt>
                <c:pt idx="2644">
                  <c:v>31.344605518512498</c:v>
                </c:pt>
                <c:pt idx="2645">
                  <c:v>31.347382783294801</c:v>
                </c:pt>
                <c:pt idx="2646">
                  <c:v>31.3501474164668</c:v>
                </c:pt>
                <c:pt idx="2647">
                  <c:v>31.3528994340422</c:v>
                </c:pt>
                <c:pt idx="2648">
                  <c:v>31.355638852321199</c:v>
                </c:pt>
                <c:pt idx="2649">
                  <c:v>31.3583656878812</c:v>
                </c:pt>
                <c:pt idx="2650">
                  <c:v>31.361079957566801</c:v>
                </c:pt>
                <c:pt idx="2651">
                  <c:v>31.363781678481299</c:v>
                </c:pt>
                <c:pt idx="2652">
                  <c:v>31.366470867976901</c:v>
                </c:pt>
                <c:pt idx="2653">
                  <c:v>31.3691475436468</c:v>
                </c:pt>
                <c:pt idx="2654">
                  <c:v>31.3718117233161</c:v>
                </c:pt>
                <c:pt idx="2655">
                  <c:v>31.374463425034101</c:v>
                </c:pt>
                <c:pt idx="2656">
                  <c:v>31.3771026670655</c:v>
                </c:pt>
                <c:pt idx="2657">
                  <c:v>31.379729467883301</c:v>
                </c:pt>
                <c:pt idx="2658">
                  <c:v>31.382343846160801</c:v>
                </c:pt>
                <c:pt idx="2659">
                  <c:v>31.384945820764301</c:v>
                </c:pt>
                <c:pt idx="2660">
                  <c:v>31.387535410745802</c:v>
                </c:pt>
                <c:pt idx="2661">
                  <c:v>31.3901126353359</c:v>
                </c:pt>
                <c:pt idx="2662">
                  <c:v>31.392677513937102</c:v>
                </c:pt>
                <c:pt idx="2663">
                  <c:v>31.395230066117101</c:v>
                </c:pt>
                <c:pt idx="2664">
                  <c:v>31.397770311602098</c:v>
                </c:pt>
                <c:pt idx="2665">
                  <c:v>31.400298270270799</c:v>
                </c:pt>
                <c:pt idx="2666">
                  <c:v>31.402813962147999</c:v>
                </c:pt>
                <c:pt idx="2667">
                  <c:v>31.405317407398702</c:v>
                </c:pt>
                <c:pt idx="2668">
                  <c:v>31.4078086263223</c:v>
                </c:pt>
                <c:pt idx="2669">
                  <c:v>31.410287639346599</c:v>
                </c:pt>
                <c:pt idx="2670">
                  <c:v>31.4127544670228</c:v>
                </c:pt>
                <c:pt idx="2671">
                  <c:v>31.415209130019701</c:v>
                </c:pt>
                <c:pt idx="2672">
                  <c:v>31.417651649118699</c:v>
                </c:pt>
                <c:pt idx="2673">
                  <c:v>31.420082045208499</c:v>
                </c:pt>
                <c:pt idx="2674">
                  <c:v>31.422500339280099</c:v>
                </c:pt>
                <c:pt idx="2675">
                  <c:v>31.4249065524222</c:v>
                </c:pt>
                <c:pt idx="2676">
                  <c:v>31.4273007058164</c:v>
                </c:pt>
                <c:pt idx="2677">
                  <c:v>31.429682820732399</c:v>
                </c:pt>
                <c:pt idx="2678">
                  <c:v>31.432052918524001</c:v>
                </c:pt>
                <c:pt idx="2679">
                  <c:v>31.434411020624101</c:v>
                </c:pt>
                <c:pt idx="2680">
                  <c:v>31.436757148540998</c:v>
                </c:pt>
                <c:pt idx="2681">
                  <c:v>31.4390913238541</c:v>
                </c:pt>
                <c:pt idx="2682">
                  <c:v>31.441413568209899</c:v>
                </c:pt>
                <c:pt idx="2683">
                  <c:v>31.443723903317998</c:v>
                </c:pt>
                <c:pt idx="2684">
                  <c:v>31.446022350947601</c:v>
                </c:pt>
                <c:pt idx="2685">
                  <c:v>31.448308932923499</c:v>
                </c:pt>
                <c:pt idx="2686">
                  <c:v>31.450583671122398</c:v>
                </c:pt>
                <c:pt idx="2687">
                  <c:v>31.4528465874698</c:v>
                </c:pt>
                <c:pt idx="2688">
                  <c:v>31.455097703936499</c:v>
                </c:pt>
                <c:pt idx="2689">
                  <c:v>31.4573370425348</c:v>
                </c:pt>
                <c:pt idx="2690">
                  <c:v>31.459564625315998</c:v>
                </c:pt>
                <c:pt idx="2691">
                  <c:v>31.461780474366801</c:v>
                </c:pt>
                <c:pt idx="2692">
                  <c:v>31.4639846118062</c:v>
                </c:pt>
                <c:pt idx="2693">
                  <c:v>31.466177059782801</c:v>
                </c:pt>
                <c:pt idx="2694">
                  <c:v>31.4683578404718</c:v>
                </c:pt>
                <c:pt idx="2695">
                  <c:v>31.470526976072101</c:v>
                </c:pt>
                <c:pt idx="2696">
                  <c:v>31.472684488803601</c:v>
                </c:pt>
                <c:pt idx="2697">
                  <c:v>31.474830400904601</c:v>
                </c:pt>
                <c:pt idx="2698">
                  <c:v>31.476964734629298</c:v>
                </c:pt>
                <c:pt idx="2699">
                  <c:v>31.479087512244899</c:v>
                </c:pt>
                <c:pt idx="2700">
                  <c:v>31.481198756029499</c:v>
                </c:pt>
                <c:pt idx="2701">
                  <c:v>31.4832984882697</c:v>
                </c:pt>
                <c:pt idx="2702">
                  <c:v>31.4853867312581</c:v>
                </c:pt>
                <c:pt idx="2703">
                  <c:v>31.4874635072911</c:v>
                </c:pt>
                <c:pt idx="2704">
                  <c:v>31.4895288386668</c:v>
                </c:pt>
                <c:pt idx="2705">
                  <c:v>31.491582747682799</c:v>
                </c:pt>
                <c:pt idx="2706">
                  <c:v>31.4936252566341</c:v>
                </c:pt>
                <c:pt idx="2707">
                  <c:v>31.495656387811302</c:v>
                </c:pt>
                <c:pt idx="2708">
                  <c:v>31.497676163498301</c:v>
                </c:pt>
                <c:pt idx="2709">
                  <c:v>31.499684605970501</c:v>
                </c:pt>
                <c:pt idx="2710">
                  <c:v>31.5016817374932</c:v>
                </c:pt>
                <c:pt idx="2711">
                  <c:v>31.503667580319402</c:v>
                </c:pt>
                <c:pt idx="2712">
                  <c:v>31.505642156688499</c:v>
                </c:pt>
                <c:pt idx="2713">
                  <c:v>31.507605488824101</c:v>
                </c:pt>
                <c:pt idx="2714">
                  <c:v>31.509557598933</c:v>
                </c:pt>
                <c:pt idx="2715">
                  <c:v>31.511498509202699</c:v>
                </c:pt>
                <c:pt idx="2716">
                  <c:v>31.513428241800899</c:v>
                </c:pt>
                <c:pt idx="2717">
                  <c:v>31.515346818872999</c:v>
                </c:pt>
                <c:pt idx="2718">
                  <c:v>31.5172542625413</c:v>
                </c:pt>
                <c:pt idx="2719">
                  <c:v>31.519150594903401</c:v>
                </c:pt>
                <c:pt idx="2720">
                  <c:v>31.521035838030699</c:v>
                </c:pt>
                <c:pt idx="2721">
                  <c:v>31.522910013967</c:v>
                </c:pt>
                <c:pt idx="2722">
                  <c:v>31.5247731447277</c:v>
                </c:pt>
                <c:pt idx="2723">
                  <c:v>31.526625252297698</c:v>
                </c:pt>
                <c:pt idx="2724">
                  <c:v>31.528466358630901</c:v>
                </c:pt>
                <c:pt idx="2725">
                  <c:v>31.530296485648801</c:v>
                </c:pt>
                <c:pt idx="2726">
                  <c:v>31.532115655239199</c:v>
                </c:pt>
                <c:pt idx="2727">
                  <c:v>31.533923889255099</c:v>
                </c:pt>
                <c:pt idx="2728">
                  <c:v>31.535721209513799</c:v>
                </c:pt>
                <c:pt idx="2729">
                  <c:v>31.537507637795699</c:v>
                </c:pt>
                <c:pt idx="2730">
                  <c:v>31.5392831958433</c:v>
                </c:pt>
                <c:pt idx="2731">
                  <c:v>31.541047905360301</c:v>
                </c:pt>
                <c:pt idx="2732">
                  <c:v>31.542801788010401</c:v>
                </c:pt>
                <c:pt idx="2733">
                  <c:v>31.5445448654168</c:v>
                </c:pt>
                <c:pt idx="2734">
                  <c:v>31.546277159160802</c:v>
                </c:pt>
                <c:pt idx="2735">
                  <c:v>31.547998690781402</c:v>
                </c:pt>
                <c:pt idx="2736">
                  <c:v>31.549709481773998</c:v>
                </c:pt>
                <c:pt idx="2737">
                  <c:v>31.551409553590101</c:v>
                </c:pt>
                <c:pt idx="2738">
                  <c:v>31.553098927635901</c:v>
                </c:pt>
                <c:pt idx="2739">
                  <c:v>31.554777625272099</c:v>
                </c:pt>
                <c:pt idx="2740">
                  <c:v>31.556445667813001</c:v>
                </c:pt>
                <c:pt idx="2741">
                  <c:v>31.558103076525601</c:v>
                </c:pt>
                <c:pt idx="2742">
                  <c:v>31.559749872628899</c:v>
                </c:pt>
                <c:pt idx="2743">
                  <c:v>31.561386077293601</c:v>
                </c:pt>
                <c:pt idx="2744">
                  <c:v>31.563011711641099</c:v>
                </c:pt>
                <c:pt idx="2745">
                  <c:v>31.564626796743202</c:v>
                </c:pt>
                <c:pt idx="2746">
                  <c:v>31.566231353621099</c:v>
                </c:pt>
                <c:pt idx="2747">
                  <c:v>31.567825403245099</c:v>
                </c:pt>
                <c:pt idx="2748">
                  <c:v>31.569408966533899</c:v>
                </c:pt>
                <c:pt idx="2749">
                  <c:v>31.5709820643544</c:v>
                </c:pt>
                <c:pt idx="2750">
                  <c:v>31.5725447175206</c:v>
                </c:pt>
                <c:pt idx="2751">
                  <c:v>31.574096946793802</c:v>
                </c:pt>
                <c:pt idx="2752">
                  <c:v>31.575638772881302</c:v>
                </c:pt>
                <c:pt idx="2753">
                  <c:v>31.577170216436802</c:v>
                </c:pt>
                <c:pt idx="2754">
                  <c:v>31.578691298059301</c:v>
                </c:pt>
                <c:pt idx="2755">
                  <c:v>31.580202038293098</c:v>
                </c:pt>
                <c:pt idx="2756">
                  <c:v>31.581702457627099</c:v>
                </c:pt>
                <c:pt idx="2757">
                  <c:v>31.583192576494501</c:v>
                </c:pt>
                <c:pt idx="2758">
                  <c:v>31.5846724152726</c:v>
                </c:pt>
                <c:pt idx="2759">
                  <c:v>31.586141994282201</c:v>
                </c:pt>
                <c:pt idx="2760">
                  <c:v>31.587601333787202</c:v>
                </c:pt>
                <c:pt idx="2761">
                  <c:v>31.589050453994702</c:v>
                </c:pt>
                <c:pt idx="2762">
                  <c:v>31.590489375054201</c:v>
                </c:pt>
                <c:pt idx="2763">
                  <c:v>31.591918117057599</c:v>
                </c:pt>
                <c:pt idx="2764">
                  <c:v>31.593336700038801</c:v>
                </c:pt>
                <c:pt idx="2765">
                  <c:v>31.594745143973299</c:v>
                </c:pt>
                <c:pt idx="2766">
                  <c:v>31.596143468778301</c:v>
                </c:pt>
                <c:pt idx="2767">
                  <c:v>31.597531694312</c:v>
                </c:pt>
                <c:pt idx="2768">
                  <c:v>31.5989098403738</c:v>
                </c:pt>
                <c:pt idx="2769">
                  <c:v>31.6002779267038</c:v>
                </c:pt>
                <c:pt idx="2770">
                  <c:v>31.601635972982699</c:v>
                </c:pt>
                <c:pt idx="2771">
                  <c:v>31.602983998831299</c:v>
                </c:pt>
                <c:pt idx="2772">
                  <c:v>31.604322023811001</c:v>
                </c:pt>
                <c:pt idx="2773">
                  <c:v>31.6056500674229</c:v>
                </c:pt>
                <c:pt idx="2774">
                  <c:v>31.6069681491079</c:v>
                </c:pt>
                <c:pt idx="2775">
                  <c:v>31.608276288246799</c:v>
                </c:pt>
                <c:pt idx="2776">
                  <c:v>31.609574504159799</c:v>
                </c:pt>
                <c:pt idx="2777">
                  <c:v>31.610862816106401</c:v>
                </c:pt>
                <c:pt idx="2778">
                  <c:v>31.6121412432854</c:v>
                </c:pt>
                <c:pt idx="2779">
                  <c:v>31.613409804835001</c:v>
                </c:pt>
                <c:pt idx="2780">
                  <c:v>31.614668519832001</c:v>
                </c:pt>
                <c:pt idx="2781">
                  <c:v>31.6159174072925</c:v>
                </c:pt>
                <c:pt idx="2782">
                  <c:v>31.6171564861713</c:v>
                </c:pt>
                <c:pt idx="2783">
                  <c:v>31.618385775361901</c:v>
                </c:pt>
                <c:pt idx="2784">
                  <c:v>31.619605293696701</c:v>
                </c:pt>
                <c:pt idx="2785">
                  <c:v>31.620815059946398</c:v>
                </c:pt>
                <c:pt idx="2786">
                  <c:v>31.6220150928206</c:v>
                </c:pt>
                <c:pt idx="2787">
                  <c:v>31.623205410967199</c:v>
                </c:pt>
                <c:pt idx="2788">
                  <c:v>31.624386032972598</c:v>
                </c:pt>
                <c:pt idx="2789">
                  <c:v>31.6255569773618</c:v>
                </c:pt>
                <c:pt idx="2790">
                  <c:v>31.626718262598001</c:v>
                </c:pt>
                <c:pt idx="2791">
                  <c:v>31.6278699070829</c:v>
                </c:pt>
                <c:pt idx="2792">
                  <c:v>31.629011929156501</c:v>
                </c:pt>
                <c:pt idx="2793">
                  <c:v>31.6301443470973</c:v>
                </c:pt>
                <c:pt idx="2794">
                  <c:v>31.631267179121998</c:v>
                </c:pt>
                <c:pt idx="2795">
                  <c:v>31.632380443385799</c:v>
                </c:pt>
                <c:pt idx="2796">
                  <c:v>31.6334841579821</c:v>
                </c:pt>
                <c:pt idx="2797">
                  <c:v>31.634578340942902</c:v>
                </c:pt>
                <c:pt idx="2798">
                  <c:v>31.635663010238499</c:v>
                </c:pt>
                <c:pt idx="2799">
                  <c:v>31.636738183777599</c:v>
                </c:pt>
                <c:pt idx="2800">
                  <c:v>31.6378038794075</c:v>
                </c:pt>
                <c:pt idx="2801">
                  <c:v>31.6388601149138</c:v>
                </c:pt>
                <c:pt idx="2802">
                  <c:v>31.639906908020901</c:v>
                </c:pt>
                <c:pt idx="2803">
                  <c:v>31.6409442763916</c:v>
                </c:pt>
                <c:pt idx="2804">
                  <c:v>31.641972237627499</c:v>
                </c:pt>
                <c:pt idx="2805">
                  <c:v>31.642990809268699</c:v>
                </c:pt>
                <c:pt idx="2806">
                  <c:v>31.6440000087944</c:v>
                </c:pt>
                <c:pt idx="2807">
                  <c:v>31.644999853622299</c:v>
                </c:pt>
                <c:pt idx="2808">
                  <c:v>31.645990361109199</c:v>
                </c:pt>
                <c:pt idx="2809">
                  <c:v>31.646971548550798</c:v>
                </c:pt>
                <c:pt idx="2810">
                  <c:v>31.647943433181901</c:v>
                </c:pt>
                <c:pt idx="2811">
                  <c:v>31.648906032176399</c:v>
                </c:pt>
                <c:pt idx="2812">
                  <c:v>31.649859362647501</c:v>
                </c:pt>
                <c:pt idx="2813">
                  <c:v>31.6508034416476</c:v>
                </c:pt>
                <c:pt idx="2814">
                  <c:v>31.651738286168602</c:v>
                </c:pt>
                <c:pt idx="2815">
                  <c:v>31.6526639131419</c:v>
                </c:pt>
                <c:pt idx="2816">
                  <c:v>31.653580339438601</c:v>
                </c:pt>
                <c:pt idx="2817">
                  <c:v>31.654487581869201</c:v>
                </c:pt>
                <c:pt idx="2818">
                  <c:v>31.6553856571844</c:v>
                </c:pt>
                <c:pt idx="2819">
                  <c:v>31.656274582074499</c:v>
                </c:pt>
                <c:pt idx="2820">
                  <c:v>31.657154373170201</c:v>
                </c:pt>
                <c:pt idx="2821">
                  <c:v>31.658025047041999</c:v>
                </c:pt>
                <c:pt idx="2822">
                  <c:v>31.6588866202008</c:v>
                </c:pt>
                <c:pt idx="2823">
                  <c:v>31.659739109098101</c:v>
                </c:pt>
                <c:pt idx="2824">
                  <c:v>31.660582530125598</c:v>
                </c:pt>
                <c:pt idx="2825">
                  <c:v>31.661416899615901</c:v>
                </c:pt>
                <c:pt idx="2826">
                  <c:v>31.662242233842299</c:v>
                </c:pt>
                <c:pt idx="2827">
                  <c:v>31.663058549018899</c:v>
                </c:pt>
                <c:pt idx="2828">
                  <c:v>31.663865861300899</c:v>
                </c:pt>
                <c:pt idx="2829">
                  <c:v>31.664664186784901</c:v>
                </c:pt>
                <c:pt idx="2830">
                  <c:v>31.665453541508601</c:v>
                </c:pt>
                <c:pt idx="2831">
                  <c:v>31.6662339414511</c:v>
                </c:pt>
                <c:pt idx="2832">
                  <c:v>31.667005402533299</c:v>
                </c:pt>
                <c:pt idx="2833">
                  <c:v>31.667767940617701</c:v>
                </c:pt>
                <c:pt idx="2834">
                  <c:v>31.668521571508698</c:v>
                </c:pt>
                <c:pt idx="2835">
                  <c:v>31.669266310952999</c:v>
                </c:pt>
                <c:pt idx="2836">
                  <c:v>31.670002174639102</c:v>
                </c:pt>
                <c:pt idx="2837">
                  <c:v>31.670729178198101</c:v>
                </c:pt>
                <c:pt idx="2838">
                  <c:v>31.671447337203599</c:v>
                </c:pt>
                <c:pt idx="2839">
                  <c:v>31.672156667171699</c:v>
                </c:pt>
                <c:pt idx="2840">
                  <c:v>31.672857183561401</c:v>
                </c:pt>
                <c:pt idx="2841">
                  <c:v>31.673548901774701</c:v>
                </c:pt>
                <c:pt idx="2842">
                  <c:v>31.6742318371568</c:v>
                </c:pt>
                <c:pt idx="2843">
                  <c:v>31.674906004996</c:v>
                </c:pt>
                <c:pt idx="2844">
                  <c:v>31.675571420524101</c:v>
                </c:pt>
                <c:pt idx="2845">
                  <c:v>31.676228098916699</c:v>
                </c:pt>
                <c:pt idx="2846">
                  <c:v>31.676876055293</c:v>
                </c:pt>
                <c:pt idx="2847">
                  <c:v>31.677515304716199</c:v>
                </c:pt>
                <c:pt idx="2848">
                  <c:v>31.678145862193599</c:v>
                </c:pt>
                <c:pt idx="2849">
                  <c:v>31.678767742676801</c:v>
                </c:pt>
                <c:pt idx="2850">
                  <c:v>31.679380961061799</c:v>
                </c:pt>
                <c:pt idx="2851">
                  <c:v>31.679985532189399</c:v>
                </c:pt>
                <c:pt idx="2852">
                  <c:v>31.680581470845102</c:v>
                </c:pt>
                <c:pt idx="2853">
                  <c:v>31.681168791759202</c:v>
                </c:pt>
                <c:pt idx="2854">
                  <c:v>31.681747509607401</c:v>
                </c:pt>
                <c:pt idx="2855">
                  <c:v>31.682317639010598</c:v>
                </c:pt>
                <c:pt idx="2856">
                  <c:v>31.682879194535101</c:v>
                </c:pt>
                <c:pt idx="2857">
                  <c:v>31.683432190693001</c:v>
                </c:pt>
                <c:pt idx="2858">
                  <c:v>31.683976641942301</c:v>
                </c:pt>
                <c:pt idx="2859">
                  <c:v>31.684512562686798</c:v>
                </c:pt>
                <c:pt idx="2860">
                  <c:v>31.685039967276701</c:v>
                </c:pt>
                <c:pt idx="2861">
                  <c:v>31.685558870008499</c:v>
                </c:pt>
                <c:pt idx="2862">
                  <c:v>31.6860692851251</c:v>
                </c:pt>
                <c:pt idx="2863">
                  <c:v>31.686571226816401</c:v>
                </c:pt>
                <c:pt idx="2864">
                  <c:v>31.687064709219101</c:v>
                </c:pt>
                <c:pt idx="2865">
                  <c:v>31.687549746417002</c:v>
                </c:pt>
                <c:pt idx="2866">
                  <c:v>31.688026352441</c:v>
                </c:pt>
                <c:pt idx="2867">
                  <c:v>31.688494541269801</c:v>
                </c:pt>
                <c:pt idx="2868">
                  <c:v>31.688954326829499</c:v>
                </c:pt>
                <c:pt idx="2869">
                  <c:v>31.689405722994</c:v>
                </c:pt>
                <c:pt idx="2870">
                  <c:v>31.689848743585198</c:v>
                </c:pt>
                <c:pt idx="2871">
                  <c:v>31.690283402373499</c:v>
                </c:pt>
                <c:pt idx="2872">
                  <c:v>31.690709713077201</c:v>
                </c:pt>
                <c:pt idx="2873">
                  <c:v>31.691127689363402</c:v>
                </c:pt>
                <c:pt idx="2874">
                  <c:v>31.691537344848001</c:v>
                </c:pt>
                <c:pt idx="2875">
                  <c:v>31.691938693095601</c:v>
                </c:pt>
                <c:pt idx="2876">
                  <c:v>31.692331747619999</c:v>
                </c:pt>
                <c:pt idx="2877">
                  <c:v>31.6927165218843</c:v>
                </c:pt>
                <c:pt idx="2878">
                  <c:v>31.6930930293011</c:v>
                </c:pt>
                <c:pt idx="2879">
                  <c:v>31.693461283232502</c:v>
                </c:pt>
                <c:pt idx="2880">
                  <c:v>31.693821296990698</c:v>
                </c:pt>
                <c:pt idx="2881">
                  <c:v>31.694173083837601</c:v>
                </c:pt>
                <c:pt idx="2882">
                  <c:v>31.694516656985499</c:v>
                </c:pt>
                <c:pt idx="2883">
                  <c:v>31.694852029597101</c:v>
                </c:pt>
                <c:pt idx="2884">
                  <c:v>31.6951792147856</c:v>
                </c:pt>
                <c:pt idx="2885">
                  <c:v>31.695498225614799</c:v>
                </c:pt>
                <c:pt idx="2886">
                  <c:v>31.695809075099898</c:v>
                </c:pt>
                <c:pt idx="2887">
                  <c:v>31.6961117762066</c:v>
                </c:pt>
                <c:pt idx="2888">
                  <c:v>31.696406341852501</c:v>
                </c:pt>
                <c:pt idx="2889">
                  <c:v>31.6966927849063</c:v>
                </c:pt>
                <c:pt idx="2890">
                  <c:v>31.6969711181885</c:v>
                </c:pt>
                <c:pt idx="2891">
                  <c:v>31.697241354471501</c:v>
                </c:pt>
                <c:pt idx="2892">
                  <c:v>31.697503506479599</c:v>
                </c:pt>
                <c:pt idx="2893">
                  <c:v>31.697757586889502</c:v>
                </c:pt>
                <c:pt idx="2894">
                  <c:v>31.6980036083303</c:v>
                </c:pt>
                <c:pt idx="2895">
                  <c:v>31.6982415833834</c:v>
                </c:pt>
                <c:pt idx="2896">
                  <c:v>31.6984715245834</c:v>
                </c:pt>
                <c:pt idx="2897">
                  <c:v>31.698693444417501</c:v>
                </c:pt>
                <c:pt idx="2898">
                  <c:v>31.698907355326401</c:v>
                </c:pt>
                <c:pt idx="2899">
                  <c:v>31.699113269703599</c:v>
                </c:pt>
                <c:pt idx="2900">
                  <c:v>31.699311199896702</c:v>
                </c:pt>
                <c:pt idx="2901">
                  <c:v>31.699501158206498</c:v>
                </c:pt>
                <c:pt idx="2902">
                  <c:v>31.6996831568879</c:v>
                </c:pt>
                <c:pt idx="2903">
                  <c:v>31.699857208149801</c:v>
                </c:pt>
                <c:pt idx="2904">
                  <c:v>31.700023324155499</c:v>
                </c:pt>
                <c:pt idx="2905">
                  <c:v>31.700181517022301</c:v>
                </c:pt>
                <c:pt idx="2906">
                  <c:v>31.7003317988224</c:v>
                </c:pt>
                <c:pt idx="2907">
                  <c:v>31.700474181582798</c:v>
                </c:pt>
                <c:pt idx="2908">
                  <c:v>31.700608677285199</c:v>
                </c:pt>
                <c:pt idx="2909">
                  <c:v>31.7007352978667</c:v>
                </c:pt>
                <c:pt idx="2910">
                  <c:v>31.700854055219502</c:v>
                </c:pt>
                <c:pt idx="2911">
                  <c:v>31.700964961191399</c:v>
                </c:pt>
                <c:pt idx="2912">
                  <c:v>31.701068027585801</c:v>
                </c:pt>
                <c:pt idx="2913">
                  <c:v>31.701163266161899</c:v>
                </c:pt>
                <c:pt idx="2914">
                  <c:v>31.701250688635</c:v>
                </c:pt>
                <c:pt idx="2915">
                  <c:v>31.701330306676699</c:v>
                </c:pt>
                <c:pt idx="2916">
                  <c:v>31.701402131914701</c:v>
                </c:pt>
                <c:pt idx="2917">
                  <c:v>31.701466175933401</c:v>
                </c:pt>
                <c:pt idx="2918">
                  <c:v>31.701522450273899</c:v>
                </c:pt>
                <c:pt idx="2919">
                  <c:v>31.7015709664343</c:v>
                </c:pt>
                <c:pt idx="2920">
                  <c:v>31.701611735869601</c:v>
                </c:pt>
                <c:pt idx="2921">
                  <c:v>31.7016447699921</c:v>
                </c:pt>
                <c:pt idx="2922">
                  <c:v>31.701670080171599</c:v>
                </c:pt>
                <c:pt idx="2923">
                  <c:v>31.7016876777354</c:v>
                </c:pt>
                <c:pt idx="2924">
                  <c:v>31.701697573968499</c:v>
                </c:pt>
                <c:pt idx="2925">
                  <c:v>31.7016997801142</c:v>
                </c:pt>
                <c:pt idx="2926">
                  <c:v>31.701694307373401</c:v>
                </c:pt>
                <c:pt idx="2927">
                  <c:v>31.701681166905701</c:v>
                </c:pt>
                <c:pt idx="2928">
                  <c:v>31.701660369828801</c:v>
                </c:pt>
                <c:pt idx="2929">
                  <c:v>31.701631927219399</c:v>
                </c:pt>
                <c:pt idx="2930">
                  <c:v>31.7015958501127</c:v>
                </c:pt>
                <c:pt idx="2931">
                  <c:v>31.701552149502898</c:v>
                </c:pt>
                <c:pt idx="2932">
                  <c:v>31.701500836343602</c:v>
                </c:pt>
                <c:pt idx="2933">
                  <c:v>31.7014419215473</c:v>
                </c:pt>
                <c:pt idx="2934">
                  <c:v>31.701375415986199</c:v>
                </c:pt>
                <c:pt idx="2935">
                  <c:v>31.7013013304922</c:v>
                </c:pt>
                <c:pt idx="2936">
                  <c:v>31.701219675856802</c:v>
                </c:pt>
                <c:pt idx="2937">
                  <c:v>31.701130462831699</c:v>
                </c:pt>
                <c:pt idx="2938">
                  <c:v>31.701033702128498</c:v>
                </c:pt>
                <c:pt idx="2939">
                  <c:v>31.700929404419199</c:v>
                </c:pt>
                <c:pt idx="2940">
                  <c:v>31.700817580336398</c:v>
                </c:pt>
                <c:pt idx="2941">
                  <c:v>31.700698240473098</c:v>
                </c:pt>
                <c:pt idx="2942">
                  <c:v>31.700571395383299</c:v>
                </c:pt>
                <c:pt idx="2943">
                  <c:v>31.700437055581698</c:v>
                </c:pt>
                <c:pt idx="2944">
                  <c:v>31.700295231544398</c:v>
                </c:pt>
                <c:pt idx="2945">
                  <c:v>31.700145933708701</c:v>
                </c:pt>
                <c:pt idx="2946">
                  <c:v>31.699989172473199</c:v>
                </c:pt>
                <c:pt idx="2947">
                  <c:v>31.699824958198299</c:v>
                </c:pt>
                <c:pt idx="2948">
                  <c:v>31.699653301205998</c:v>
                </c:pt>
                <c:pt idx="2949">
                  <c:v>31.699474211780299</c:v>
                </c:pt>
                <c:pt idx="2950">
                  <c:v>31.6992877001674</c:v>
                </c:pt>
                <c:pt idx="2951">
                  <c:v>31.699093776575499</c:v>
                </c:pt>
                <c:pt idx="2952">
                  <c:v>31.698892451175499</c:v>
                </c:pt>
                <c:pt idx="2953">
                  <c:v>31.698683734100499</c:v>
                </c:pt>
                <c:pt idx="2954">
                  <c:v>31.698467635446601</c:v>
                </c:pt>
                <c:pt idx="2955">
                  <c:v>31.698244165272701</c:v>
                </c:pt>
                <c:pt idx="2956">
                  <c:v>31.698013333600699</c:v>
                </c:pt>
                <c:pt idx="2957">
                  <c:v>31.697775150415701</c:v>
                </c:pt>
                <c:pt idx="2958">
                  <c:v>31.6975296256661</c:v>
                </c:pt>
                <c:pt idx="2959">
                  <c:v>31.697276769263802</c:v>
                </c:pt>
                <c:pt idx="2960">
                  <c:v>31.697016591084498</c:v>
                </c:pt>
                <c:pt idx="2961">
                  <c:v>31.696749100967502</c:v>
                </c:pt>
                <c:pt idx="2962">
                  <c:v>31.696474308716201</c:v>
                </c:pt>
                <c:pt idx="2963">
                  <c:v>31.696192224097899</c:v>
                </c:pt>
                <c:pt idx="2964">
                  <c:v>31.695902856844398</c:v>
                </c:pt>
                <c:pt idx="2965">
                  <c:v>31.695606216651701</c:v>
                </c:pt>
                <c:pt idx="2966">
                  <c:v>31.695302313180601</c:v>
                </c:pt>
                <c:pt idx="2967">
                  <c:v>31.6949911560564</c:v>
                </c:pt>
                <c:pt idx="2968">
                  <c:v>31.694672754869199</c:v>
                </c:pt>
                <c:pt idx="2969">
                  <c:v>31.694347119174498</c:v>
                </c:pt>
                <c:pt idx="2970">
                  <c:v>31.694014258492398</c:v>
                </c:pt>
                <c:pt idx="2971">
                  <c:v>31.693674182308801</c:v>
                </c:pt>
                <c:pt idx="2972">
                  <c:v>31.693326900074599</c:v>
                </c:pt>
                <c:pt idx="2973">
                  <c:v>31.692972421206701</c:v>
                </c:pt>
                <c:pt idx="2974">
                  <c:v>31.6926107550875</c:v>
                </c:pt>
                <c:pt idx="2975">
                  <c:v>31.692241911065398</c:v>
                </c:pt>
                <c:pt idx="2976">
                  <c:v>31.691865898454601</c:v>
                </c:pt>
                <c:pt idx="2977">
                  <c:v>31.691482726535799</c:v>
                </c:pt>
                <c:pt idx="2978">
                  <c:v>31.6910924045558</c:v>
                </c:pt>
                <c:pt idx="2979">
                  <c:v>31.690694941727902</c:v>
                </c:pt>
                <c:pt idx="2980">
                  <c:v>31.690290347232001</c:v>
                </c:pt>
                <c:pt idx="2981">
                  <c:v>31.689878630214899</c:v>
                </c:pt>
                <c:pt idx="2982">
                  <c:v>31.689459799789901</c:v>
                </c:pt>
                <c:pt idx="2983">
                  <c:v>31.6890338650377</c:v>
                </c:pt>
                <c:pt idx="2984">
                  <c:v>31.688600835006099</c:v>
                </c:pt>
                <c:pt idx="2985">
                  <c:v>31.688160718709899</c:v>
                </c:pt>
                <c:pt idx="2986">
                  <c:v>31.687713525131802</c:v>
                </c:pt>
                <c:pt idx="2987">
                  <c:v>31.687259263221598</c:v>
                </c:pt>
                <c:pt idx="2988">
                  <c:v>31.6867979418973</c:v>
                </c:pt>
                <c:pt idx="2989">
                  <c:v>31.6863295700444</c:v>
                </c:pt>
                <c:pt idx="2990">
                  <c:v>31.685854156516498</c:v>
                </c:pt>
                <c:pt idx="2991">
                  <c:v>31.6853717101353</c:v>
                </c:pt>
                <c:pt idx="2992">
                  <c:v>31.6848822396909</c:v>
                </c:pt>
                <c:pt idx="2993">
                  <c:v>31.684385753941601</c:v>
                </c:pt>
                <c:pt idx="2994">
                  <c:v>31.683882261614201</c:v>
                </c:pt>
                <c:pt idx="2995">
                  <c:v>31.683371771404499</c:v>
                </c:pt>
                <c:pt idx="2996">
                  <c:v>31.6828542919767</c:v>
                </c:pt>
                <c:pt idx="2997">
                  <c:v>31.6823298319642</c:v>
                </c:pt>
                <c:pt idx="2998">
                  <c:v>31.681798399969299</c:v>
                </c:pt>
                <c:pt idx="2999">
                  <c:v>31.681260004563601</c:v>
                </c:pt>
                <c:pt idx="3000">
                  <c:v>31.6807146542879</c:v>
                </c:pt>
                <c:pt idx="3001">
                  <c:v>31.680162357652499</c:v>
                </c:pt>
                <c:pt idx="3002">
                  <c:v>31.679603123137401</c:v>
                </c:pt>
                <c:pt idx="3003">
                  <c:v>31.679036959192199</c:v>
                </c:pt>
                <c:pt idx="3004">
                  <c:v>31.678463874236201</c:v>
                </c:pt>
                <c:pt idx="3005">
                  <c:v>31.677883876658999</c:v>
                </c:pt>
                <c:pt idx="3006">
                  <c:v>31.677296974820099</c:v>
                </c:pt>
                <c:pt idx="3007">
                  <c:v>31.676703177049099</c:v>
                </c:pt>
                <c:pt idx="3008">
                  <c:v>31.676102491646201</c:v>
                </c:pt>
                <c:pt idx="3009">
                  <c:v>31.6754949268819</c:v>
                </c:pt>
                <c:pt idx="3010">
                  <c:v>31.6748804909973</c:v>
                </c:pt>
                <c:pt idx="3011">
                  <c:v>31.674259192204399</c:v>
                </c:pt>
                <c:pt idx="3012">
                  <c:v>31.673631038685802</c:v>
                </c:pt>
                <c:pt idx="3013">
                  <c:v>31.672996038595201</c:v>
                </c:pt>
                <c:pt idx="3014">
                  <c:v>31.672354200057399</c:v>
                </c:pt>
                <c:pt idx="3015">
                  <c:v>31.671705531168499</c:v>
                </c:pt>
                <c:pt idx="3016">
                  <c:v>31.671050039995599</c:v>
                </c:pt>
                <c:pt idx="3017">
                  <c:v>31.670387734577702</c:v>
                </c:pt>
                <c:pt idx="3018">
                  <c:v>31.6697186229251</c:v>
                </c:pt>
                <c:pt idx="3019">
                  <c:v>31.669042713019898</c:v>
                </c:pt>
                <c:pt idx="3020">
                  <c:v>31.668360012815899</c:v>
                </c:pt>
                <c:pt idx="3021">
                  <c:v>31.667670530238901</c:v>
                </c:pt>
                <c:pt idx="3022">
                  <c:v>31.666974273187002</c:v>
                </c:pt>
                <c:pt idx="3023">
                  <c:v>31.666271249529998</c:v>
                </c:pt>
                <c:pt idx="3024">
                  <c:v>31.6655614671104</c:v>
                </c:pt>
                <c:pt idx="3025">
                  <c:v>31.664844933742899</c:v>
                </c:pt>
                <c:pt idx="3026">
                  <c:v>31.664121657214899</c:v>
                </c:pt>
                <c:pt idx="3027">
                  <c:v>31.663391645286101</c:v>
                </c:pt>
                <c:pt idx="3028">
                  <c:v>31.662654905689401</c:v>
                </c:pt>
                <c:pt idx="3029">
                  <c:v>31.661911446130301</c:v>
                </c:pt>
                <c:pt idx="3030">
                  <c:v>31.661161274287299</c:v>
                </c:pt>
                <c:pt idx="3031">
                  <c:v>31.660404397812002</c:v>
                </c:pt>
                <c:pt idx="3032">
                  <c:v>31.659640824329401</c:v>
                </c:pt>
                <c:pt idx="3033">
                  <c:v>31.658870561437599</c:v>
                </c:pt>
                <c:pt idx="3034">
                  <c:v>31.6580936167082</c:v>
                </c:pt>
                <c:pt idx="3035">
                  <c:v>31.6573099976865</c:v>
                </c:pt>
                <c:pt idx="3036">
                  <c:v>31.6565197118912</c:v>
                </c:pt>
                <c:pt idx="3037">
                  <c:v>31.6557227668149</c:v>
                </c:pt>
                <c:pt idx="3038">
                  <c:v>31.654919169924302</c:v>
                </c:pt>
                <c:pt idx="3039">
                  <c:v>31.654108928659799</c:v>
                </c:pt>
                <c:pt idx="3040">
                  <c:v>31.653292050435901</c:v>
                </c:pt>
                <c:pt idx="3041">
                  <c:v>31.6524685426415</c:v>
                </c:pt>
                <c:pt idx="3042">
                  <c:v>31.651638412639699</c:v>
                </c:pt>
                <c:pt idx="3043">
                  <c:v>31.650801667768</c:v>
                </c:pt>
                <c:pt idx="3044">
                  <c:v>31.649958315338701</c:v>
                </c:pt>
                <c:pt idx="3045">
                  <c:v>31.649108362638401</c:v>
                </c:pt>
                <c:pt idx="3046">
                  <c:v>31.6482518169285</c:v>
                </c:pt>
                <c:pt idx="3047">
                  <c:v>31.647388685445499</c:v>
                </c:pt>
                <c:pt idx="3048">
                  <c:v>31.646518975400699</c:v>
                </c:pt>
                <c:pt idx="3049">
                  <c:v>31.645642693980399</c:v>
                </c:pt>
                <c:pt idx="3050">
                  <c:v>31.644759848346201</c:v>
                </c:pt>
                <c:pt idx="3051">
                  <c:v>31.6438704456348</c:v>
                </c:pt>
                <c:pt idx="3052">
                  <c:v>31.642974492958601</c:v>
                </c:pt>
                <c:pt idx="3053">
                  <c:v>31.6420719974051</c:v>
                </c:pt>
                <c:pt idx="3054">
                  <c:v>31.641162966037601</c:v>
                </c:pt>
                <c:pt idx="3055">
                  <c:v>31.640247405895099</c:v>
                </c:pt>
                <c:pt idx="3056">
                  <c:v>31.639325323992299</c:v>
                </c:pt>
                <c:pt idx="3057">
                  <c:v>31.638396727319801</c:v>
                </c:pt>
                <c:pt idx="3058">
                  <c:v>31.637461622844299</c:v>
                </c:pt>
                <c:pt idx="3059">
                  <c:v>31.636520017508399</c:v>
                </c:pt>
                <c:pt idx="3060">
                  <c:v>31.635571918231101</c:v>
                </c:pt>
                <c:pt idx="3061">
                  <c:v>31.6346173319074</c:v>
                </c:pt>
                <c:pt idx="3062">
                  <c:v>31.633656265409101</c:v>
                </c:pt>
                <c:pt idx="3063">
                  <c:v>31.632688725584099</c:v>
                </c:pt>
                <c:pt idx="3064">
                  <c:v>31.631714719257101</c:v>
                </c:pt>
                <c:pt idx="3065">
                  <c:v>31.630734253229299</c:v>
                </c:pt>
                <c:pt idx="3066">
                  <c:v>31.629747334278999</c:v>
                </c:pt>
                <c:pt idx="3067">
                  <c:v>31.628753969161099</c:v>
                </c:pt>
                <c:pt idx="3068">
                  <c:v>31.627754164607499</c:v>
                </c:pt>
                <c:pt idx="3069">
                  <c:v>31.626747927327301</c:v>
                </c:pt>
                <c:pt idx="3070">
                  <c:v>31.6257352640066</c:v>
                </c:pt>
                <c:pt idx="3071">
                  <c:v>31.624716181308798</c:v>
                </c:pt>
                <c:pt idx="3072">
                  <c:v>31.623690685874799</c:v>
                </c:pt>
                <c:pt idx="3073">
                  <c:v>31.622658784322802</c:v>
                </c:pt>
                <c:pt idx="3074">
                  <c:v>31.621620483248499</c:v>
                </c:pt>
                <c:pt idx="3075">
                  <c:v>31.620575789225398</c:v>
                </c:pt>
                <c:pt idx="3076">
                  <c:v>31.619524708804601</c:v>
                </c:pt>
                <c:pt idx="3077">
                  <c:v>31.618467248515099</c:v>
                </c:pt>
                <c:pt idx="3078">
                  <c:v>31.617403414863599</c:v>
                </c:pt>
                <c:pt idx="3079">
                  <c:v>31.6163332143351</c:v>
                </c:pt>
                <c:pt idx="3080">
                  <c:v>31.615256653392599</c:v>
                </c:pt>
                <c:pt idx="3081">
                  <c:v>31.614173738477099</c:v>
                </c:pt>
                <c:pt idx="3082">
                  <c:v>31.613084476008002</c:v>
                </c:pt>
                <c:pt idx="3083">
                  <c:v>31.611988872383201</c:v>
                </c:pt>
                <c:pt idx="3084">
                  <c:v>31.610886933978801</c:v>
                </c:pt>
                <c:pt idx="3085">
                  <c:v>31.609778667149701</c:v>
                </c:pt>
                <c:pt idx="3086">
                  <c:v>31.608664078229101</c:v>
                </c:pt>
                <c:pt idx="3087">
                  <c:v>31.607543173529301</c:v>
                </c:pt>
                <c:pt idx="3088">
                  <c:v>31.606415959341099</c:v>
                </c:pt>
                <c:pt idx="3089">
                  <c:v>31.6052824419343</c:v>
                </c:pt>
                <c:pt idx="3090">
                  <c:v>31.6041426275577</c:v>
                </c:pt>
                <c:pt idx="3091">
                  <c:v>31.602996522439199</c:v>
                </c:pt>
                <c:pt idx="3092">
                  <c:v>31.6018441327858</c:v>
                </c:pt>
                <c:pt idx="3093">
                  <c:v>31.600685464783702</c:v>
                </c:pt>
                <c:pt idx="3094">
                  <c:v>31.5995205245984</c:v>
                </c:pt>
                <c:pt idx="3095">
                  <c:v>31.598349318375</c:v>
                </c:pt>
                <c:pt idx="3096">
                  <c:v>31.5971718522378</c:v>
                </c:pt>
                <c:pt idx="3097">
                  <c:v>31.595988132291001</c:v>
                </c:pt>
                <c:pt idx="3098">
                  <c:v>31.594798164618201</c:v>
                </c:pt>
                <c:pt idx="3099">
                  <c:v>31.593601955282899</c:v>
                </c:pt>
                <c:pt idx="3100">
                  <c:v>31.5923995103282</c:v>
                </c:pt>
                <c:pt idx="3101">
                  <c:v>31.5911908357775</c:v>
                </c:pt>
                <c:pt idx="3102">
                  <c:v>31.589975937633799</c:v>
                </c:pt>
                <c:pt idx="3103">
                  <c:v>31.5887548218804</c:v>
                </c:pt>
                <c:pt idx="3104">
                  <c:v>31.5875274944807</c:v>
                </c:pt>
                <c:pt idx="3105">
                  <c:v>31.5862939613782</c:v>
                </c:pt>
                <c:pt idx="3106">
                  <c:v>31.585054228497</c:v>
                </c:pt>
                <c:pt idx="3107">
                  <c:v>31.583808301741399</c:v>
                </c:pt>
                <c:pt idx="3108">
                  <c:v>31.582556186996101</c:v>
                </c:pt>
                <c:pt idx="3109">
                  <c:v>31.5812978901265</c:v>
                </c:pt>
                <c:pt idx="3110">
                  <c:v>31.580033416978701</c:v>
                </c:pt>
                <c:pt idx="3111">
                  <c:v>31.578762773379299</c:v>
                </c:pt>
                <c:pt idx="3112">
                  <c:v>31.5774859651358</c:v>
                </c:pt>
                <c:pt idx="3113">
                  <c:v>31.576202998036599</c:v>
                </c:pt>
                <c:pt idx="3114">
                  <c:v>31.574913877851099</c:v>
                </c:pt>
                <c:pt idx="3115">
                  <c:v>31.5736186103295</c:v>
                </c:pt>
                <c:pt idx="3116">
                  <c:v>31.572317201203202</c:v>
                </c:pt>
                <c:pt idx="3117">
                  <c:v>31.571009656185002</c:v>
                </c:pt>
                <c:pt idx="3118">
                  <c:v>31.569695980968699</c:v>
                </c:pt>
                <c:pt idx="3119">
                  <c:v>31.5683761812295</c:v>
                </c:pt>
                <c:pt idx="3120">
                  <c:v>31.567050262624001</c:v>
                </c:pt>
                <c:pt idx="3121">
                  <c:v>31.5657182307902</c:v>
                </c:pt>
                <c:pt idx="3122">
                  <c:v>31.5643800913479</c:v>
                </c:pt>
                <c:pt idx="3123">
                  <c:v>31.563035849898199</c:v>
                </c:pt>
                <c:pt idx="3124">
                  <c:v>31.561685512024301</c:v>
                </c:pt>
                <c:pt idx="3125">
                  <c:v>31.560329083290799</c:v>
                </c:pt>
                <c:pt idx="3126">
                  <c:v>31.558966569244301</c:v>
                </c:pt>
                <c:pt idx="3127">
                  <c:v>31.557597975413401</c:v>
                </c:pt>
                <c:pt idx="3128">
                  <c:v>31.556223307308599</c:v>
                </c:pt>
                <c:pt idx="3129">
                  <c:v>31.554842570422501</c:v>
                </c:pt>
                <c:pt idx="3130">
                  <c:v>31.553455770229899</c:v>
                </c:pt>
                <c:pt idx="3131">
                  <c:v>31.552062912187701</c:v>
                </c:pt>
                <c:pt idx="3132">
                  <c:v>31.5506640017351</c:v>
                </c:pt>
                <c:pt idx="3133">
                  <c:v>31.549259044293699</c:v>
                </c:pt>
                <c:pt idx="3134">
                  <c:v>31.5478480452676</c:v>
                </c:pt>
                <c:pt idx="3135">
                  <c:v>31.5464310100433</c:v>
                </c:pt>
                <c:pt idx="3136">
                  <c:v>31.545007943989901</c:v>
                </c:pt>
                <c:pt idx="3137">
                  <c:v>31.543578852459099</c:v>
                </c:pt>
                <c:pt idx="3138">
                  <c:v>31.542143740785299</c:v>
                </c:pt>
                <c:pt idx="3139">
                  <c:v>31.540702614285799</c:v>
                </c:pt>
                <c:pt idx="3140">
                  <c:v>31.5392554782605</c:v>
                </c:pt>
                <c:pt idx="3141">
                  <c:v>31.537802337992598</c:v>
                </c:pt>
                <c:pt idx="3142">
                  <c:v>31.5363431987479</c:v>
                </c:pt>
                <c:pt idx="3143">
                  <c:v>31.534878065775398</c:v>
                </c:pt>
                <c:pt idx="3144">
                  <c:v>31.533406944307298</c:v>
                </c:pt>
                <c:pt idx="3145">
                  <c:v>31.531929839558899</c:v>
                </c:pt>
                <c:pt idx="3146">
                  <c:v>31.530446756728601</c:v>
                </c:pt>
                <c:pt idx="3147">
                  <c:v>31.5289577009985</c:v>
                </c:pt>
                <c:pt idx="3148">
                  <c:v>31.527462677533698</c:v>
                </c:pt>
                <c:pt idx="3149">
                  <c:v>31.525961691483001</c:v>
                </c:pt>
                <c:pt idx="3150">
                  <c:v>31.524454747978599</c:v>
                </c:pt>
                <c:pt idx="3151">
                  <c:v>31.522941852136299</c:v>
                </c:pt>
                <c:pt idx="3152">
                  <c:v>31.521423009055599</c:v>
                </c:pt>
                <c:pt idx="3153">
                  <c:v>31.519898223819599</c:v>
                </c:pt>
                <c:pt idx="3154">
                  <c:v>31.518367501495302</c:v>
                </c:pt>
                <c:pt idx="3155">
                  <c:v>31.516830847133502</c:v>
                </c:pt>
                <c:pt idx="3156">
                  <c:v>31.515288265768799</c:v>
                </c:pt>
                <c:pt idx="3157">
                  <c:v>31.513739762419998</c:v>
                </c:pt>
                <c:pt idx="3158">
                  <c:v>31.512185342089701</c:v>
                </c:pt>
                <c:pt idx="3159">
                  <c:v>31.510625009764802</c:v>
                </c:pt>
                <c:pt idx="3160">
                  <c:v>31.5090587704161</c:v>
                </c:pt>
                <c:pt idx="3161">
                  <c:v>31.507486628998802</c:v>
                </c:pt>
                <c:pt idx="3162">
                  <c:v>31.5059085904524</c:v>
                </c:pt>
                <c:pt idx="3163">
                  <c:v>31.504324659700799</c:v>
                </c:pt>
                <c:pt idx="3164">
                  <c:v>31.502734841652</c:v>
                </c:pt>
                <c:pt idx="3165">
                  <c:v>31.501139141198699</c:v>
                </c:pt>
                <c:pt idx="3166">
                  <c:v>31.499537563218301</c:v>
                </c:pt>
                <c:pt idx="3167">
                  <c:v>31.497930112572401</c:v>
                </c:pt>
                <c:pt idx="3168">
                  <c:v>31.4963167941074</c:v>
                </c:pt>
                <c:pt idx="3169">
                  <c:v>31.494697612654601</c:v>
                </c:pt>
                <c:pt idx="3170">
                  <c:v>31.493072573029899</c:v>
                </c:pt>
                <c:pt idx="3171">
                  <c:v>31.491441680034001</c:v>
                </c:pt>
                <c:pt idx="3172">
                  <c:v>31.4898049384526</c:v>
                </c:pt>
                <c:pt idx="3173">
                  <c:v>31.4881623530562</c:v>
                </c:pt>
                <c:pt idx="3174">
                  <c:v>31.486513928600498</c:v>
                </c:pt>
                <c:pt idx="3175">
                  <c:v>31.484859669826001</c:v>
                </c:pt>
                <c:pt idx="3176">
                  <c:v>31.483199581458699</c:v>
                </c:pt>
                <c:pt idx="3177">
                  <c:v>31.481533668209501</c:v>
                </c:pt>
                <c:pt idx="3178">
                  <c:v>31.479861934774501</c:v>
                </c:pt>
                <c:pt idx="3179">
                  <c:v>31.478184385835402</c:v>
                </c:pt>
                <c:pt idx="3180">
                  <c:v>31.476501026058902</c:v>
                </c:pt>
                <c:pt idx="3181">
                  <c:v>31.4748118600974</c:v>
                </c:pt>
                <c:pt idx="3182">
                  <c:v>31.4731168925886</c:v>
                </c:pt>
                <c:pt idx="3183">
                  <c:v>31.471416128155798</c:v>
                </c:pt>
                <c:pt idx="3184">
                  <c:v>31.469709571407801</c:v>
                </c:pt>
                <c:pt idx="3185">
                  <c:v>31.4679972269392</c:v>
                </c:pt>
                <c:pt idx="3186">
                  <c:v>31.466279099330102</c:v>
                </c:pt>
                <c:pt idx="3187">
                  <c:v>31.464555193146399</c:v>
                </c:pt>
                <c:pt idx="3188">
                  <c:v>31.46282551294</c:v>
                </c:pt>
                <c:pt idx="3189">
                  <c:v>31.461090063248498</c:v>
                </c:pt>
                <c:pt idx="3190">
                  <c:v>31.459348848595202</c:v>
                </c:pt>
                <c:pt idx="3191">
                  <c:v>31.457601873489899</c:v>
                </c:pt>
                <c:pt idx="3192">
                  <c:v>31.455849142427901</c:v>
                </c:pt>
                <c:pt idx="3193">
                  <c:v>31.454090659890799</c:v>
                </c:pt>
                <c:pt idx="3194">
                  <c:v>31.452326430346499</c:v>
                </c:pt>
                <c:pt idx="3195">
                  <c:v>31.450556458248698</c:v>
                </c:pt>
                <c:pt idx="3196">
                  <c:v>31.448780748037699</c:v>
                </c:pt>
                <c:pt idx="3197">
                  <c:v>31.446999304139801</c:v>
                </c:pt>
                <c:pt idx="3198">
                  <c:v>31.445212130967899</c:v>
                </c:pt>
                <c:pt idx="3199">
                  <c:v>31.443419232921201</c:v>
                </c:pt>
                <c:pt idx="3200">
                  <c:v>31.441620614385201</c:v>
                </c:pt>
                <c:pt idx="3201">
                  <c:v>31.439816279732199</c:v>
                </c:pt>
                <c:pt idx="3202">
                  <c:v>31.438006233320699</c:v>
                </c:pt>
                <c:pt idx="3203">
                  <c:v>31.436190479496201</c:v>
                </c:pt>
                <c:pt idx="3204">
                  <c:v>31.434369022590399</c:v>
                </c:pt>
                <c:pt idx="3205">
                  <c:v>31.4325418669222</c:v>
                </c:pt>
                <c:pt idx="3206">
                  <c:v>31.4307090167969</c:v>
                </c:pt>
                <c:pt idx="3207">
                  <c:v>31.428870476506599</c:v>
                </c:pt>
                <c:pt idx="3208">
                  <c:v>31.427026250330599</c:v>
                </c:pt>
                <c:pt idx="3209">
                  <c:v>31.425176342534801</c:v>
                </c:pt>
                <c:pt idx="3210">
                  <c:v>31.423320757372199</c:v>
                </c:pt>
                <c:pt idx="3211">
                  <c:v>31.421459499082601</c:v>
                </c:pt>
                <c:pt idx="3212">
                  <c:v>31.419592571893201</c:v>
                </c:pt>
                <c:pt idx="3213">
                  <c:v>31.417719980017999</c:v>
                </c:pt>
                <c:pt idx="3214">
                  <c:v>31.4158417276584</c:v>
                </c:pt>
                <c:pt idx="3215">
                  <c:v>31.413957819002899</c:v>
                </c:pt>
                <c:pt idx="3216">
                  <c:v>31.412068258227102</c:v>
                </c:pt>
                <c:pt idx="3217">
                  <c:v>31.410173049494201</c:v>
                </c:pt>
                <c:pt idx="3218">
                  <c:v>31.408272196954599</c:v>
                </c:pt>
                <c:pt idx="3219">
                  <c:v>31.406365704746001</c:v>
                </c:pt>
                <c:pt idx="3220">
                  <c:v>31.404453576993799</c:v>
                </c:pt>
                <c:pt idx="3221">
                  <c:v>31.402535817810602</c:v>
                </c:pt>
                <c:pt idx="3222">
                  <c:v>31.4006124312968</c:v>
                </c:pt>
                <c:pt idx="3223">
                  <c:v>31.398683421540301</c:v>
                </c:pt>
                <c:pt idx="3224">
                  <c:v>31.396748792616599</c:v>
                </c:pt>
                <c:pt idx="3225">
                  <c:v>31.394808548588902</c:v>
                </c:pt>
                <c:pt idx="3226">
                  <c:v>31.3928626935081</c:v>
                </c:pt>
                <c:pt idx="3227">
                  <c:v>31.390911231413</c:v>
                </c:pt>
                <c:pt idx="3228">
                  <c:v>31.388954166330102</c:v>
                </c:pt>
                <c:pt idx="3229">
                  <c:v>31.386991502273801</c:v>
                </c:pt>
                <c:pt idx="3230">
                  <c:v>31.385023243246501</c:v>
                </c:pt>
                <c:pt idx="3231">
                  <c:v>31.383049393238402</c:v>
                </c:pt>
                <c:pt idx="3232">
                  <c:v>31.381069956227801</c:v>
                </c:pt>
                <c:pt idx="3233">
                  <c:v>31.379084936181101</c:v>
                </c:pt>
                <c:pt idx="3234">
                  <c:v>31.377094337052799</c:v>
                </c:pt>
                <c:pt idx="3235">
                  <c:v>31.375098162785299</c:v>
                </c:pt>
                <c:pt idx="3236">
                  <c:v>31.373096417309501</c:v>
                </c:pt>
                <c:pt idx="3237">
                  <c:v>31.371089104544399</c:v>
                </c:pt>
                <c:pt idx="3238">
                  <c:v>31.369076228397301</c:v>
                </c:pt>
                <c:pt idx="3239">
                  <c:v>31.367057792763699</c:v>
                </c:pt>
                <c:pt idx="3240">
                  <c:v>31.365033801527701</c:v>
                </c:pt>
                <c:pt idx="3241">
                  <c:v>31.363004258561499</c:v>
                </c:pt>
                <c:pt idx="3242">
                  <c:v>31.360969167726001</c:v>
                </c:pt>
                <c:pt idx="3243">
                  <c:v>31.358928532870401</c:v>
                </c:pt>
                <c:pt idx="3244">
                  <c:v>31.356882357832799</c:v>
                </c:pt>
                <c:pt idx="3245">
                  <c:v>31.3548306464394</c:v>
                </c:pt>
                <c:pt idx="3246">
                  <c:v>31.3527734025052</c:v>
                </c:pt>
                <c:pt idx="3247">
                  <c:v>31.350710629834101</c:v>
                </c:pt>
                <c:pt idx="3248">
                  <c:v>31.3486423322184</c:v>
                </c:pt>
                <c:pt idx="3249">
                  <c:v>31.346568513439198</c:v>
                </c:pt>
                <c:pt idx="3250">
                  <c:v>31.344489177266599</c:v>
                </c:pt>
                <c:pt idx="3251">
                  <c:v>31.342404327459299</c:v>
                </c:pt>
                <c:pt idx="3252">
                  <c:v>31.340313967764899</c:v>
                </c:pt>
                <c:pt idx="3253">
                  <c:v>31.338218101919999</c:v>
                </c:pt>
                <c:pt idx="3254">
                  <c:v>31.336116733650201</c:v>
                </c:pt>
                <c:pt idx="3255">
                  <c:v>31.334009866669899</c:v>
                </c:pt>
                <c:pt idx="3256">
                  <c:v>31.3318975046828</c:v>
                </c:pt>
                <c:pt idx="3257">
                  <c:v>31.329779651381401</c:v>
                </c:pt>
                <c:pt idx="3258">
                  <c:v>31.327656310447502</c:v>
                </c:pt>
                <c:pt idx="3259">
                  <c:v>31.325527485552101</c:v>
                </c:pt>
                <c:pt idx="3260">
                  <c:v>31.323393180355101</c:v>
                </c:pt>
                <c:pt idx="3261">
                  <c:v>31.321253398506101</c:v>
                </c:pt>
                <c:pt idx="3262">
                  <c:v>31.319108143643501</c:v>
                </c:pt>
                <c:pt idx="3263">
                  <c:v>31.3169574193955</c:v>
                </c:pt>
                <c:pt idx="3264">
                  <c:v>31.314801229379199</c:v>
                </c:pt>
                <c:pt idx="3265">
                  <c:v>31.312639577201299</c:v>
                </c:pt>
                <c:pt idx="3266">
                  <c:v>31.310472466458101</c:v>
                </c:pt>
                <c:pt idx="3267">
                  <c:v>31.308299900735101</c:v>
                </c:pt>
                <c:pt idx="3268">
                  <c:v>31.306121883607499</c:v>
                </c:pt>
                <c:pt idx="3269">
                  <c:v>31.303938418639898</c:v>
                </c:pt>
                <c:pt idx="3270">
                  <c:v>31.3017495093866</c:v>
                </c:pt>
                <c:pt idx="3271">
                  <c:v>31.299555159391499</c:v>
                </c:pt>
                <c:pt idx="3272">
                  <c:v>31.2973553721882</c:v>
                </c:pt>
                <c:pt idx="3273">
                  <c:v>31.2951501512999</c:v>
                </c:pt>
                <c:pt idx="3274">
                  <c:v>31.292939500239601</c:v>
                </c:pt>
                <c:pt idx="3275">
                  <c:v>31.2907234225103</c:v>
                </c:pt>
                <c:pt idx="3276">
                  <c:v>31.2885019216044</c:v>
                </c:pt>
                <c:pt idx="3277">
                  <c:v>31.286275001004402</c:v>
                </c:pt>
                <c:pt idx="3278">
                  <c:v>31.284042664182799</c:v>
                </c:pt>
                <c:pt idx="3279">
                  <c:v>31.2818049146017</c:v>
                </c:pt>
                <c:pt idx="3280">
                  <c:v>31.279561755713399</c:v>
                </c:pt>
                <c:pt idx="3281">
                  <c:v>31.277313190960299</c:v>
                </c:pt>
                <c:pt idx="3282">
                  <c:v>31.275059223774502</c:v>
                </c:pt>
                <c:pt idx="3283">
                  <c:v>31.272799857578502</c:v>
                </c:pt>
                <c:pt idx="3284">
                  <c:v>31.270535095784801</c:v>
                </c:pt>
                <c:pt idx="3285">
                  <c:v>31.268264941795898</c:v>
                </c:pt>
                <c:pt idx="3286">
                  <c:v>31.265989399004798</c:v>
                </c:pt>
                <c:pt idx="3287">
                  <c:v>31.263708470794299</c:v>
                </c:pt>
                <c:pt idx="3288">
                  <c:v>31.261422160537901</c:v>
                </c:pt>
                <c:pt idx="3289">
                  <c:v>31.2591304715991</c:v>
                </c:pt>
                <c:pt idx="3290">
                  <c:v>31.256833407331701</c:v>
                </c:pt>
                <c:pt idx="3291">
                  <c:v>31.254530971080101</c:v>
                </c:pt>
                <c:pt idx="3292">
                  <c:v>31.252223166178901</c:v>
                </c:pt>
                <c:pt idx="3293">
                  <c:v>31.2499099959532</c:v>
                </c:pt>
                <c:pt idx="3294">
                  <c:v>31.247591463718599</c:v>
                </c:pt>
                <c:pt idx="3295">
                  <c:v>31.245267572781</c:v>
                </c:pt>
                <c:pt idx="3296">
                  <c:v>31.242938326437201</c:v>
                </c:pt>
                <c:pt idx="3297">
                  <c:v>31.2406037279742</c:v>
                </c:pt>
                <c:pt idx="3298">
                  <c:v>31.238263780669701</c:v>
                </c:pt>
                <c:pt idx="3299">
                  <c:v>31.235918487792201</c:v>
                </c:pt>
                <c:pt idx="3300">
                  <c:v>31.2335678526008</c:v>
                </c:pt>
                <c:pt idx="3301">
                  <c:v>31.231211878345199</c:v>
                </c:pt>
                <c:pt idx="3302">
                  <c:v>31.228850568265798</c:v>
                </c:pt>
                <c:pt idx="3303">
                  <c:v>31.226483925594099</c:v>
                </c:pt>
                <c:pt idx="3304">
                  <c:v>31.224111953551901</c:v>
                </c:pt>
                <c:pt idx="3305">
                  <c:v>31.2217346553523</c:v>
                </c:pt>
                <c:pt idx="3306">
                  <c:v>31.219352034199002</c:v>
                </c:pt>
                <c:pt idx="3307">
                  <c:v>31.216964093286698</c:v>
                </c:pt>
                <c:pt idx="3308">
                  <c:v>31.214570835800899</c:v>
                </c:pt>
                <c:pt idx="3309">
                  <c:v>31.212172264918401</c:v>
                </c:pt>
                <c:pt idx="3310">
                  <c:v>31.209768383806601</c:v>
                </c:pt>
                <c:pt idx="3311">
                  <c:v>31.2073591956241</c:v>
                </c:pt>
                <c:pt idx="3312">
                  <c:v>31.204944703520699</c:v>
                </c:pt>
                <c:pt idx="3313">
                  <c:v>31.202524910637099</c:v>
                </c:pt>
                <c:pt idx="3314">
                  <c:v>31.200099820105098</c:v>
                </c:pt>
                <c:pt idx="3315">
                  <c:v>31.197669435047999</c:v>
                </c:pt>
                <c:pt idx="3316">
                  <c:v>31.1952337585797</c:v>
                </c:pt>
                <c:pt idx="3317">
                  <c:v>31.192792793805999</c:v>
                </c:pt>
                <c:pt idx="3318">
                  <c:v>31.190346543823399</c:v>
                </c:pt>
                <c:pt idx="3319">
                  <c:v>31.187895011719998</c:v>
                </c:pt>
                <c:pt idx="3320">
                  <c:v>31.185438200575099</c:v>
                </c:pt>
                <c:pt idx="3321">
                  <c:v>31.182976113459301</c:v>
                </c:pt>
                <c:pt idx="3322">
                  <c:v>31.180508753434701</c:v>
                </c:pt>
                <c:pt idx="3323">
                  <c:v>31.178036123554701</c:v>
                </c:pt>
                <c:pt idx="3324">
                  <c:v>31.1755582268643</c:v>
                </c:pt>
                <c:pt idx="3325">
                  <c:v>31.1730750663998</c:v>
                </c:pt>
                <c:pt idx="3326">
                  <c:v>31.170586645189001</c:v>
                </c:pt>
                <c:pt idx="3327">
                  <c:v>31.168092966251301</c:v>
                </c:pt>
                <c:pt idx="3328">
                  <c:v>31.165594032597699</c:v>
                </c:pt>
                <c:pt idx="3329">
                  <c:v>31.163089847230701</c:v>
                </c:pt>
                <c:pt idx="3330">
                  <c:v>31.160580413144402</c:v>
                </c:pt>
                <c:pt idx="3331">
                  <c:v>31.158065733324602</c:v>
                </c:pt>
                <c:pt idx="3332">
                  <c:v>31.155545810748901</c:v>
                </c:pt>
                <c:pt idx="3333">
                  <c:v>31.153020648386299</c:v>
                </c:pt>
                <c:pt idx="3334">
                  <c:v>31.150490249197901</c:v>
                </c:pt>
                <c:pt idx="3335">
                  <c:v>31.1479546161362</c:v>
                </c:pt>
                <c:pt idx="3336">
                  <c:v>31.145413752145799</c:v>
                </c:pt>
                <c:pt idx="3337">
                  <c:v>31.142867660162999</c:v>
                </c:pt>
                <c:pt idx="3338">
                  <c:v>31.140316343115899</c:v>
                </c:pt>
                <c:pt idx="3339">
                  <c:v>31.137759803924599</c:v>
                </c:pt>
                <c:pt idx="3340">
                  <c:v>31.1351980455009</c:v>
                </c:pt>
                <c:pt idx="3341">
                  <c:v>31.1326310707489</c:v>
                </c:pt>
                <c:pt idx="3342">
                  <c:v>31.1300588825642</c:v>
                </c:pt>
                <c:pt idx="3343">
                  <c:v>31.127481483834899</c:v>
                </c:pt>
                <c:pt idx="3344">
                  <c:v>31.1248988774406</c:v>
                </c:pt>
                <c:pt idx="3345">
                  <c:v>31.122311066253399</c:v>
                </c:pt>
                <c:pt idx="3346">
                  <c:v>31.119718053137198</c:v>
                </c:pt>
                <c:pt idx="3347">
                  <c:v>31.117119840948199</c:v>
                </c:pt>
                <c:pt idx="3348">
                  <c:v>31.114516432534501</c:v>
                </c:pt>
                <c:pt idx="3349">
                  <c:v>31.111907830736499</c:v>
                </c:pt>
                <c:pt idx="3350">
                  <c:v>31.109294038386899</c:v>
                </c:pt>
                <c:pt idx="3351">
                  <c:v>31.106675058310401</c:v>
                </c:pt>
                <c:pt idx="3352">
                  <c:v>31.104050893324001</c:v>
                </c:pt>
                <c:pt idx="3353">
                  <c:v>31.101421546237098</c:v>
                </c:pt>
                <c:pt idx="3354">
                  <c:v>31.098787019851301</c:v>
                </c:pt>
                <c:pt idx="3355">
                  <c:v>31.096147316960501</c:v>
                </c:pt>
                <c:pt idx="3356">
                  <c:v>31.0935024403509</c:v>
                </c:pt>
                <c:pt idx="3357">
                  <c:v>31.090852392801199</c:v>
                </c:pt>
                <c:pt idx="3358">
                  <c:v>31.088197177082598</c:v>
                </c:pt>
                <c:pt idx="3359">
                  <c:v>31.085536795958301</c:v>
                </c:pt>
                <c:pt idx="3360">
                  <c:v>31.0828712521845</c:v>
                </c:pt>
                <c:pt idx="3361">
                  <c:v>31.080200548509598</c:v>
                </c:pt>
                <c:pt idx="3362">
                  <c:v>31.077524687674298</c:v>
                </c:pt>
                <c:pt idx="3363">
                  <c:v>31.0748436724123</c:v>
                </c:pt>
                <c:pt idx="3364">
                  <c:v>31.072157505449599</c:v>
                </c:pt>
                <c:pt idx="3365">
                  <c:v>31.069466189504698</c:v>
                </c:pt>
                <c:pt idx="3366">
                  <c:v>31.066769727288801</c:v>
                </c:pt>
                <c:pt idx="3367">
                  <c:v>31.064068121506001</c:v>
                </c:pt>
                <c:pt idx="3368">
                  <c:v>31.061361374852599</c:v>
                </c:pt>
                <c:pt idx="3369">
                  <c:v>31.0586494900178</c:v>
                </c:pt>
                <c:pt idx="3370">
                  <c:v>31.0559324696837</c:v>
                </c:pt>
                <c:pt idx="3371">
                  <c:v>31.053210316524801</c:v>
                </c:pt>
                <c:pt idx="3372">
                  <c:v>31.0504830332086</c:v>
                </c:pt>
                <c:pt idx="3373">
                  <c:v>31.047750622395199</c:v>
                </c:pt>
                <c:pt idx="3374">
                  <c:v>31.0450130867378</c:v>
                </c:pt>
                <c:pt idx="3375">
                  <c:v>31.042270428882201</c:v>
                </c:pt>
                <c:pt idx="3376">
                  <c:v>31.039522651466999</c:v>
                </c:pt>
                <c:pt idx="3377">
                  <c:v>31.036769757123899</c:v>
                </c:pt>
                <c:pt idx="3378">
                  <c:v>31.0340117484775</c:v>
                </c:pt>
                <c:pt idx="3379">
                  <c:v>31.0312486281451</c:v>
                </c:pt>
                <c:pt idx="3380">
                  <c:v>31.028480398737202</c:v>
                </c:pt>
                <c:pt idx="3381">
                  <c:v>31.025707062857201</c:v>
                </c:pt>
                <c:pt idx="3382">
                  <c:v>31.0229286231015</c:v>
                </c:pt>
                <c:pt idx="3383">
                  <c:v>31.0201450820595</c:v>
                </c:pt>
                <c:pt idx="3384">
                  <c:v>31.017356442313801</c:v>
                </c:pt>
                <c:pt idx="3385">
                  <c:v>31.014562706439801</c:v>
                </c:pt>
                <c:pt idx="3386">
                  <c:v>31.011763877006299</c:v>
                </c:pt>
                <c:pt idx="3387">
                  <c:v>31.008959956575001</c:v>
                </c:pt>
                <c:pt idx="3388">
                  <c:v>31.006150947700998</c:v>
                </c:pt>
                <c:pt idx="3389">
                  <c:v>31.0033368529323</c:v>
                </c:pt>
                <c:pt idx="3390">
                  <c:v>31.000517674810201</c:v>
                </c:pt>
                <c:pt idx="3391">
                  <c:v>30.997693415869399</c:v>
                </c:pt>
                <c:pt idx="3392">
                  <c:v>30.994864078637502</c:v>
                </c:pt>
                <c:pt idx="3393">
                  <c:v>30.992029665635702</c:v>
                </c:pt>
                <c:pt idx="3394">
                  <c:v>30.989190179378198</c:v>
                </c:pt>
                <c:pt idx="3395">
                  <c:v>30.986345622372699</c:v>
                </c:pt>
                <c:pt idx="3396">
                  <c:v>30.983495997120102</c:v>
                </c:pt>
                <c:pt idx="3397">
                  <c:v>30.980641306114901</c:v>
                </c:pt>
                <c:pt idx="3398">
                  <c:v>30.977781551844799</c:v>
                </c:pt>
                <c:pt idx="3399">
                  <c:v>30.974916736790799</c:v>
                </c:pt>
                <c:pt idx="3400">
                  <c:v>30.972046863427401</c:v>
                </c:pt>
                <c:pt idx="3401">
                  <c:v>30.9691719342228</c:v>
                </c:pt>
                <c:pt idx="3402">
                  <c:v>30.966291951638301</c:v>
                </c:pt>
                <c:pt idx="3403">
                  <c:v>30.9634069181289</c:v>
                </c:pt>
                <c:pt idx="3404">
                  <c:v>30.960516836143</c:v>
                </c:pt>
                <c:pt idx="3405">
                  <c:v>30.957621708122598</c:v>
                </c:pt>
                <c:pt idx="3406">
                  <c:v>30.9547215365033</c:v>
                </c:pt>
                <c:pt idx="3407">
                  <c:v>30.951816323714301</c:v>
                </c:pt>
                <c:pt idx="3408">
                  <c:v>30.948906072178101</c:v>
                </c:pt>
                <c:pt idx="3409">
                  <c:v>30.945990784311299</c:v>
                </c:pt>
                <c:pt idx="3410">
                  <c:v>30.9430704625237</c:v>
                </c:pt>
                <c:pt idx="3411">
                  <c:v>30.940145109218999</c:v>
                </c:pt>
                <c:pt idx="3412">
                  <c:v>30.9372147267946</c:v>
                </c:pt>
                <c:pt idx="3413">
                  <c:v>30.934279317641401</c:v>
                </c:pt>
                <c:pt idx="3414">
                  <c:v>30.931338884144399</c:v>
                </c:pt>
                <c:pt idx="3415">
                  <c:v>30.9283934286819</c:v>
                </c:pt>
                <c:pt idx="3416">
                  <c:v>30.925442953626401</c:v>
                </c:pt>
                <c:pt idx="3417">
                  <c:v>30.922487461343799</c:v>
                </c:pt>
                <c:pt idx="3418">
                  <c:v>30.919526954194001</c:v>
                </c:pt>
                <c:pt idx="3419">
                  <c:v>30.916561434530799</c:v>
                </c:pt>
                <c:pt idx="3420">
                  <c:v>30.913590904701799</c:v>
                </c:pt>
                <c:pt idx="3421">
                  <c:v>30.910615367048401</c:v>
                </c:pt>
                <c:pt idx="3422">
                  <c:v>30.907634823906001</c:v>
                </c:pt>
                <c:pt idx="3423">
                  <c:v>30.904649277603699</c:v>
                </c:pt>
                <c:pt idx="3424">
                  <c:v>30.901658730464899</c:v>
                </c:pt>
                <c:pt idx="3425">
                  <c:v>30.898663184806502</c:v>
                </c:pt>
                <c:pt idx="3426">
                  <c:v>30.8956626429399</c:v>
                </c:pt>
                <c:pt idx="3427">
                  <c:v>30.892657107169999</c:v>
                </c:pt>
                <c:pt idx="3428">
                  <c:v>30.8896465797961</c:v>
                </c:pt>
                <c:pt idx="3429">
                  <c:v>30.886631063111199</c:v>
                </c:pt>
                <c:pt idx="3430">
                  <c:v>30.883610559402602</c:v>
                </c:pt>
                <c:pt idx="3431">
                  <c:v>30.8805850709516</c:v>
                </c:pt>
                <c:pt idx="3432">
                  <c:v>30.877554600033498</c:v>
                </c:pt>
                <c:pt idx="3433">
                  <c:v>30.874519148918001</c:v>
                </c:pt>
                <c:pt idx="3434">
                  <c:v>30.871478719868499</c:v>
                </c:pt>
                <c:pt idx="3435">
                  <c:v>30.868433315143001</c:v>
                </c:pt>
                <c:pt idx="3436">
                  <c:v>30.865382936993299</c:v>
                </c:pt>
                <c:pt idx="3437">
                  <c:v>30.8623275876656</c:v>
                </c:pt>
                <c:pt idx="3438">
                  <c:v>30.859267269400299</c:v>
                </c:pt>
                <c:pt idx="3439">
                  <c:v>30.856201984431902</c:v>
                </c:pt>
                <c:pt idx="3440">
                  <c:v>30.8531317349894</c:v>
                </c:pt>
                <c:pt idx="3441">
                  <c:v>30.850056523295699</c:v>
                </c:pt>
                <c:pt idx="3442">
                  <c:v>30.846976351568401</c:v>
                </c:pt>
                <c:pt idx="3443">
                  <c:v>30.843891222019</c:v>
                </c:pt>
                <c:pt idx="3444">
                  <c:v>30.840801136853699</c:v>
                </c:pt>
                <c:pt idx="3445">
                  <c:v>30.8377060982728</c:v>
                </c:pt>
                <c:pt idx="3446">
                  <c:v>30.834606108471</c:v>
                </c:pt>
                <c:pt idx="3447">
                  <c:v>30.831501169637399</c:v>
                </c:pt>
                <c:pt idx="3448">
                  <c:v>30.8283912839556</c:v>
                </c:pt>
                <c:pt idx="3449">
                  <c:v>30.825276453603401</c:v>
                </c:pt>
                <c:pt idx="3450">
                  <c:v>30.822156680753299</c:v>
                </c:pt>
                <c:pt idx="3451">
                  <c:v>30.819031967571998</c:v>
                </c:pt>
                <c:pt idx="3452">
                  <c:v>30.8159023162208</c:v>
                </c:pt>
                <c:pt idx="3453">
                  <c:v>30.812767728855501</c:v>
                </c:pt>
                <c:pt idx="3454">
                  <c:v>30.8096282076264</c:v>
                </c:pt>
                <c:pt idx="3455">
                  <c:v>30.8064837546783</c:v>
                </c:pt>
                <c:pt idx="3456">
                  <c:v>30.803334372150601</c:v>
                </c:pt>
                <c:pt idx="3457">
                  <c:v>30.800180062177098</c:v>
                </c:pt>
                <c:pt idx="3458">
                  <c:v>30.797020826886399</c:v>
                </c:pt>
                <c:pt idx="3459">
                  <c:v>30.793856668401599</c:v>
                </c:pt>
                <c:pt idx="3460">
                  <c:v>30.790687588840399</c:v>
                </c:pt>
                <c:pt idx="3461">
                  <c:v>30.7875135903151</c:v>
                </c:pt>
                <c:pt idx="3462">
                  <c:v>30.784334674932602</c:v>
                </c:pt>
                <c:pt idx="3463">
                  <c:v>30.781150844794801</c:v>
                </c:pt>
                <c:pt idx="3464">
                  <c:v>30.7779621019979</c:v>
                </c:pt>
                <c:pt idx="3465">
                  <c:v>30.774768448633001</c:v>
                </c:pt>
                <c:pt idx="3466">
                  <c:v>30.771569886785802</c:v>
                </c:pt>
                <c:pt idx="3467">
                  <c:v>30.7683664185368</c:v>
                </c:pt>
                <c:pt idx="3468">
                  <c:v>30.7651580459614</c:v>
                </c:pt>
                <c:pt idx="3469">
                  <c:v>30.7619447711295</c:v>
                </c:pt>
                <c:pt idx="3470">
                  <c:v>30.758726596105902</c:v>
                </c:pt>
                <c:pt idx="3471">
                  <c:v>30.755503522950399</c:v>
                </c:pt>
                <c:pt idx="3472">
                  <c:v>30.7522755537173</c:v>
                </c:pt>
                <c:pt idx="3473">
                  <c:v>30.749042690455902</c:v>
                </c:pt>
                <c:pt idx="3474">
                  <c:v>30.745804935210298</c:v>
                </c:pt>
                <c:pt idx="3475">
                  <c:v>30.742562290019599</c:v>
                </c:pt>
                <c:pt idx="3476">
                  <c:v>30.7393147569177</c:v>
                </c:pt>
                <c:pt idx="3477">
                  <c:v>30.736062337933401</c:v>
                </c:pt>
                <c:pt idx="3478">
                  <c:v>30.732805035090401</c:v>
                </c:pt>
                <c:pt idx="3479">
                  <c:v>30.729542850407402</c:v>
                </c:pt>
                <c:pt idx="3480">
                  <c:v>30.726275785898</c:v>
                </c:pt>
                <c:pt idx="3481">
                  <c:v>30.723003843570702</c:v>
                </c:pt>
                <c:pt idx="3482">
                  <c:v>30.719727025429201</c:v>
                </c:pt>
                <c:pt idx="3483">
                  <c:v>30.716445333472102</c:v>
                </c:pt>
                <c:pt idx="3484">
                  <c:v>30.713158769692999</c:v>
                </c:pt>
                <c:pt idx="3485">
                  <c:v>30.7098673360804</c:v>
                </c:pt>
                <c:pt idx="3486">
                  <c:v>30.7065710346182</c:v>
                </c:pt>
                <c:pt idx="3487">
                  <c:v>30.703269867284899</c:v>
                </c:pt>
                <c:pt idx="3488">
                  <c:v>30.6999638360546</c:v>
                </c:pt>
                <c:pt idx="3489">
                  <c:v>30.696652942896101</c:v>
                </c:pt>
                <c:pt idx="3490">
                  <c:v>30.693337189773501</c:v>
                </c:pt>
                <c:pt idx="3491">
                  <c:v>30.690016578645899</c:v>
                </c:pt>
                <c:pt idx="3492">
                  <c:v>30.686691111467699</c:v>
                </c:pt>
                <c:pt idx="3493">
                  <c:v>30.683360790188399</c:v>
                </c:pt>
                <c:pt idx="3494">
                  <c:v>30.680025616752602</c:v>
                </c:pt>
                <c:pt idx="3495">
                  <c:v>30.676685593100299</c:v>
                </c:pt>
                <c:pt idx="3496">
                  <c:v>30.6733407211665</c:v>
                </c:pt>
                <c:pt idx="3497">
                  <c:v>30.6699910028814</c:v>
                </c:pt>
                <c:pt idx="3498">
                  <c:v>30.666636440170699</c:v>
                </c:pt>
                <c:pt idx="3499">
                  <c:v>30.663277034955001</c:v>
                </c:pt>
                <c:pt idx="3500">
                  <c:v>30.6599127891505</c:v>
                </c:pt>
                <c:pt idx="3501">
                  <c:v>30.656543704668501</c:v>
                </c:pt>
                <c:pt idx="3502">
                  <c:v>30.653169783415699</c:v>
                </c:pt>
                <c:pt idx="3503">
                  <c:v>30.649791027293901</c:v>
                </c:pt>
                <c:pt idx="3504">
                  <c:v>30.646407438200502</c:v>
                </c:pt>
                <c:pt idx="3505">
                  <c:v>30.643019018028099</c:v>
                </c:pt>
                <c:pt idx="3506">
                  <c:v>30.639625768664601</c:v>
                </c:pt>
                <c:pt idx="3507">
                  <c:v>30.636227691993501</c:v>
                </c:pt>
                <c:pt idx="3508">
                  <c:v>30.632824789893501</c:v>
                </c:pt>
                <c:pt idx="3509">
                  <c:v>30.629417064238702</c:v>
                </c:pt>
                <c:pt idx="3510">
                  <c:v>30.6260045168987</c:v>
                </c:pt>
                <c:pt idx="3511">
                  <c:v>30.6225871497385</c:v>
                </c:pt>
                <c:pt idx="3512">
                  <c:v>30.619164964618601</c:v>
                </c:pt>
                <c:pt idx="3513">
                  <c:v>30.6157379633948</c:v>
                </c:pt>
                <c:pt idx="3514">
                  <c:v>30.612306147918499</c:v>
                </c:pt>
                <c:pt idx="3515">
                  <c:v>30.608869520036698</c:v>
                </c:pt>
                <c:pt idx="3516">
                  <c:v>30.605428081591601</c:v>
                </c:pt>
                <c:pt idx="3517">
                  <c:v>30.601981834421199</c:v>
                </c:pt>
                <c:pt idx="3518">
                  <c:v>30.598530780358999</c:v>
                </c:pt>
                <c:pt idx="3519">
                  <c:v>30.595074921233799</c:v>
                </c:pt>
                <c:pt idx="3520">
                  <c:v>30.591614258870202</c:v>
                </c:pt>
                <c:pt idx="3521">
                  <c:v>30.588148795088401</c:v>
                </c:pt>
                <c:pt idx="3522">
                  <c:v>30.584678531704</c:v>
                </c:pt>
                <c:pt idx="3523">
                  <c:v>30.581203470528301</c:v>
                </c:pt>
                <c:pt idx="3524">
                  <c:v>30.577723613368299</c:v>
                </c:pt>
                <c:pt idx="3525">
                  <c:v>30.574238962026499</c:v>
                </c:pt>
                <c:pt idx="3526">
                  <c:v>30.570749518301</c:v>
                </c:pt>
                <c:pt idx="3527">
                  <c:v>30.567255283985801</c:v>
                </c:pt>
                <c:pt idx="3528">
                  <c:v>30.563756260870399</c:v>
                </c:pt>
                <c:pt idx="3529">
                  <c:v>30.560252450739899</c:v>
                </c:pt>
                <c:pt idx="3530">
                  <c:v>30.556743855375299</c:v>
                </c:pt>
                <c:pt idx="3531">
                  <c:v>30.5532304765532</c:v>
                </c:pt>
                <c:pt idx="3532">
                  <c:v>30.549712316045898</c:v>
                </c:pt>
                <c:pt idx="3533">
                  <c:v>30.546189375621498</c:v>
                </c:pt>
                <c:pt idx="3534">
                  <c:v>30.542661657043901</c:v>
                </c:pt>
                <c:pt idx="3535">
                  <c:v>30.539129162072602</c:v>
                </c:pt>
                <c:pt idx="3536">
                  <c:v>30.535591892463099</c:v>
                </c:pt>
                <c:pt idx="3537">
                  <c:v>30.532049849966398</c:v>
                </c:pt>
                <c:pt idx="3538">
                  <c:v>30.528503036329599</c:v>
                </c:pt>
                <c:pt idx="3539">
                  <c:v>30.5249514532955</c:v>
                </c:pt>
                <c:pt idx="3540">
                  <c:v>30.5213951026027</c:v>
                </c:pt>
                <c:pt idx="3541">
                  <c:v>30.5178339859857</c:v>
                </c:pt>
                <c:pt idx="3542">
                  <c:v>30.5142681051748</c:v>
                </c:pt>
                <c:pt idx="3543">
                  <c:v>30.5106974618961</c:v>
                </c:pt>
                <c:pt idx="3544">
                  <c:v>30.507122057871801</c:v>
                </c:pt>
                <c:pt idx="3545">
                  <c:v>30.5035418948199</c:v>
                </c:pt>
                <c:pt idx="3546">
                  <c:v>30.4999569744543</c:v>
                </c:pt>
                <c:pt idx="3547">
                  <c:v>30.496367298484699</c:v>
                </c:pt>
                <c:pt idx="3548">
                  <c:v>30.4927728686168</c:v>
                </c:pt>
                <c:pt idx="3549">
                  <c:v>30.489173686552501</c:v>
                </c:pt>
                <c:pt idx="3550">
                  <c:v>30.485569753989299</c:v>
                </c:pt>
                <c:pt idx="3551">
                  <c:v>30.481961072620901</c:v>
                </c:pt>
                <c:pt idx="3552">
                  <c:v>30.4783476441369</c:v>
                </c:pt>
                <c:pt idx="3553">
                  <c:v>30.474729470222801</c:v>
                </c:pt>
                <c:pt idx="3554">
                  <c:v>30.4711065525603</c:v>
                </c:pt>
                <c:pt idx="3555">
                  <c:v>30.467478892827</c:v>
                </c:pt>
                <c:pt idx="3556">
                  <c:v>30.4638464926967</c:v>
                </c:pt>
                <c:pt idx="3557">
                  <c:v>30.460209353838898</c:v>
                </c:pt>
                <c:pt idx="3558">
                  <c:v>30.456567477919499</c:v>
                </c:pt>
                <c:pt idx="3559">
                  <c:v>30.452920866600401</c:v>
                </c:pt>
                <c:pt idx="3560">
                  <c:v>30.449269521539399</c:v>
                </c:pt>
                <c:pt idx="3561">
                  <c:v>30.445613444390599</c:v>
                </c:pt>
                <c:pt idx="3562">
                  <c:v>30.4419526368041</c:v>
                </c:pt>
                <c:pt idx="3563">
                  <c:v>30.438287100426201</c:v>
                </c:pt>
                <c:pt idx="3564">
                  <c:v>30.434616836899298</c:v>
                </c:pt>
                <c:pt idx="3565">
                  <c:v>30.430941847861799</c:v>
                </c:pt>
                <c:pt idx="3566">
                  <c:v>30.427262134948499</c:v>
                </c:pt>
                <c:pt idx="3567">
                  <c:v>30.4235776997903</c:v>
                </c:pt>
                <c:pt idx="3568">
                  <c:v>30.419888544014</c:v>
                </c:pt>
                <c:pt idx="3569">
                  <c:v>30.416194669243001</c:v>
                </c:pt>
                <c:pt idx="3570">
                  <c:v>30.412496077096701</c:v>
                </c:pt>
                <c:pt idx="3571">
                  <c:v>30.408792769190701</c:v>
                </c:pt>
                <c:pt idx="3572">
                  <c:v>30.4050847471369</c:v>
                </c:pt>
                <c:pt idx="3573">
                  <c:v>30.401372012543298</c:v>
                </c:pt>
                <c:pt idx="3574">
                  <c:v>30.3976545670143</c:v>
                </c:pt>
                <c:pt idx="3575">
                  <c:v>30.393932412150601</c:v>
                </c:pt>
                <c:pt idx="3576">
                  <c:v>30.390205549549002</c:v>
                </c:pt>
                <c:pt idx="3577">
                  <c:v>30.386473980802599</c:v>
                </c:pt>
                <c:pt idx="3578">
                  <c:v>30.382737707500901</c:v>
                </c:pt>
                <c:pt idx="3579">
                  <c:v>30.378996731229702</c:v>
                </c:pt>
                <c:pt idx="3580">
                  <c:v>30.375251053570999</c:v>
                </c:pt>
                <c:pt idx="3581">
                  <c:v>30.371500676103299</c:v>
                </c:pt>
                <c:pt idx="3582">
                  <c:v>30.3677456004013</c:v>
                </c:pt>
                <c:pt idx="3583">
                  <c:v>30.3639858280361</c:v>
                </c:pt>
                <c:pt idx="3584">
                  <c:v>30.3602213605751</c:v>
                </c:pt>
                <c:pt idx="3585">
                  <c:v>30.3564521995823</c:v>
                </c:pt>
                <c:pt idx="3586">
                  <c:v>30.352678346617701</c:v>
                </c:pt>
                <c:pt idx="3587">
                  <c:v>30.348899803238101</c:v>
                </c:pt>
                <c:pt idx="3588">
                  <c:v>30.345116570996399</c:v>
                </c:pt>
                <c:pt idx="3589">
                  <c:v>30.341328651442002</c:v>
                </c:pt>
                <c:pt idx="3590">
                  <c:v>30.337536046120899</c:v>
                </c:pt>
                <c:pt idx="3591">
                  <c:v>30.3337387565753</c:v>
                </c:pt>
                <c:pt idx="3592">
                  <c:v>30.329936784344</c:v>
                </c:pt>
                <c:pt idx="3593">
                  <c:v>30.326130130962099</c:v>
                </c:pt>
                <c:pt idx="3594">
                  <c:v>30.322318797961501</c:v>
                </c:pt>
                <c:pt idx="3595">
                  <c:v>30.318502786870098</c:v>
                </c:pt>
                <c:pt idx="3596">
                  <c:v>30.314682099212799</c:v>
                </c:pt>
                <c:pt idx="3597">
                  <c:v>30.310856736510601</c:v>
                </c:pt>
                <c:pt idx="3598">
                  <c:v>30.307026700281298</c:v>
                </c:pt>
                <c:pt idx="3599">
                  <c:v>30.303191992039</c:v>
                </c:pt>
                <c:pt idx="3600">
                  <c:v>30.299352613294399</c:v>
                </c:pt>
                <c:pt idx="3601">
                  <c:v>30.295508565554801</c:v>
                </c:pt>
                <c:pt idx="3602">
                  <c:v>30.291659850324201</c:v>
                </c:pt>
                <c:pt idx="3603">
                  <c:v>30.287806469102801</c:v>
                </c:pt>
                <c:pt idx="3604">
                  <c:v>30.283948423387599</c:v>
                </c:pt>
                <c:pt idx="3605">
                  <c:v>30.2800857146723</c:v>
                </c:pt>
                <c:pt idx="3606">
                  <c:v>30.2762183444469</c:v>
                </c:pt>
                <c:pt idx="3607">
                  <c:v>30.272346314198298</c:v>
                </c:pt>
                <c:pt idx="3608">
                  <c:v>30.2684696254098</c:v>
                </c:pt>
                <c:pt idx="3609">
                  <c:v>30.264588279561401</c:v>
                </c:pt>
                <c:pt idx="3610">
                  <c:v>30.260702278129902</c:v>
                </c:pt>
                <c:pt idx="3611">
                  <c:v>30.256811622588401</c:v>
                </c:pt>
                <c:pt idx="3612">
                  <c:v>30.252916314406999</c:v>
                </c:pt>
                <c:pt idx="3613">
                  <c:v>30.249016355052198</c:v>
                </c:pt>
                <c:pt idx="3614">
                  <c:v>30.245111745987501</c:v>
                </c:pt>
                <c:pt idx="3615">
                  <c:v>30.241202488672698</c:v>
                </c:pt>
                <c:pt idx="3616">
                  <c:v>30.237288584564698</c:v>
                </c:pt>
                <c:pt idx="3617">
                  <c:v>30.2333700351167</c:v>
                </c:pt>
                <c:pt idx="3618">
                  <c:v>30.229446841778799</c:v>
                </c:pt>
                <c:pt idx="3619">
                  <c:v>30.225519005998098</c:v>
                </c:pt>
                <c:pt idx="3620">
                  <c:v>30.221586529217898</c:v>
                </c:pt>
                <c:pt idx="3621">
                  <c:v>30.2176494128787</c:v>
                </c:pt>
                <c:pt idx="3622">
                  <c:v>30.213707658417601</c:v>
                </c:pt>
                <c:pt idx="3623">
                  <c:v>30.209761267268298</c:v>
                </c:pt>
                <c:pt idx="3624">
                  <c:v>30.205810240861599</c:v>
                </c:pt>
                <c:pt idx="3625">
                  <c:v>30.2018545806249</c:v>
                </c:pt>
                <c:pt idx="3626">
                  <c:v>30.197894287982301</c:v>
                </c:pt>
                <c:pt idx="3627">
                  <c:v>30.193929364354901</c:v>
                </c:pt>
                <c:pt idx="3628">
                  <c:v>30.189959811160499</c:v>
                </c:pt>
                <c:pt idx="3629">
                  <c:v>30.185985629813899</c:v>
                </c:pt>
                <c:pt idx="3630">
                  <c:v>30.1820068217264</c:v>
                </c:pt>
                <c:pt idx="3631">
                  <c:v>30.1780233883064</c:v>
                </c:pt>
                <c:pt idx="3632">
                  <c:v>30.1740353309591</c:v>
                </c:pt>
                <c:pt idx="3633">
                  <c:v>30.1700426510866</c:v>
                </c:pt>
                <c:pt idx="3634">
                  <c:v>30.1660453500877</c:v>
                </c:pt>
                <c:pt idx="3635">
                  <c:v>30.162043429358398</c:v>
                </c:pt>
                <c:pt idx="3636">
                  <c:v>30.1580368902912</c:v>
                </c:pt>
                <c:pt idx="3637">
                  <c:v>30.154025734275798</c:v>
                </c:pt>
                <c:pt idx="3638">
                  <c:v>30.150009962698601</c:v>
                </c:pt>
                <c:pt idx="3639">
                  <c:v>30.145989576943201</c:v>
                </c:pt>
                <c:pt idx="3640">
                  <c:v>30.1419645783898</c:v>
                </c:pt>
                <c:pt idx="3641">
                  <c:v>30.137934968415699</c:v>
                </c:pt>
                <c:pt idx="3642">
                  <c:v>30.133900748395099</c:v>
                </c:pt>
                <c:pt idx="3643">
                  <c:v>30.129861919699302</c:v>
                </c:pt>
                <c:pt idx="3644">
                  <c:v>30.125818483696399</c:v>
                </c:pt>
                <c:pt idx="3645">
                  <c:v>30.121770441751401</c:v>
                </c:pt>
                <c:pt idx="3646">
                  <c:v>30.1177177952265</c:v>
                </c:pt>
                <c:pt idx="3647">
                  <c:v>30.113660545480801</c:v>
                </c:pt>
                <c:pt idx="3648">
                  <c:v>30.109598693870399</c:v>
                </c:pt>
                <c:pt idx="3649">
                  <c:v>30.1055322417482</c:v>
                </c:pt>
                <c:pt idx="3650">
                  <c:v>30.101461190464601</c:v>
                </c:pt>
                <c:pt idx="3651">
                  <c:v>30.097385541366599</c:v>
                </c:pt>
                <c:pt idx="3652">
                  <c:v>30.093305295798299</c:v>
                </c:pt>
                <c:pt idx="3653">
                  <c:v>30.0892204551009</c:v>
                </c:pt>
                <c:pt idx="3654">
                  <c:v>30.085131020612899</c:v>
                </c:pt>
                <c:pt idx="3655">
                  <c:v>30.0810369936694</c:v>
                </c:pt>
                <c:pt idx="3656">
                  <c:v>30.076938375602801</c:v>
                </c:pt>
                <c:pt idx="3657">
                  <c:v>30.072835167742699</c:v>
                </c:pt>
                <c:pt idx="3658">
                  <c:v>30.068727371415498</c:v>
                </c:pt>
                <c:pt idx="3659">
                  <c:v>30.064614987944999</c:v>
                </c:pt>
                <c:pt idx="3660">
                  <c:v>30.060498018651799</c:v>
                </c:pt>
                <c:pt idx="3661">
                  <c:v>30.056376464853901</c:v>
                </c:pt>
                <c:pt idx="3662">
                  <c:v>30.052250327866201</c:v>
                </c:pt>
                <c:pt idx="3663">
                  <c:v>30.048119609000899</c:v>
                </c:pt>
                <c:pt idx="3664">
                  <c:v>30.0439843095672</c:v>
                </c:pt>
                <c:pt idx="3665">
                  <c:v>30.039844430871401</c:v>
                </c:pt>
                <c:pt idx="3666">
                  <c:v>30.035699974217199</c:v>
                </c:pt>
                <c:pt idx="3667">
                  <c:v>30.031550940905301</c:v>
                </c:pt>
                <c:pt idx="3668">
                  <c:v>30.027397332233399</c:v>
                </c:pt>
                <c:pt idx="3669">
                  <c:v>30.023239149496799</c:v>
                </c:pt>
                <c:pt idx="3670">
                  <c:v>30.0190763939876</c:v>
                </c:pt>
                <c:pt idx="3671">
                  <c:v>30.014909066995301</c:v>
                </c:pt>
                <c:pt idx="3672">
                  <c:v>30.0107371698066</c:v>
                </c:pt>
                <c:pt idx="3673">
                  <c:v>30.006560703705201</c:v>
                </c:pt>
                <c:pt idx="3674">
                  <c:v>30.002379669972299</c:v>
                </c:pt>
                <c:pt idx="3675">
                  <c:v>29.9981940698861</c:v>
                </c:pt>
                <c:pt idx="3676">
                  <c:v>29.994003904722199</c:v>
                </c:pt>
                <c:pt idx="3677">
                  <c:v>29.9898091757535</c:v>
                </c:pt>
                <c:pt idx="3678">
                  <c:v>29.985609884249801</c:v>
                </c:pt>
              </c:numCache>
            </c:numRef>
          </c:xVal>
          <c:yVal>
            <c:numRef>
              <c:f>Sheet1!$B$2:$B$3680</c:f>
              <c:numCache>
                <c:formatCode>General</c:formatCode>
                <c:ptCount val="3679"/>
                <c:pt idx="0">
                  <c:v>1.00581356717293</c:v>
                </c:pt>
                <c:pt idx="1">
                  <c:v>1.0087084125605601</c:v>
                </c:pt>
                <c:pt idx="2">
                  <c:v>1.01165800145227</c:v>
                </c:pt>
                <c:pt idx="3">
                  <c:v>1.0146622205328999</c:v>
                </c:pt>
                <c:pt idx="4">
                  <c:v>1.0177203521490501</c:v>
                </c:pt>
                <c:pt idx="5">
                  <c:v>1.0208316858947999</c:v>
                </c:pt>
                <c:pt idx="6">
                  <c:v>1.0239955226696</c:v>
                </c:pt>
                <c:pt idx="7">
                  <c:v>1.02721117448565</c:v>
                </c:pt>
                <c:pt idx="8">
                  <c:v>1.03047796425719</c:v>
                </c:pt>
                <c:pt idx="9">
                  <c:v>1.0337952255937799</c:v>
                </c:pt>
                <c:pt idx="10">
                  <c:v>1.03716230259793</c:v>
                </c:pt>
                <c:pt idx="11">
                  <c:v>1.04057854966666</c:v>
                </c:pt>
                <c:pt idx="12">
                  <c:v>1.0440433312972</c:v>
                </c:pt>
                <c:pt idx="13">
                  <c:v>1.04755602189658</c:v>
                </c:pt>
                <c:pt idx="14">
                  <c:v>1.0511160055951601</c:v>
                </c:pt>
                <c:pt idx="15">
                  <c:v>1.0547226760639199</c:v>
                </c:pt>
                <c:pt idx="16">
                  <c:v>1.05837543633552</c:v>
                </c:pt>
                <c:pt idx="17">
                  <c:v>1.06207369862901</c:v>
                </c:pt>
                <c:pt idx="18">
                  <c:v>1.0658168841782201</c:v>
                </c:pt>
                <c:pt idx="19">
                  <c:v>1.06960442306355</c:v>
                </c:pt>
                <c:pt idx="20">
                  <c:v>1.07343575404734</c:v>
                </c:pt>
                <c:pt idx="21">
                  <c:v>1.0773103244125899</c:v>
                </c:pt>
                <c:pt idx="22">
                  <c:v>1.0812275898049799</c:v>
                </c:pt>
                <c:pt idx="23">
                  <c:v>1.08518701407823</c:v>
                </c:pt>
                <c:pt idx="24">
                  <c:v>1.0891880691425999</c:v>
                </c:pt>
                <c:pt idx="25">
                  <c:v>1.09323023481647</c:v>
                </c:pt>
                <c:pt idx="26">
                  <c:v>1.0973129986811401</c:v>
                </c:pt>
                <c:pt idx="27">
                  <c:v>1.1014358559384401</c:v>
                </c:pt>
                <c:pt idx="28">
                  <c:v>1.1055983092714601</c:v>
                </c:pt>
                <c:pt idx="29">
                  <c:v>1.10979986870801</c:v>
                </c:pt>
                <c:pt idx="30">
                  <c:v>1.1140400514870099</c:v>
                </c:pt>
                <c:pt idx="31">
                  <c:v>1.11831838192755</c:v>
                </c:pt>
                <c:pt idx="32">
                  <c:v>1.12263439130071</c:v>
                </c:pt>
                <c:pt idx="33">
                  <c:v>1.1269876177040301</c:v>
                </c:pt>
                <c:pt idx="34">
                  <c:v>1.1313776059384899</c:v>
                </c:pt>
                <c:pt idx="35">
                  <c:v>1.1358039073880799</c:v>
                </c:pt>
                <c:pt idx="36">
                  <c:v>1.14026607990185</c:v>
                </c:pt>
                <c:pt idx="37">
                  <c:v>1.14476368767837</c:v>
                </c:pt>
                <c:pt idx="38">
                  <c:v>1.1492963011525199</c:v>
                </c:pt>
                <c:pt idx="39">
                  <c:v>1.1538634968846799</c:v>
                </c:pt>
                <c:pt idx="40">
                  <c:v>1.1584648574520999</c:v>
                </c:pt>
                <c:pt idx="41">
                  <c:v>1.16309997134256</c:v>
                </c:pt>
                <c:pt idx="42">
                  <c:v>1.1677684328501501</c:v>
                </c:pt>
                <c:pt idx="43">
                  <c:v>1.1724698419732</c:v>
                </c:pt>
                <c:pt idx="44">
                  <c:v>1.1772038043143001</c:v>
                </c:pt>
                <c:pt idx="45">
                  <c:v>1.18196993098229</c:v>
                </c:pt>
                <c:pt idx="46">
                  <c:v>1.1867678384963001</c:v>
                </c:pt>
                <c:pt idx="47">
                  <c:v>1.1915971486917301</c:v>
                </c:pt>
                <c:pt idx="48">
                  <c:v>1.1964574886280599</c:v>
                </c:pt>
                <c:pt idx="49">
                  <c:v>1.2013484904986</c:v>
                </c:pt>
                <c:pt idx="50">
                  <c:v>1.20626979154203</c:v>
                </c:pt>
                <c:pt idx="51">
                  <c:v>1.2112210339557099</c:v>
                </c:pt>
                <c:pt idx="52">
                  <c:v>1.2162018648107</c:v>
                </c:pt>
                <c:pt idx="53">
                  <c:v>1.22121193596856</c:v>
                </c:pt>
                <c:pt idx="54">
                  <c:v>1.22625090399973</c:v>
                </c:pt>
                <c:pt idx="55">
                  <c:v>1.23131843010359</c:v>
                </c:pt>
                <c:pt idx="56">
                  <c:v>1.2364141800301001</c:v>
                </c:pt>
                <c:pt idx="57">
                  <c:v>1.24153782400295</c:v>
                </c:pt>
                <c:pt idx="58">
                  <c:v>1.24668903664432</c:v>
                </c:pt>
                <c:pt idx="59">
                  <c:v>1.2518674969010599</c:v>
                </c:pt>
                <c:pt idx="60">
                  <c:v>1.2570728879723201</c:v>
                </c:pt>
                <c:pt idx="61">
                  <c:v>1.2623048972386699</c:v>
                </c:pt>
                <c:pt idx="62">
                  <c:v>1.2675632161925301</c:v>
                </c:pt>
                <c:pt idx="63">
                  <c:v>1.2728475403700601</c:v>
                </c:pt>
                <c:pt idx="64">
                  <c:v>1.2781575692842699</c:v>
                </c:pt>
                <c:pt idx="65">
                  <c:v>1.28349300635952</c:v>
                </c:pt>
                <c:pt idx="66">
                  <c:v>1.2888535588672501</c:v>
                </c:pt>
                <c:pt idx="67">
                  <c:v>1.2942389378629999</c:v>
                </c:pt>
                <c:pt idx="68">
                  <c:v>1.2996488581246</c:v>
                </c:pt>
                <c:pt idx="69">
                  <c:v>1.3050830380915801</c:v>
                </c:pt>
                <c:pt idx="70">
                  <c:v>1.3105411998057599</c:v>
                </c:pt>
                <c:pt idx="71">
                  <c:v>1.31602306885293</c:v>
                </c:pt>
                <c:pt idx="72">
                  <c:v>1.32152837430575</c:v>
                </c:pt>
                <c:pt idx="73">
                  <c:v>1.32705684866763</c:v>
                </c:pt>
                <c:pt idx="74">
                  <c:v>1.33260822781772</c:v>
                </c:pt>
                <c:pt idx="75">
                  <c:v>1.33818225095702</c:v>
                </c:pt>
                <c:pt idx="76">
                  <c:v>1.3437786605553901</c:v>
                </c:pt>
                <c:pt idx="77">
                  <c:v>1.3493972022996401</c:v>
                </c:pt>
                <c:pt idx="78">
                  <c:v>1.3550376250426199</c:v>
                </c:pt>
                <c:pt idx="79">
                  <c:v>1.3606996807531999</c:v>
                </c:pt>
                <c:pt idx="80">
                  <c:v>1.36638312446722</c:v>
                </c:pt>
                <c:pt idx="81">
                  <c:v>1.3720877142394201</c:v>
                </c:pt>
                <c:pt idx="82">
                  <c:v>1.3778132110961401</c:v>
                </c:pt>
                <c:pt idx="83">
                  <c:v>1.3835593789890499</c:v>
                </c:pt>
                <c:pt idx="84">
                  <c:v>1.38932598474961</c:v>
                </c:pt>
                <c:pt idx="85">
                  <c:v>1.3951127980444999</c:v>
                </c:pt>
                <c:pt idx="86">
                  <c:v>1.4009195913317201</c:v>
                </c:pt>
                <c:pt idx="87">
                  <c:v>1.4067461398176899</c:v>
                </c:pt>
                <c:pt idx="88">
                  <c:v>1.41259222141496</c:v>
                </c:pt>
                <c:pt idx="89">
                  <c:v>1.41845761670084</c:v>
                </c:pt>
                <c:pt idx="90">
                  <c:v>1.4243421088766599</c:v>
                </c:pt>
                <c:pt idx="91">
                  <c:v>1.43024548372789</c:v>
                </c:pt>
                <c:pt idx="92">
                  <c:v>1.4361675295849401</c:v>
                </c:pt>
                <c:pt idx="93">
                  <c:v>1.44210803728463</c:v>
                </c:pt>
                <c:pt idx="94">
                  <c:v>1.44806680013242</c:v>
                </c:pt>
                <c:pt idx="95">
                  <c:v>1.4540436138652999</c:v>
                </c:pt>
                <c:pt idx="96">
                  <c:v>1.4600382766153499</c:v>
                </c:pt>
                <c:pt idx="97">
                  <c:v>1.4660505888739499</c:v>
                </c:pt>
                <c:pt idx="98">
                  <c:v>1.47208035345664</c:v>
                </c:pt>
                <c:pt idx="99">
                  <c:v>1.4781273754686</c:v>
                </c:pt>
                <c:pt idx="100">
                  <c:v>1.4841914622707699</c:v>
                </c:pt>
                <c:pt idx="101">
                  <c:v>1.4902724234465301</c:v>
                </c:pt>
                <c:pt idx="102">
                  <c:v>1.49637007076899</c:v>
                </c:pt>
                <c:pt idx="103">
                  <c:v>1.50248421816891</c:v>
                </c:pt>
                <c:pt idx="104">
                  <c:v>1.5086146817030801</c:v>
                </c:pt>
                <c:pt idx="105">
                  <c:v>1.51476127952336</c:v>
                </c:pt>
                <c:pt idx="106">
                  <c:v>1.5209238318462099</c:v>
                </c:pt>
                <c:pt idx="107">
                  <c:v>1.52710216092275</c:v>
                </c:pt>
                <c:pt idx="108">
                  <c:v>1.53329609100936</c:v>
                </c:pt>
                <c:pt idx="109">
                  <c:v>1.53950544833882</c:v>
                </c:pt>
                <c:pt idx="110">
                  <c:v>1.5457300610918701</c:v>
                </c:pt>
                <c:pt idx="111">
                  <c:v>1.55196975936935</c:v>
                </c:pt>
                <c:pt idx="112">
                  <c:v>1.55822437516477</c:v>
                </c:pt>
                <c:pt idx="113">
                  <c:v>1.5644937423373499</c:v>
                </c:pt>
                <c:pt idx="114">
                  <c:v>1.57077769658557</c:v>
                </c:pt>
                <c:pt idx="115">
                  <c:v>1.5770760754211299</c:v>
                </c:pt>
                <c:pt idx="116">
                  <c:v>1.5833887181433499</c:v>
                </c:pt>
                <c:pt idx="117">
                  <c:v>1.58971546581406</c:v>
                </c:pt>
                <c:pt idx="118">
                  <c:v>1.5960561612328401</c:v>
                </c:pt>
                <c:pt idx="119">
                  <c:v>1.6024106489127501</c:v>
                </c:pt>
                <c:pt idx="120">
                  <c:v>1.60877877505642</c:v>
                </c:pt>
                <c:pt idx="121">
                  <c:v>1.61516038753257</c:v>
                </c:pt>
                <c:pt idx="122">
                  <c:v>1.62155533585294</c:v>
                </c:pt>
                <c:pt idx="123">
                  <c:v>1.6279634711495401</c:v>
                </c:pt>
                <c:pt idx="124">
                  <c:v>1.6343846461523599</c:v>
                </c:pt>
                <c:pt idx="125">
                  <c:v>1.6408187151674201</c:v>
                </c:pt>
                <c:pt idx="126">
                  <c:v>1.6472655340551501</c:v>
                </c:pt>
                <c:pt idx="127">
                  <c:v>1.6537249602091899</c:v>
                </c:pt>
                <c:pt idx="128">
                  <c:v>1.6601968525355</c:v>
                </c:pt>
                <c:pt idx="129">
                  <c:v>1.6666810714318301</c:v>
                </c:pt>
                <c:pt idx="130">
                  <c:v>1.67317747876752</c:v>
                </c:pt>
                <c:pt idx="131">
                  <c:v>1.67968593786363</c:v>
                </c:pt>
                <c:pt idx="132">
                  <c:v>1.68620631347343</c:v>
                </c:pt>
                <c:pt idx="133">
                  <c:v>1.69273847176314</c:v>
                </c:pt>
                <c:pt idx="134">
                  <c:v>1.6992822802930401</c:v>
                </c:pt>
                <c:pt idx="135">
                  <c:v>1.70583760799886</c:v>
                </c:pt>
                <c:pt idx="136">
                  <c:v>1.7124043251735199</c:v>
                </c:pt>
                <c:pt idx="137">
                  <c:v>1.7189823034490599</c:v>
                </c:pt>
                <c:pt idx="138">
                  <c:v>1.7255714157789901</c:v>
                </c:pt>
                <c:pt idx="139">
                  <c:v>1.7321715364208199</c:v>
                </c:pt>
                <c:pt idx="140">
                  <c:v>1.7387825409189199</c:v>
                </c:pt>
                <c:pt idx="141">
                  <c:v>1.7454043060876401</c:v>
                </c:pt>
                <c:pt idx="142">
                  <c:v>1.75203670999473</c:v>
                </c:pt>
                <c:pt idx="143">
                  <c:v>1.75867963194495</c:v>
                </c:pt>
                <c:pt idx="144">
                  <c:v>1.76533295246402</c:v>
                </c:pt>
                <c:pt idx="145">
                  <c:v>1.7719965532827999</c:v>
                </c:pt>
                <c:pt idx="146">
                  <c:v>1.77867031732165</c:v>
                </c:pt>
                <c:pt idx="147">
                  <c:v>1.78535412867517</c:v>
                </c:pt>
                <c:pt idx="148">
                  <c:v>1.7920478725970499</c:v>
                </c:pt>
                <c:pt idx="149">
                  <c:v>1.7987514354852401</c:v>
                </c:pt>
                <c:pt idx="150">
                  <c:v>1.80546470486731</c:v>
                </c:pt>
                <c:pt idx="151">
                  <c:v>1.8121875693860601</c:v>
                </c:pt>
                <c:pt idx="152">
                  <c:v>1.81891991878533</c:v>
                </c:pt>
                <c:pt idx="153">
                  <c:v>1.82566164389605</c:v>
                </c:pt>
                <c:pt idx="154">
                  <c:v>1.83241263662251</c:v>
                </c:pt>
                <c:pt idx="155">
                  <c:v>1.8391727899288099</c:v>
                </c:pt>
                <c:pt idx="156">
                  <c:v>1.84594199782558</c:v>
                </c:pt>
                <c:pt idx="157">
                  <c:v>1.85272015535678</c:v>
                </c:pt>
                <c:pt idx="158">
                  <c:v>1.8595071585868801</c:v>
                </c:pt>
                <c:pt idx="159">
                  <c:v>1.8663029045880699</c:v>
                </c:pt>
                <c:pt idx="160">
                  <c:v>1.87310729142777</c:v>
                </c:pt>
                <c:pt idx="161">
                  <c:v>1.87992021815627</c:v>
                </c:pt>
                <c:pt idx="162">
                  <c:v>1.8867415847945801</c:v>
                </c:pt>
                <c:pt idx="163">
                  <c:v>1.8935712923225001</c:v>
                </c:pt>
                <c:pt idx="164">
                  <c:v>1.90040924266678</c:v>
                </c:pt>
                <c:pt idx="165">
                  <c:v>1.9072553386895399</c:v>
                </c:pt>
                <c:pt idx="166">
                  <c:v>1.91410948417683</c:v>
                </c:pt>
                <c:pt idx="167">
                  <c:v>1.92097158382734</c:v>
                </c:pt>
                <c:pt idx="168">
                  <c:v>1.92784154324136</c:v>
                </c:pt>
                <c:pt idx="169">
                  <c:v>1.9347192689097701</c:v>
                </c:pt>
                <c:pt idx="170">
                  <c:v>1.9416046682033199</c:v>
                </c:pt>
                <c:pt idx="171">
                  <c:v>1.9484976493620101</c:v>
                </c:pt>
                <c:pt idx="172">
                  <c:v>1.9553981214846201</c:v>
                </c:pt>
                <c:pt idx="173">
                  <c:v>1.9623059945184</c:v>
                </c:pt>
                <c:pt idx="174">
                  <c:v>1.96922117924895</c:v>
                </c:pt>
                <c:pt idx="175">
                  <c:v>1.97614358729021</c:v>
                </c:pt>
                <c:pt idx="176">
                  <c:v>1.98307313107455</c:v>
                </c:pt>
                <c:pt idx="177">
                  <c:v>1.99000972384314</c:v>
                </c:pt>
                <c:pt idx="178">
                  <c:v>1.9969532796363201</c:v>
                </c:pt>
                <c:pt idx="179">
                  <c:v>2.0039037132841599</c:v>
                </c:pt>
                <c:pt idx="180">
                  <c:v>2.0108609403972202</c:v>
                </c:pt>
                <c:pt idx="181">
                  <c:v>2.01782487735731</c:v>
                </c:pt>
                <c:pt idx="182">
                  <c:v>2.0247954413085201</c:v>
                </c:pt>
                <c:pt idx="183">
                  <c:v>2.03177255014828</c:v>
                </c:pt>
                <c:pt idx="184">
                  <c:v>2.0387561225185999</c:v>
                </c:pt>
                <c:pt idx="185">
                  <c:v>2.0457460777974199</c:v>
                </c:pt>
                <c:pt idx="186">
                  <c:v>2.0527423360900601</c:v>
                </c:pt>
                <c:pt idx="187">
                  <c:v>2.05974481822085</c:v>
                </c:pt>
                <c:pt idx="188">
                  <c:v>2.0667534457248</c:v>
                </c:pt>
                <c:pt idx="189">
                  <c:v>2.0737681408394701</c:v>
                </c:pt>
                <c:pt idx="190">
                  <c:v>2.0807888264968799</c:v>
                </c:pt>
                <c:pt idx="191">
                  <c:v>2.0878154263155899</c:v>
                </c:pt>
                <c:pt idx="192">
                  <c:v>2.0948478645928699</c:v>
                </c:pt>
                <c:pt idx="193">
                  <c:v>2.1018860662969399</c:v>
                </c:pt>
                <c:pt idx="194">
                  <c:v>2.10892995705942</c:v>
                </c:pt>
                <c:pt idx="195">
                  <c:v>2.11597946316776</c:v>
                </c:pt>
                <c:pt idx="196">
                  <c:v>2.1230345115578602</c:v>
                </c:pt>
                <c:pt idx="197">
                  <c:v>2.1300950298067902</c:v>
                </c:pt>
                <c:pt idx="198">
                  <c:v>2.1371609461255399</c:v>
                </c:pt>
                <c:pt idx="199">
                  <c:v>2.14423218935198</c:v>
                </c:pt>
                <c:pt idx="200">
                  <c:v>2.15130868894378</c:v>
                </c:pt>
                <c:pt idx="201">
                  <c:v>2.15839037497159</c:v>
                </c:pt>
                <c:pt idx="202">
                  <c:v>2.16547717811213</c:v>
                </c:pt>
                <c:pt idx="203">
                  <c:v>2.1725690296415601</c:v>
                </c:pt>
                <c:pt idx="204">
                  <c:v>2.17966586142879</c:v>
                </c:pt>
                <c:pt idx="205">
                  <c:v>2.18676760592894</c:v>
                </c:pt>
                <c:pt idx="206">
                  <c:v>2.1938741961769499</c:v>
                </c:pt>
                <c:pt idx="207">
                  <c:v>2.2009855657811301</c:v>
                </c:pt>
                <c:pt idx="208">
                  <c:v>2.20810164891695</c:v>
                </c:pt>
                <c:pt idx="209">
                  <c:v>2.21522238032082</c:v>
                </c:pt>
                <c:pt idx="210">
                  <c:v>2.22234769528397</c:v>
                </c:pt>
                <c:pt idx="211">
                  <c:v>2.2294775296464402</c:v>
                </c:pt>
                <c:pt idx="212">
                  <c:v>2.2366118197911198</c:v>
                </c:pt>
                <c:pt idx="213">
                  <c:v>2.2437505026378699</c:v>
                </c:pt>
                <c:pt idx="214">
                  <c:v>2.2508935156377499</c:v>
                </c:pt>
                <c:pt idx="215">
                  <c:v>2.2580407967673</c:v>
                </c:pt>
                <c:pt idx="216">
                  <c:v>2.2651922845228998</c:v>
                </c:pt>
                <c:pt idx="217">
                  <c:v>2.27234791791519</c:v>
                </c:pt>
                <c:pt idx="218">
                  <c:v>2.27950763646359</c:v>
                </c:pt>
                <c:pt idx="219">
                  <c:v>2.28667138019089</c:v>
                </c:pt>
                <c:pt idx="220">
                  <c:v>2.2938390896178702</c:v>
                </c:pt>
                <c:pt idx="221">
                  <c:v>2.3010107057580802</c:v>
                </c:pt>
                <c:pt idx="222">
                  <c:v>2.3081861701125401</c:v>
                </c:pt>
                <c:pt idx="223">
                  <c:v>2.3153654246647002</c:v>
                </c:pt>
                <c:pt idx="224">
                  <c:v>2.3225484118752799</c:v>
                </c:pt>
                <c:pt idx="225">
                  <c:v>2.32973507467731</c:v>
                </c:pt>
                <c:pt idx="226">
                  <c:v>2.3369253564711601</c:v>
                </c:pt>
                <c:pt idx="227">
                  <c:v>2.3441192011196601</c:v>
                </c:pt>
                <c:pt idx="228">
                  <c:v>2.3513165529433002</c:v>
                </c:pt>
                <c:pt idx="229">
                  <c:v>2.35851735671545</c:v>
                </c:pt>
                <c:pt idx="230">
                  <c:v>2.36572155765769</c:v>
                </c:pt>
                <c:pt idx="231">
                  <c:v>2.3729291014351301</c:v>
                </c:pt>
                <c:pt idx="232">
                  <c:v>2.3801399341518801</c:v>
                </c:pt>
                <c:pt idx="233">
                  <c:v>2.3873540023465001</c:v>
                </c:pt>
                <c:pt idx="234">
                  <c:v>2.39457125298755</c:v>
                </c:pt>
                <c:pt idx="235">
                  <c:v>2.4017916334691898</c:v>
                </c:pt>
                <c:pt idx="236">
                  <c:v>2.4090150916067898</c:v>
                </c:pt>
                <c:pt idx="237">
                  <c:v>2.4162415756327098</c:v>
                </c:pt>
                <c:pt idx="238">
                  <c:v>2.4234710341919801</c:v>
                </c:pt>
                <c:pt idx="239">
                  <c:v>2.43070341633817</c:v>
                </c:pt>
                <c:pt idx="240">
                  <c:v>2.43793867152921</c:v>
                </c:pt>
                <c:pt idx="241">
                  <c:v>2.4451767496233399</c:v>
                </c:pt>
                <c:pt idx="242">
                  <c:v>2.4524176008750498</c:v>
                </c:pt>
                <c:pt idx="243">
                  <c:v>2.45966117593112</c:v>
                </c:pt>
                <c:pt idx="244">
                  <c:v>2.4669074258266499</c:v>
                </c:pt>
                <c:pt idx="245">
                  <c:v>2.47415630198123</c:v>
                </c:pt>
                <c:pt idx="246">
                  <c:v>2.4814077561950501</c:v>
                </c:pt>
                <c:pt idx="247">
                  <c:v>2.4886617406451399</c:v>
                </c:pt>
                <c:pt idx="248">
                  <c:v>2.4959182078815898</c:v>
                </c:pt>
                <c:pt idx="249">
                  <c:v>2.5031771108239198</c:v>
                </c:pt>
                <c:pt idx="250">
                  <c:v>2.5104384027573299</c:v>
                </c:pt>
                <c:pt idx="251">
                  <c:v>2.5177020373292001</c:v>
                </c:pt>
                <c:pt idx="252">
                  <c:v>2.5249679685454298</c:v>
                </c:pt>
                <c:pt idx="253">
                  <c:v>2.5322361507669702</c:v>
                </c:pt>
                <c:pt idx="254">
                  <c:v>2.5395065387063398</c:v>
                </c:pt>
                <c:pt idx="255">
                  <c:v>2.54677908742417</c:v>
                </c:pt>
                <c:pt idx="256">
                  <c:v>2.5540537523258302</c:v>
                </c:pt>
                <c:pt idx="257">
                  <c:v>2.5613304891580602</c:v>
                </c:pt>
                <c:pt idx="258">
                  <c:v>2.5686092540056502</c:v>
                </c:pt>
                <c:pt idx="259">
                  <c:v>2.57589000328817</c:v>
                </c:pt>
                <c:pt idx="260">
                  <c:v>2.5831726937567701</c:v>
                </c:pt>
                <c:pt idx="261">
                  <c:v>2.59045728249091</c:v>
                </c:pt>
                <c:pt idx="262">
                  <c:v>2.5977437268952799</c:v>
                </c:pt>
                <c:pt idx="263">
                  <c:v>2.6050319846966099</c:v>
                </c:pt>
                <c:pt idx="264">
                  <c:v>2.6123220139406498</c:v>
                </c:pt>
                <c:pt idx="265">
                  <c:v>2.6196137729890601</c:v>
                </c:pt>
                <c:pt idx="266">
                  <c:v>2.6269072205164301</c:v>
                </c:pt>
                <c:pt idx="267">
                  <c:v>2.63420231550732</c:v>
                </c:pt>
                <c:pt idx="268">
                  <c:v>2.6414990172532899</c:v>
                </c:pt>
                <c:pt idx="269">
                  <c:v>2.6487972853499899</c:v>
                </c:pt>
                <c:pt idx="270">
                  <c:v>2.6560970796943102</c:v>
                </c:pt>
                <c:pt idx="271">
                  <c:v>2.6633983604815201</c:v>
                </c:pt>
                <c:pt idx="272">
                  <c:v>2.6707010882024802</c:v>
                </c:pt>
                <c:pt idx="273">
                  <c:v>2.67800522364085</c:v>
                </c:pt>
                <c:pt idx="274">
                  <c:v>2.6853107278703598</c:v>
                </c:pt>
                <c:pt idx="275">
                  <c:v>2.69261756225209</c:v>
                </c:pt>
                <c:pt idx="276">
                  <c:v>2.6999256884318101</c:v>
                </c:pt>
                <c:pt idx="277">
                  <c:v>2.7072350683373099</c:v>
                </c:pt>
                <c:pt idx="278">
                  <c:v>2.7145456641757701</c:v>
                </c:pt>
                <c:pt idx="279">
                  <c:v>2.72185743843123</c:v>
                </c:pt>
                <c:pt idx="280">
                  <c:v>2.7291703538619601</c:v>
                </c:pt>
                <c:pt idx="281">
                  <c:v>2.7364843734979898</c:v>
                </c:pt>
                <c:pt idx="282">
                  <c:v>2.7437994606385701</c:v>
                </c:pt>
                <c:pt idx="283">
                  <c:v>2.7511155788497201</c:v>
                </c:pt>
                <c:pt idx="284">
                  <c:v>2.7584326919617901</c:v>
                </c:pt>
                <c:pt idx="285">
                  <c:v>2.7657507640670098</c:v>
                </c:pt>
                <c:pt idx="286">
                  <c:v>2.7730697595171501</c:v>
                </c:pt>
                <c:pt idx="287">
                  <c:v>2.7803896429211101</c:v>
                </c:pt>
                <c:pt idx="288">
                  <c:v>2.7877103791426201</c:v>
                </c:pt>
                <c:pt idx="289">
                  <c:v>2.7950319332979299</c:v>
                </c:pt>
                <c:pt idx="290">
                  <c:v>2.8023542707534901</c:v>
                </c:pt>
                <c:pt idx="291">
                  <c:v>2.8096773571237401</c:v>
                </c:pt>
                <c:pt idx="292">
                  <c:v>2.8170011582688601</c:v>
                </c:pt>
                <c:pt idx="293">
                  <c:v>2.8243256402925199</c:v>
                </c:pt>
                <c:pt idx="294">
                  <c:v>2.8316507695397899</c:v>
                </c:pt>
                <c:pt idx="295">
                  <c:v>2.8389765125948698</c:v>
                </c:pt>
                <c:pt idx="296">
                  <c:v>2.8463028362790599</c:v>
                </c:pt>
                <c:pt idx="297">
                  <c:v>2.8536297076485702</c:v>
                </c:pt>
                <c:pt idx="298">
                  <c:v>2.86095709399246</c:v>
                </c:pt>
                <c:pt idx="299">
                  <c:v>2.8682849628306002</c:v>
                </c:pt>
                <c:pt idx="300">
                  <c:v>2.8756132819115701</c:v>
                </c:pt>
                <c:pt idx="301">
                  <c:v>2.8829420192107098</c:v>
                </c:pt>
                <c:pt idx="302">
                  <c:v>2.8902711429280599</c:v>
                </c:pt>
                <c:pt idx="303">
                  <c:v>2.8976006214864198</c:v>
                </c:pt>
                <c:pt idx="304">
                  <c:v>2.9049304235293598</c:v>
                </c:pt>
                <c:pt idx="305">
                  <c:v>2.9122605179193402</c:v>
                </c:pt>
                <c:pt idx="306">
                  <c:v>2.9195908737357601</c:v>
                </c:pt>
                <c:pt idx="307">
                  <c:v>2.9269214602730602</c:v>
                </c:pt>
                <c:pt idx="308">
                  <c:v>2.9342522470388799</c:v>
                </c:pt>
                <c:pt idx="309">
                  <c:v>2.9415832037521898</c:v>
                </c:pt>
                <c:pt idx="310">
                  <c:v>2.94891430034146</c:v>
                </c:pt>
                <c:pt idx="311">
                  <c:v>2.9562455069428299</c:v>
                </c:pt>
                <c:pt idx="312">
                  <c:v>2.9635767938983499</c:v>
                </c:pt>
                <c:pt idx="313">
                  <c:v>2.9709081317542201</c:v>
                </c:pt>
                <c:pt idx="314">
                  <c:v>2.9782394912589498</c:v>
                </c:pt>
                <c:pt idx="315">
                  <c:v>2.9855708433617401</c:v>
                </c:pt>
                <c:pt idx="316">
                  <c:v>2.9929021592106602</c:v>
                </c:pt>
                <c:pt idx="317">
                  <c:v>3.0002334101510302</c:v>
                </c:pt>
                <c:pt idx="318">
                  <c:v>3.0075645677236902</c:v>
                </c:pt>
                <c:pt idx="319">
                  <c:v>3.0148956036633399</c:v>
                </c:pt>
                <c:pt idx="320">
                  <c:v>3.0222264898969202</c:v>
                </c:pt>
                <c:pt idx="321">
                  <c:v>3.0295571985419598</c:v>
                </c:pt>
                <c:pt idx="322">
                  <c:v>3.0368877019049898</c:v>
                </c:pt>
                <c:pt idx="323">
                  <c:v>3.0442179724798999</c:v>
                </c:pt>
                <c:pt idx="324">
                  <c:v>3.0515479829464298</c:v>
                </c:pt>
                <c:pt idx="325">
                  <c:v>3.0588777061685302</c:v>
                </c:pt>
                <c:pt idx="326">
                  <c:v>3.0662071151929</c:v>
                </c:pt>
                <c:pt idx="327">
                  <c:v>3.07353618324737</c:v>
                </c:pt>
                <c:pt idx="328">
                  <c:v>3.0808648837394701</c:v>
                </c:pt>
                <c:pt idx="329">
                  <c:v>3.0881931902548798</c:v>
                </c:pt>
                <c:pt idx="330">
                  <c:v>3.09552107655596</c:v>
                </c:pt>
                <c:pt idx="331">
                  <c:v>3.1028485165802899</c:v>
                </c:pt>
                <c:pt idx="332">
                  <c:v>3.11017548443921</c:v>
                </c:pt>
                <c:pt idx="333">
                  <c:v>3.1175019544163902</c:v>
                </c:pt>
                <c:pt idx="334">
                  <c:v>3.1248279009664102</c:v>
                </c:pt>
                <c:pt idx="335">
                  <c:v>3.1321532987133498</c:v>
                </c:pt>
                <c:pt idx="336">
                  <c:v>3.13947812244936</c:v>
                </c:pt>
                <c:pt idx="337">
                  <c:v>3.1468023471333701</c:v>
                </c:pt>
                <c:pt idx="338">
                  <c:v>3.15412594788961</c:v>
                </c:pt>
                <c:pt idx="339">
                  <c:v>3.1614489000063699</c:v>
                </c:pt>
                <c:pt idx="340">
                  <c:v>3.1687711789345898</c:v>
                </c:pt>
                <c:pt idx="341">
                  <c:v>3.1760927602865299</c:v>
                </c:pt>
                <c:pt idx="342">
                  <c:v>3.18341361983454</c:v>
                </c:pt>
                <c:pt idx="343">
                  <c:v>3.1907337335096502</c:v>
                </c:pt>
                <c:pt idx="344">
                  <c:v>3.1980530774004001</c:v>
                </c:pt>
                <c:pt idx="345">
                  <c:v>3.2053716277514601</c:v>
                </c:pt>
                <c:pt idx="346">
                  <c:v>3.2126893609624698</c:v>
                </c:pt>
                <c:pt idx="347">
                  <c:v>3.2200062535866998</c:v>
                </c:pt>
                <c:pt idx="348">
                  <c:v>3.2273222823299101</c:v>
                </c:pt>
                <c:pt idx="349">
                  <c:v>3.2346374240490601</c:v>
                </c:pt>
                <c:pt idx="350">
                  <c:v>3.2419516557510999</c:v>
                </c:pt>
                <c:pt idx="351">
                  <c:v>3.2492649545918399</c:v>
                </c:pt>
                <c:pt idx="352">
                  <c:v>3.2565772978746899</c:v>
                </c:pt>
                <c:pt idx="353">
                  <c:v>3.2638886630495199</c:v>
                </c:pt>
                <c:pt idx="354">
                  <c:v>3.2711990277115</c:v>
                </c:pt>
                <c:pt idx="355">
                  <c:v>3.2785083695999302</c:v>
                </c:pt>
                <c:pt idx="356">
                  <c:v>3.2858166665971198</c:v>
                </c:pt>
                <c:pt idx="357">
                  <c:v>3.2931238967272698</c:v>
                </c:pt>
                <c:pt idx="358">
                  <c:v>3.30043003815531</c:v>
                </c:pt>
                <c:pt idx="359">
                  <c:v>3.3077350691858398</c:v>
                </c:pt>
                <c:pt idx="360">
                  <c:v>3.3150389682619998</c:v>
                </c:pt>
                <c:pt idx="361">
                  <c:v>3.3223417139644198</c:v>
                </c:pt>
                <c:pt idx="362">
                  <c:v>3.3296432850101101</c:v>
                </c:pt>
                <c:pt idx="363">
                  <c:v>3.33694366025142</c:v>
                </c:pt>
                <c:pt idx="364">
                  <c:v>3.34424281867497</c:v>
                </c:pt>
                <c:pt idx="365">
                  <c:v>3.35154073940063</c:v>
                </c:pt>
                <c:pt idx="366">
                  <c:v>3.3588374016804599</c:v>
                </c:pt>
                <c:pt idx="367">
                  <c:v>3.3661327848977001</c:v>
                </c:pt>
                <c:pt idx="368">
                  <c:v>3.37342686856574</c:v>
                </c:pt>
                <c:pt idx="369">
                  <c:v>3.3807196323271702</c:v>
                </c:pt>
                <c:pt idx="370">
                  <c:v>3.3880110559527101</c:v>
                </c:pt>
                <c:pt idx="371">
                  <c:v>3.3953011193402598</c:v>
                </c:pt>
                <c:pt idx="372">
                  <c:v>3.4025898025139698</c:v>
                </c:pt>
                <c:pt idx="373">
                  <c:v>3.4098770856231702</c:v>
                </c:pt>
                <c:pt idx="374">
                  <c:v>3.4171629489415101</c:v>
                </c:pt>
                <c:pt idx="375">
                  <c:v>3.4244473728659699</c:v>
                </c:pt>
                <c:pt idx="376">
                  <c:v>3.4317303379159299</c:v>
                </c:pt>
                <c:pt idx="377">
                  <c:v>3.4390118247322099</c:v>
                </c:pt>
                <c:pt idx="378">
                  <c:v>3.4462918140762202</c:v>
                </c:pt>
                <c:pt idx="379">
                  <c:v>3.45357028682895</c:v>
                </c:pt>
                <c:pt idx="380">
                  <c:v>3.46084722399016</c:v>
                </c:pt>
                <c:pt idx="381">
                  <c:v>3.4681226066774302</c:v>
                </c:pt>
                <c:pt idx="382">
                  <c:v>3.4753964161252799</c:v>
                </c:pt>
                <c:pt idx="383">
                  <c:v>3.4826686336842898</c:v>
                </c:pt>
                <c:pt idx="384">
                  <c:v>3.4899392408202701</c:v>
                </c:pt>
                <c:pt idx="385">
                  <c:v>3.4972082191133298</c:v>
                </c:pt>
                <c:pt idx="386">
                  <c:v>3.5044755502570601</c:v>
                </c:pt>
                <c:pt idx="387">
                  <c:v>3.5117412160577199</c:v>
                </c:pt>
                <c:pt idx="388">
                  <c:v>3.5190051984333102</c:v>
                </c:pt>
                <c:pt idx="389">
                  <c:v>3.5262674794128399</c:v>
                </c:pt>
                <c:pt idx="390">
                  <c:v>3.5335280411354302</c:v>
                </c:pt>
                <c:pt idx="391">
                  <c:v>3.54078686584955</c:v>
                </c:pt>
                <c:pt idx="392">
                  <c:v>3.5480439359121601</c:v>
                </c:pt>
                <c:pt idx="393">
                  <c:v>3.5552992337879599</c:v>
                </c:pt>
                <c:pt idx="394">
                  <c:v>3.5625527420485401</c:v>
                </c:pt>
                <c:pt idx="395">
                  <c:v>3.56980444337167</c:v>
                </c:pt>
                <c:pt idx="396">
                  <c:v>3.5770543205404399</c:v>
                </c:pt>
                <c:pt idx="397">
                  <c:v>3.5843023564425298</c:v>
                </c:pt>
                <c:pt idx="398">
                  <c:v>3.5915485340694699</c:v>
                </c:pt>
                <c:pt idx="399">
                  <c:v>3.5987928365158099</c:v>
                </c:pt>
                <c:pt idx="400">
                  <c:v>3.6060352469784398</c:v>
                </c:pt>
                <c:pt idx="401">
                  <c:v>3.6132757487558198</c:v>
                </c:pt>
                <c:pt idx="402">
                  <c:v>3.6205143252472198</c:v>
                </c:pt>
                <c:pt idx="403">
                  <c:v>3.6277509599520199</c:v>
                </c:pt>
                <c:pt idx="404">
                  <c:v>3.6349856364689699</c:v>
                </c:pt>
                <c:pt idx="405">
                  <c:v>3.64221833849549</c:v>
                </c:pt>
                <c:pt idx="406">
                  <c:v>3.6494490498269401</c:v>
                </c:pt>
                <c:pt idx="407">
                  <c:v>3.6566777543559001</c:v>
                </c:pt>
                <c:pt idx="408">
                  <c:v>3.6639044360715198</c:v>
                </c:pt>
                <c:pt idx="409">
                  <c:v>3.6711290790588</c:v>
                </c:pt>
                <c:pt idx="410">
                  <c:v>3.6783516674978798</c:v>
                </c:pt>
                <c:pt idx="411">
                  <c:v>3.68557218566341</c:v>
                </c:pt>
                <c:pt idx="412">
                  <c:v>3.6927906179238299</c:v>
                </c:pt>
                <c:pt idx="413">
                  <c:v>3.7000069487407399</c:v>
                </c:pt>
                <c:pt idx="414">
                  <c:v>3.7072211626682101</c:v>
                </c:pt>
                <c:pt idx="415">
                  <c:v>3.71443324435212</c:v>
                </c:pt>
                <c:pt idx="416">
                  <c:v>3.7216431785295501</c:v>
                </c:pt>
                <c:pt idx="417">
                  <c:v>3.72885095002809</c:v>
                </c:pt>
                <c:pt idx="418">
                  <c:v>3.73605654376522</c:v>
                </c:pt>
                <c:pt idx="419">
                  <c:v>3.7432599447477002</c:v>
                </c:pt>
                <c:pt idx="420">
                  <c:v>3.7504611380708801</c:v>
                </c:pt>
                <c:pt idx="421">
                  <c:v>3.7576601089181398</c:v>
                </c:pt>
                <c:pt idx="422">
                  <c:v>3.76485684256025</c:v>
                </c:pt>
                <c:pt idx="423">
                  <c:v>3.7720513243547402</c:v>
                </c:pt>
                <c:pt idx="424">
                  <c:v>3.7792435397453299</c:v>
                </c:pt>
                <c:pt idx="425">
                  <c:v>3.7864334742613002</c:v>
                </c:pt>
                <c:pt idx="426">
                  <c:v>3.7936211135168998</c:v>
                </c:pt>
                <c:pt idx="427">
                  <c:v>3.80080644321077</c:v>
                </c:pt>
                <c:pt idx="428">
                  <c:v>3.8079894491253499</c:v>
                </c:pt>
                <c:pt idx="429">
                  <c:v>3.8151701171262902</c:v>
                </c:pt>
                <c:pt idx="430">
                  <c:v>3.8223484331619</c:v>
                </c:pt>
                <c:pt idx="431">
                  <c:v>3.8295243832625299</c:v>
                </c:pt>
                <c:pt idx="432">
                  <c:v>3.83669795354007</c:v>
                </c:pt>
                <c:pt idx="433">
                  <c:v>3.84386913018733</c:v>
                </c:pt>
                <c:pt idx="434">
                  <c:v>3.8510378994775301</c:v>
                </c:pt>
                <c:pt idx="435">
                  <c:v>3.8582042477637102</c:v>
                </c:pt>
                <c:pt idx="436">
                  <c:v>3.8653681614782198</c:v>
                </c:pt>
                <c:pt idx="437">
                  <c:v>3.8725296271321401</c:v>
                </c:pt>
                <c:pt idx="438">
                  <c:v>3.87968863131477</c:v>
                </c:pt>
                <c:pt idx="439">
                  <c:v>3.88684516069311</c:v>
                </c:pt>
                <c:pt idx="440">
                  <c:v>3.8939992020112899</c:v>
                </c:pt>
                <c:pt idx="441">
                  <c:v>3.9011507420900799</c:v>
                </c:pt>
                <c:pt idx="442">
                  <c:v>3.9082997678263398</c:v>
                </c:pt>
                <c:pt idx="443">
                  <c:v>3.91544626619255</c:v>
                </c:pt>
                <c:pt idx="444">
                  <c:v>3.9225902242362598</c:v>
                </c:pt>
                <c:pt idx="445">
                  <c:v>3.9297316290795998</c:v>
                </c:pt>
                <c:pt idx="446">
                  <c:v>3.93687046791878</c:v>
                </c:pt>
                <c:pt idx="447">
                  <c:v>3.94400672802358</c:v>
                </c:pt>
                <c:pt idx="448">
                  <c:v>3.9511403967368799</c:v>
                </c:pt>
                <c:pt idx="449">
                  <c:v>3.9582714614741401</c:v>
                </c:pt>
                <c:pt idx="450">
                  <c:v>3.96539990972293</c:v>
                </c:pt>
                <c:pt idx="451">
                  <c:v>3.97252572904247</c:v>
                </c:pt>
                <c:pt idx="452">
                  <c:v>3.9796489070630998</c:v>
                </c:pt>
                <c:pt idx="453">
                  <c:v>3.9867694314858602</c:v>
                </c:pt>
                <c:pt idx="454">
                  <c:v>3.9938872900819899</c:v>
                </c:pt>
                <c:pt idx="455">
                  <c:v>4.0010024706924696</c:v>
                </c:pt>
                <c:pt idx="456">
                  <c:v>4.0081149612275802</c:v>
                </c:pt>
                <c:pt idx="457">
                  <c:v>4.0152247496664</c:v>
                </c:pt>
                <c:pt idx="458">
                  <c:v>4.0223318240564003</c:v>
                </c:pt>
                <c:pt idx="459">
                  <c:v>4.0294361725129404</c:v>
                </c:pt>
                <c:pt idx="460">
                  <c:v>4.03653778321888</c:v>
                </c:pt>
                <c:pt idx="461">
                  <c:v>4.0436366444241099</c:v>
                </c:pt>
                <c:pt idx="462">
                  <c:v>4.0507327444450798</c:v>
                </c:pt>
                <c:pt idx="463">
                  <c:v>4.0578260716644303</c:v>
                </c:pt>
                <c:pt idx="464">
                  <c:v>4.0649166145305102</c:v>
                </c:pt>
                <c:pt idx="465">
                  <c:v>4.0720043615569397</c:v>
                </c:pt>
                <c:pt idx="466">
                  <c:v>4.0790893013222496</c:v>
                </c:pt>
                <c:pt idx="467">
                  <c:v>4.0861714224693797</c:v>
                </c:pt>
                <c:pt idx="468">
                  <c:v>4.0932507137053102</c:v>
                </c:pt>
                <c:pt idx="469">
                  <c:v>4.1003271638006504</c:v>
                </c:pt>
                <c:pt idx="470">
                  <c:v>4.1074007615891803</c:v>
                </c:pt>
                <c:pt idx="471">
                  <c:v>4.1144714959674999</c:v>
                </c:pt>
                <c:pt idx="472">
                  <c:v>4.1215393558945799</c:v>
                </c:pt>
                <c:pt idx="473">
                  <c:v>4.1286043303913997</c:v>
                </c:pt>
                <c:pt idx="474">
                  <c:v>4.1356664085404899</c:v>
                </c:pt>
                <c:pt idx="475">
                  <c:v>4.1427255794856102</c:v>
                </c:pt>
                <c:pt idx="476">
                  <c:v>4.1497818324313096</c:v>
                </c:pt>
                <c:pt idx="477">
                  <c:v>4.1568351566425301</c:v>
                </c:pt>
                <c:pt idx="478">
                  <c:v>4.1638855414442597</c:v>
                </c:pt>
                <c:pt idx="479">
                  <c:v>4.1709329762211302</c:v>
                </c:pt>
                <c:pt idx="480">
                  <c:v>4.1779774504170302</c:v>
                </c:pt>
                <c:pt idx="481">
                  <c:v>4.1850189535347297</c:v>
                </c:pt>
                <c:pt idx="482">
                  <c:v>4.1920574751355097</c:v>
                </c:pt>
                <c:pt idx="483">
                  <c:v>4.1990930048388204</c:v>
                </c:pt>
                <c:pt idx="484">
                  <c:v>4.2061255323218401</c:v>
                </c:pt>
                <c:pt idx="485">
                  <c:v>4.2131550473191997</c:v>
                </c:pt>
                <c:pt idx="486">
                  <c:v>4.2201815396225397</c:v>
                </c:pt>
                <c:pt idx="487">
                  <c:v>4.2272049990802296</c:v>
                </c:pt>
                <c:pt idx="488">
                  <c:v>4.2342254155969297</c:v>
                </c:pt>
                <c:pt idx="489">
                  <c:v>4.2412427791333096</c:v>
                </c:pt>
                <c:pt idx="490">
                  <c:v>4.24825707970564</c:v>
                </c:pt>
                <c:pt idx="491">
                  <c:v>4.2552683073854798</c:v>
                </c:pt>
                <c:pt idx="492">
                  <c:v>4.2622764522993402</c:v>
                </c:pt>
                <c:pt idx="493">
                  <c:v>4.2692815046282897</c:v>
                </c:pt>
                <c:pt idx="494">
                  <c:v>4.2762834546076798</c:v>
                </c:pt>
                <c:pt idx="495">
                  <c:v>4.2832822925267502</c:v>
                </c:pt>
                <c:pt idx="496">
                  <c:v>4.2902780087283396</c:v>
                </c:pt>
                <c:pt idx="497">
                  <c:v>4.29727059360851</c:v>
                </c:pt>
                <c:pt idx="498">
                  <c:v>4.3042600376162596</c:v>
                </c:pt>
                <c:pt idx="499">
                  <c:v>4.3112463312531704</c:v>
                </c:pt>
                <c:pt idx="500">
                  <c:v>4.3182294650730997</c:v>
                </c:pt>
                <c:pt idx="501">
                  <c:v>4.3252094296818298</c:v>
                </c:pt>
                <c:pt idx="502">
                  <c:v>4.3321862157367699</c:v>
                </c:pt>
                <c:pt idx="503">
                  <c:v>4.3391598139466598</c:v>
                </c:pt>
                <c:pt idx="504">
                  <c:v>4.3461302150712102</c:v>
                </c:pt>
                <c:pt idx="505">
                  <c:v>4.3530974099208102</c:v>
                </c:pt>
                <c:pt idx="506">
                  <c:v>4.3600613893562299</c:v>
                </c:pt>
                <c:pt idx="507">
                  <c:v>4.3670221442883097</c:v>
                </c:pt>
                <c:pt idx="508">
                  <c:v>4.37397966567762</c:v>
                </c:pt>
                <c:pt idx="509">
                  <c:v>4.3809339445342204</c:v>
                </c:pt>
                <c:pt idx="510">
                  <c:v>4.3878849719173001</c:v>
                </c:pt>
                <c:pt idx="511">
                  <c:v>4.3948327389349098</c:v>
                </c:pt>
                <c:pt idx="512">
                  <c:v>4.4017772367436798</c:v>
                </c:pt>
                <c:pt idx="513">
                  <c:v>4.4087184565484803</c:v>
                </c:pt>
                <c:pt idx="514">
                  <c:v>4.4156563896021801</c:v>
                </c:pt>
                <c:pt idx="515">
                  <c:v>4.4225910272053204</c:v>
                </c:pt>
                <c:pt idx="516">
                  <c:v>4.4295223607058496</c:v>
                </c:pt>
                <c:pt idx="517">
                  <c:v>4.4364503814988199</c:v>
                </c:pt>
                <c:pt idx="518">
                  <c:v>4.4433750810261303</c:v>
                </c:pt>
                <c:pt idx="519">
                  <c:v>4.4502964507762197</c:v>
                </c:pt>
                <c:pt idx="520">
                  <c:v>4.4572144822838098</c:v>
                </c:pt>
                <c:pt idx="521">
                  <c:v>4.4641291671296104</c:v>
                </c:pt>
                <c:pt idx="522">
                  <c:v>4.4710404969400503</c:v>
                </c:pt>
                <c:pt idx="523">
                  <c:v>4.4779484633870199</c:v>
                </c:pt>
                <c:pt idx="524">
                  <c:v>4.4848530581875803</c:v>
                </c:pt>
                <c:pt idx="525">
                  <c:v>4.4917542731037097</c:v>
                </c:pt>
                <c:pt idx="526">
                  <c:v>4.4986520999420296</c:v>
                </c:pt>
                <c:pt idx="527">
                  <c:v>4.5055465305535396</c:v>
                </c:pt>
                <c:pt idx="528">
                  <c:v>4.5124375568333503</c:v>
                </c:pt>
                <c:pt idx="529">
                  <c:v>4.5193251707204496</c:v>
                </c:pt>
                <c:pt idx="530">
                  <c:v>4.5262093641974097</c:v>
                </c:pt>
                <c:pt idx="531">
                  <c:v>4.5330901292901498</c:v>
                </c:pt>
                <c:pt idx="532">
                  <c:v>4.5399674580676797</c:v>
                </c:pt>
                <c:pt idx="533">
                  <c:v>4.5468413426418497</c:v>
                </c:pt>
                <c:pt idx="534">
                  <c:v>4.5537117751670797</c:v>
                </c:pt>
                <c:pt idx="535">
                  <c:v>4.5605787478401396</c:v>
                </c:pt>
                <c:pt idx="536">
                  <c:v>4.5674422528998901</c:v>
                </c:pt>
                <c:pt idx="537">
                  <c:v>4.5743022826270101</c:v>
                </c:pt>
                <c:pt idx="538">
                  <c:v>4.5811588293438001</c:v>
                </c:pt>
                <c:pt idx="539">
                  <c:v>4.5880118854139296</c:v>
                </c:pt>
                <c:pt idx="540">
                  <c:v>4.5948614432421504</c:v>
                </c:pt>
                <c:pt idx="541">
                  <c:v>4.6017074952741197</c:v>
                </c:pt>
                <c:pt idx="542">
                  <c:v>4.6085500339961296</c:v>
                </c:pt>
                <c:pt idx="543">
                  <c:v>4.6153890519348897</c:v>
                </c:pt>
                <c:pt idx="544">
                  <c:v>4.6222245416572596</c:v>
                </c:pt>
                <c:pt idx="545">
                  <c:v>4.6290564957700697</c:v>
                </c:pt>
                <c:pt idx="546">
                  <c:v>4.6358849069198502</c:v>
                </c:pt>
                <c:pt idx="547">
                  <c:v>4.6427097677926197</c:v>
                </c:pt>
                <c:pt idx="548">
                  <c:v>4.6495310711136399</c:v>
                </c:pt>
                <c:pt idx="549">
                  <c:v>4.6563488096472403</c:v>
                </c:pt>
                <c:pt idx="550">
                  <c:v>4.6631629761965296</c:v>
                </c:pt>
                <c:pt idx="551">
                  <c:v>4.66997356360321</c:v>
                </c:pt>
                <c:pt idx="552">
                  <c:v>4.6767805647473697</c:v>
                </c:pt>
                <c:pt idx="553">
                  <c:v>4.6835839725472397</c:v>
                </c:pt>
                <c:pt idx="554">
                  <c:v>4.6903837799589798</c:v>
                </c:pt>
                <c:pt idx="555">
                  <c:v>4.6971799799764602</c:v>
                </c:pt>
                <c:pt idx="556">
                  <c:v>4.70397256563108</c:v>
                </c:pt>
                <c:pt idx="557">
                  <c:v>4.7107615299915002</c:v>
                </c:pt>
                <c:pt idx="558">
                  <c:v>4.7175468661634898</c:v>
                </c:pt>
                <c:pt idx="559">
                  <c:v>4.72432856728968</c:v>
                </c:pt>
                <c:pt idx="560">
                  <c:v>4.7311066265493604</c:v>
                </c:pt>
                <c:pt idx="561">
                  <c:v>4.7378810371582798</c:v>
                </c:pt>
                <c:pt idx="562">
                  <c:v>4.7446517923684501</c:v>
                </c:pt>
                <c:pt idx="563">
                  <c:v>4.7514188854679196</c:v>
                </c:pt>
                <c:pt idx="564">
                  <c:v>4.7581823097805902</c:v>
                </c:pt>
                <c:pt idx="565">
                  <c:v>4.7649420586660298</c:v>
                </c:pt>
                <c:pt idx="566">
                  <c:v>4.7716981255192099</c:v>
                </c:pt>
                <c:pt idx="567">
                  <c:v>4.7784505037703999</c:v>
                </c:pt>
                <c:pt idx="568">
                  <c:v>4.7851991868848804</c:v>
                </c:pt>
                <c:pt idx="569">
                  <c:v>4.7919441683628401</c:v>
                </c:pt>
                <c:pt idx="570">
                  <c:v>4.7986854417390798</c:v>
                </c:pt>
                <c:pt idx="571">
                  <c:v>4.8054230005829197</c:v>
                </c:pt>
                <c:pt idx="572">
                  <c:v>4.8121568384979296</c:v>
                </c:pt>
                <c:pt idx="573">
                  <c:v>4.8188869491217803</c:v>
                </c:pt>
                <c:pt idx="574">
                  <c:v>4.8256133261260601</c:v>
                </c:pt>
                <c:pt idx="575">
                  <c:v>4.8323359632160701</c:v>
                </c:pt>
                <c:pt idx="576">
                  <c:v>4.8390548541306302</c:v>
                </c:pt>
                <c:pt idx="577">
                  <c:v>4.8457699926419204</c:v>
                </c:pt>
                <c:pt idx="578">
                  <c:v>4.85248137255528</c:v>
                </c:pt>
                <c:pt idx="579">
                  <c:v>4.8591889877090404</c:v>
                </c:pt>
                <c:pt idx="580">
                  <c:v>4.8658928319743104</c:v>
                </c:pt>
                <c:pt idx="581">
                  <c:v>4.8725928992548599</c:v>
                </c:pt>
                <c:pt idx="582">
                  <c:v>4.8792891834868701</c:v>
                </c:pt>
                <c:pt idx="583">
                  <c:v>4.8859816786388102</c:v>
                </c:pt>
                <c:pt idx="584">
                  <c:v>4.8926703787112302</c:v>
                </c:pt>
                <c:pt idx="585">
                  <c:v>4.8993552777366096</c:v>
                </c:pt>
                <c:pt idx="586">
                  <c:v>4.9060363697791596</c:v>
                </c:pt>
                <c:pt idx="587">
                  <c:v>4.9127136489346803</c:v>
                </c:pt>
                <c:pt idx="588">
                  <c:v>4.9193871093303496</c:v>
                </c:pt>
                <c:pt idx="589">
                  <c:v>4.92605674512461</c:v>
                </c:pt>
                <c:pt idx="590">
                  <c:v>4.9327225505069396</c:v>
                </c:pt>
                <c:pt idx="591">
                  <c:v>4.9393845196977404</c:v>
                </c:pt>
                <c:pt idx="592">
                  <c:v>4.9460426469481096</c:v>
                </c:pt>
                <c:pt idx="593">
                  <c:v>4.9526969265397396</c:v>
                </c:pt>
                <c:pt idx="594">
                  <c:v>4.9593473527847198</c:v>
                </c:pt>
                <c:pt idx="595">
                  <c:v>4.96599392002536</c:v>
                </c:pt>
                <c:pt idx="596">
                  <c:v>4.9726366226340701</c:v>
                </c:pt>
                <c:pt idx="597">
                  <c:v>4.9792754550131599</c:v>
                </c:pt>
                <c:pt idx="598">
                  <c:v>4.9859104115947002</c:v>
                </c:pt>
                <c:pt idx="599">
                  <c:v>4.9925414868403699</c:v>
                </c:pt>
                <c:pt idx="600">
                  <c:v>4.9991686752412798</c:v>
                </c:pt>
                <c:pt idx="601">
                  <c:v>5.0057919713178203</c:v>
                </c:pt>
                <c:pt idx="602">
                  <c:v>5.0124113696195103</c:v>
                </c:pt>
                <c:pt idx="603">
                  <c:v>5.0190268647248697</c:v>
                </c:pt>
                <c:pt idx="604">
                  <c:v>5.0256384512412096</c:v>
                </c:pt>
                <c:pt idx="605">
                  <c:v>5.0322461238045202</c:v>
                </c:pt>
                <c:pt idx="606">
                  <c:v>5.0388498770793202</c:v>
                </c:pt>
                <c:pt idx="607">
                  <c:v>5.0454497057584797</c:v>
                </c:pt>
                <c:pt idx="608">
                  <c:v>5.0520456045630997</c:v>
                </c:pt>
                <c:pt idx="609">
                  <c:v>5.0586375682423501</c:v>
                </c:pt>
                <c:pt idx="610">
                  <c:v>5.06522559157332</c:v>
                </c:pt>
                <c:pt idx="611">
                  <c:v>5.0718096693608903</c:v>
                </c:pt>
                <c:pt idx="612">
                  <c:v>5.0783897964375599</c:v>
                </c:pt>
                <c:pt idx="613">
                  <c:v>5.0849659676633099</c:v>
                </c:pt>
                <c:pt idx="614">
                  <c:v>5.0915381779254902</c:v>
                </c:pt>
                <c:pt idx="615">
                  <c:v>5.0981064221386401</c:v>
                </c:pt>
                <c:pt idx="616">
                  <c:v>5.1046706952443497</c:v>
                </c:pt>
                <c:pt idx="617">
                  <c:v>5.1112309922111603</c:v>
                </c:pt>
                <c:pt idx="618">
                  <c:v>5.1177873080343499</c:v>
                </c:pt>
                <c:pt idx="619">
                  <c:v>5.1243396377358801</c:v>
                </c:pt>
                <c:pt idx="620">
                  <c:v>5.1308879763642103</c:v>
                </c:pt>
                <c:pt idx="621">
                  <c:v>5.13743231899414</c:v>
                </c:pt>
                <c:pt idx="622">
                  <c:v>5.14397266072673</c:v>
                </c:pt>
                <c:pt idx="623">
                  <c:v>5.1505089966891404</c:v>
                </c:pt>
                <c:pt idx="624">
                  <c:v>5.1570413220344697</c:v>
                </c:pt>
                <c:pt idx="625">
                  <c:v>5.1635696319416597</c:v>
                </c:pt>
                <c:pt idx="626">
                  <c:v>5.1700939216153703</c:v>
                </c:pt>
                <c:pt idx="627">
                  <c:v>5.1766141862857902</c:v>
                </c:pt>
                <c:pt idx="628">
                  <c:v>5.1831304212085696</c:v>
                </c:pt>
                <c:pt idx="629">
                  <c:v>5.1896426216646496</c:v>
                </c:pt>
                <c:pt idx="630">
                  <c:v>5.1961507829601699</c:v>
                </c:pt>
                <c:pt idx="631">
                  <c:v>5.2026549004262996</c:v>
                </c:pt>
                <c:pt idx="632">
                  <c:v>5.2091549694191297</c:v>
                </c:pt>
                <c:pt idx="633">
                  <c:v>5.2156509853195701</c:v>
                </c:pt>
                <c:pt idx="634">
                  <c:v>5.2221429435331599</c:v>
                </c:pt>
                <c:pt idx="635">
                  <c:v>5.2286308394900098</c:v>
                </c:pt>
                <c:pt idx="636">
                  <c:v>5.2351146686446599</c:v>
                </c:pt>
                <c:pt idx="637">
                  <c:v>5.2415944264759302</c:v>
                </c:pt>
                <c:pt idx="638">
                  <c:v>5.24807010848681</c:v>
                </c:pt>
                <c:pt idx="639">
                  <c:v>5.2545417102043697</c:v>
                </c:pt>
                <c:pt idx="640">
                  <c:v>5.2610092271795903</c:v>
                </c:pt>
                <c:pt idx="641">
                  <c:v>5.2674726549872704</c:v>
                </c:pt>
                <c:pt idx="642">
                  <c:v>5.2739319892258996</c:v>
                </c:pt>
                <c:pt idx="643">
                  <c:v>5.2803872255175603</c:v>
                </c:pt>
                <c:pt idx="644">
                  <c:v>5.2868383595077697</c:v>
                </c:pt>
                <c:pt idx="645">
                  <c:v>5.2932853868653904</c:v>
                </c:pt>
                <c:pt idx="646">
                  <c:v>5.29972830328252</c:v>
                </c:pt>
                <c:pt idx="647">
                  <c:v>5.3061671044743504</c:v>
                </c:pt>
                <c:pt idx="648">
                  <c:v>5.31260178617908</c:v>
                </c:pt>
                <c:pt idx="649">
                  <c:v>5.3190323441577902</c:v>
                </c:pt>
                <c:pt idx="650">
                  <c:v>5.3254587741943098</c:v>
                </c:pt>
                <c:pt idx="651">
                  <c:v>5.3318810720951397</c:v>
                </c:pt>
                <c:pt idx="652">
                  <c:v>5.3382992336893196</c:v>
                </c:pt>
                <c:pt idx="653">
                  <c:v>5.3447132548283003</c:v>
                </c:pt>
                <c:pt idx="654">
                  <c:v>5.35112313138589</c:v>
                </c:pt>
                <c:pt idx="655">
                  <c:v>5.3575288592580703</c:v>
                </c:pt>
                <c:pt idx="656">
                  <c:v>5.3639304343629597</c:v>
                </c:pt>
                <c:pt idx="657">
                  <c:v>5.3703278526406297</c:v>
                </c:pt>
                <c:pt idx="658">
                  <c:v>5.3767211100530901</c:v>
                </c:pt>
                <c:pt idx="659">
                  <c:v>5.3831102025840796</c:v>
                </c:pt>
                <c:pt idx="660">
                  <c:v>5.38949512623903</c:v>
                </c:pt>
                <c:pt idx="661">
                  <c:v>5.3958758770449498</c:v>
                </c:pt>
                <c:pt idx="662">
                  <c:v>5.4022524510502903</c:v>
                </c:pt>
                <c:pt idx="663">
                  <c:v>5.4086248443248799</c:v>
                </c:pt>
                <c:pt idx="664">
                  <c:v>5.4149930529597903</c:v>
                </c:pt>
                <c:pt idx="665">
                  <c:v>5.42135707306723</c:v>
                </c:pt>
                <c:pt idx="666">
                  <c:v>5.4277169007804797</c:v>
                </c:pt>
                <c:pt idx="667">
                  <c:v>5.4340725322537597</c:v>
                </c:pt>
                <c:pt idx="668">
                  <c:v>5.4404239636621403</c:v>
                </c:pt>
                <c:pt idx="669">
                  <c:v>5.4467711912014201</c:v>
                </c:pt>
                <c:pt idx="670">
                  <c:v>5.4531142110880602</c:v>
                </c:pt>
                <c:pt idx="671">
                  <c:v>5.45945301955906</c:v>
                </c:pt>
                <c:pt idx="672">
                  <c:v>5.4657876128718597</c:v>
                </c:pt>
                <c:pt idx="673">
                  <c:v>5.47211798730428</c:v>
                </c:pt>
                <c:pt idx="674">
                  <c:v>5.4784441391543499</c:v>
                </c:pt>
                <c:pt idx="675">
                  <c:v>5.48476606474029</c:v>
                </c:pt>
                <c:pt idx="676">
                  <c:v>5.4910837604003602</c:v>
                </c:pt>
                <c:pt idx="677">
                  <c:v>5.4973972224927898</c:v>
                </c:pt>
                <c:pt idx="678">
                  <c:v>5.5037064473956896</c:v>
                </c:pt>
                <c:pt idx="679">
                  <c:v>5.5100114315069098</c:v>
                </c:pt>
                <c:pt idx="680">
                  <c:v>5.5163121712440297</c:v>
                </c:pt>
                <c:pt idx="681">
                  <c:v>5.5226086630441698</c:v>
                </c:pt>
                <c:pt idx="682">
                  <c:v>5.5289009033639802</c:v>
                </c:pt>
                <c:pt idx="683">
                  <c:v>5.5351888886795004</c:v>
                </c:pt>
                <c:pt idx="684">
                  <c:v>5.5414726154860698</c:v>
                </c:pt>
                <c:pt idx="685">
                  <c:v>5.5477520802982703</c:v>
                </c:pt>
                <c:pt idx="686">
                  <c:v>5.55402727964979</c:v>
                </c:pt>
                <c:pt idx="687">
                  <c:v>5.5602982100933804</c:v>
                </c:pt>
                <c:pt idx="688">
                  <c:v>5.5665648682007296</c:v>
                </c:pt>
                <c:pt idx="689">
                  <c:v>5.5728272505623897</c:v>
                </c:pt>
                <c:pt idx="690">
                  <c:v>5.5790853537876997</c:v>
                </c:pt>
                <c:pt idx="691">
                  <c:v>5.5853391745046501</c:v>
                </c:pt>
                <c:pt idx="692">
                  <c:v>5.5915887093598702</c:v>
                </c:pt>
                <c:pt idx="693">
                  <c:v>5.5978339550184701</c:v>
                </c:pt>
                <c:pt idx="694">
                  <c:v>5.6040749081640202</c:v>
                </c:pt>
                <c:pt idx="695">
                  <c:v>5.6103115654984004</c:v>
                </c:pt>
                <c:pt idx="696">
                  <c:v>5.6165439237417703</c:v>
                </c:pt>
                <c:pt idx="697">
                  <c:v>5.6227719796324296</c:v>
                </c:pt>
                <c:pt idx="698">
                  <c:v>5.6289957299268103</c:v>
                </c:pt>
                <c:pt idx="699">
                  <c:v>5.6352151713992997</c:v>
                </c:pt>
                <c:pt idx="700">
                  <c:v>5.6414303008422397</c:v>
                </c:pt>
                <c:pt idx="701">
                  <c:v>5.6476411150657997</c:v>
                </c:pt>
                <c:pt idx="702">
                  <c:v>5.6538476108979099</c:v>
                </c:pt>
                <c:pt idx="703">
                  <c:v>5.66004978518417</c:v>
                </c:pt>
                <c:pt idx="704">
                  <c:v>5.6662476347877799</c:v>
                </c:pt>
                <c:pt idx="705">
                  <c:v>5.6724411565894401</c:v>
                </c:pt>
                <c:pt idx="706">
                  <c:v>5.6786303474872897</c:v>
                </c:pt>
                <c:pt idx="707">
                  <c:v>5.6848152043968403</c:v>
                </c:pt>
                <c:pt idx="708">
                  <c:v>5.6909957242508602</c:v>
                </c:pt>
                <c:pt idx="709">
                  <c:v>5.6971719039993101</c:v>
                </c:pt>
                <c:pt idx="710">
                  <c:v>5.70334374060928</c:v>
                </c:pt>
                <c:pt idx="711">
                  <c:v>5.7095112310648997</c:v>
                </c:pt>
                <c:pt idx="712">
                  <c:v>5.7156743723672498</c:v>
                </c:pt>
                <c:pt idx="713">
                  <c:v>5.7218331615343301</c:v>
                </c:pt>
                <c:pt idx="714">
                  <c:v>5.7279875956009096</c:v>
                </c:pt>
                <c:pt idx="715">
                  <c:v>5.7341376716185097</c:v>
                </c:pt>
                <c:pt idx="716">
                  <c:v>5.7402833866553298</c:v>
                </c:pt>
                <c:pt idx="717">
                  <c:v>5.7464247377961204</c:v>
                </c:pt>
                <c:pt idx="718">
                  <c:v>5.7525617221421701</c:v>
                </c:pt>
                <c:pt idx="719">
                  <c:v>5.75869433681118</c:v>
                </c:pt>
                <c:pt idx="720">
                  <c:v>5.76482257893724</c:v>
                </c:pt>
                <c:pt idx="721">
                  <c:v>5.7709464456707096</c:v>
                </c:pt>
                <c:pt idx="722">
                  <c:v>5.7770659341781601</c:v>
                </c:pt>
                <c:pt idx="723">
                  <c:v>5.7831810416423304</c:v>
                </c:pt>
                <c:pt idx="724">
                  <c:v>5.7892917652620204</c:v>
                </c:pt>
                <c:pt idx="725">
                  <c:v>5.7953981022520296</c:v>
                </c:pt>
                <c:pt idx="726">
                  <c:v>5.8015000498430798</c:v>
                </c:pt>
                <c:pt idx="727">
                  <c:v>5.8075976052817699</c:v>
                </c:pt>
                <c:pt idx="728">
                  <c:v>5.8136907658304704</c:v>
                </c:pt>
                <c:pt idx="729">
                  <c:v>5.8197795287672998</c:v>
                </c:pt>
                <c:pt idx="730">
                  <c:v>5.8258638913859899</c:v>
                </c:pt>
                <c:pt idx="731">
                  <c:v>5.8319438509958799</c:v>
                </c:pt>
                <c:pt idx="732">
                  <c:v>5.8380194049218197</c:v>
                </c:pt>
                <c:pt idx="733">
                  <c:v>5.8440905505040996</c:v>
                </c:pt>
                <c:pt idx="734">
                  <c:v>5.8501572850983798</c:v>
                </c:pt>
                <c:pt idx="735">
                  <c:v>5.8562196060756504</c:v>
                </c:pt>
                <c:pt idx="736">
                  <c:v>5.8622775108221203</c:v>
                </c:pt>
                <c:pt idx="737">
                  <c:v>5.8683309967391901</c:v>
                </c:pt>
                <c:pt idx="738">
                  <c:v>5.8743800612433796</c:v>
                </c:pt>
                <c:pt idx="739">
                  <c:v>5.8804247017662297</c:v>
                </c:pt>
                <c:pt idx="740">
                  <c:v>5.8864649157542797</c:v>
                </c:pt>
                <c:pt idx="741">
                  <c:v>5.8925007006689798</c:v>
                </c:pt>
                <c:pt idx="742">
                  <c:v>5.8985320539866199</c:v>
                </c:pt>
                <c:pt idx="743">
                  <c:v>5.9045589731982897</c:v>
                </c:pt>
                <c:pt idx="744">
                  <c:v>5.9105814558097904</c:v>
                </c:pt>
                <c:pt idx="745">
                  <c:v>5.91659949934159</c:v>
                </c:pt>
                <c:pt idx="746">
                  <c:v>5.92261310132875</c:v>
                </c:pt>
                <c:pt idx="747">
                  <c:v>5.9286222593208597</c:v>
                </c:pt>
                <c:pt idx="748">
                  <c:v>5.9346269708819799</c:v>
                </c:pt>
                <c:pt idx="749">
                  <c:v>5.9406272335905799</c:v>
                </c:pt>
                <c:pt idx="750">
                  <c:v>5.9466230450394697</c:v>
                </c:pt>
                <c:pt idx="751">
                  <c:v>5.9526144028357804</c:v>
                </c:pt>
                <c:pt idx="752">
                  <c:v>5.9586013046008102</c:v>
                </c:pt>
                <c:pt idx="753">
                  <c:v>5.9645837479700603</c:v>
                </c:pt>
                <c:pt idx="754">
                  <c:v>5.97056173059313</c:v>
                </c:pt>
                <c:pt idx="755">
                  <c:v>5.9765352501336597</c:v>
                </c:pt>
                <c:pt idx="756">
                  <c:v>5.9825043042692601</c:v>
                </c:pt>
                <c:pt idx="757">
                  <c:v>5.9884688906914896</c:v>
                </c:pt>
                <c:pt idx="758">
                  <c:v>5.9944290071057704</c:v>
                </c:pt>
                <c:pt idx="759">
                  <c:v>6.0003846512313004</c:v>
                </c:pt>
                <c:pt idx="760">
                  <c:v>6.0063358208010804</c:v>
                </c:pt>
                <c:pt idx="761">
                  <c:v>6.0122825135617504</c:v>
                </c:pt>
                <c:pt idx="762">
                  <c:v>6.0182247272736298</c:v>
                </c:pt>
                <c:pt idx="763">
                  <c:v>6.0241624597105803</c:v>
                </c:pt>
                <c:pt idx="764">
                  <c:v>6.0300957086600002</c:v>
                </c:pt>
                <c:pt idx="765">
                  <c:v>6.03602447192275</c:v>
                </c:pt>
                <c:pt idx="766">
                  <c:v>6.0419487473130999</c:v>
                </c:pt>
                <c:pt idx="767">
                  <c:v>6.0478685326586703</c:v>
                </c:pt>
                <c:pt idx="768">
                  <c:v>6.0537838258003696</c:v>
                </c:pt>
                <c:pt idx="769">
                  <c:v>6.0596946245923702</c:v>
                </c:pt>
                <c:pt idx="770">
                  <c:v>6.0656009269019897</c:v>
                </c:pt>
                <c:pt idx="771">
                  <c:v>6.0715027306097298</c:v>
                </c:pt>
                <c:pt idx="772">
                  <c:v>6.0774000336091296</c:v>
                </c:pt>
                <c:pt idx="773">
                  <c:v>6.0832928338067598</c:v>
                </c:pt>
                <c:pt idx="774">
                  <c:v>6.0891811291221698</c:v>
                </c:pt>
                <c:pt idx="775">
                  <c:v>6.0950649174878198</c:v>
                </c:pt>
                <c:pt idx="776">
                  <c:v>6.1009441968490403</c:v>
                </c:pt>
                <c:pt idx="777">
                  <c:v>6.1068189651639599</c:v>
                </c:pt>
                <c:pt idx="778">
                  <c:v>6.1126892204034702</c:v>
                </c:pt>
                <c:pt idx="779">
                  <c:v>6.1185549605511804</c:v>
                </c:pt>
                <c:pt idx="780">
                  <c:v>6.12441618360333</c:v>
                </c:pt>
                <c:pt idx="781">
                  <c:v>6.13027288756878</c:v>
                </c:pt>
                <c:pt idx="782">
                  <c:v>6.1361250704689398</c:v>
                </c:pt>
                <c:pt idx="783">
                  <c:v>6.1419727303377103</c:v>
                </c:pt>
                <c:pt idx="784">
                  <c:v>6.1478158652214603</c:v>
                </c:pt>
                <c:pt idx="785">
                  <c:v>6.1536544731789302</c:v>
                </c:pt>
                <c:pt idx="786">
                  <c:v>6.1594885522812399</c:v>
                </c:pt>
                <c:pt idx="787">
                  <c:v>6.1653181006117803</c:v>
                </c:pt>
                <c:pt idx="788">
                  <c:v>6.1711431162662196</c:v>
                </c:pt>
                <c:pt idx="789">
                  <c:v>6.1769635973524002</c:v>
                </c:pt>
                <c:pt idx="790">
                  <c:v>6.18277954199033</c:v>
                </c:pt>
                <c:pt idx="791">
                  <c:v>6.18859094831212</c:v>
                </c:pt>
                <c:pt idx="792">
                  <c:v>6.1943978144619303</c:v>
                </c:pt>
                <c:pt idx="793">
                  <c:v>6.20020013859593</c:v>
                </c:pt>
                <c:pt idx="794">
                  <c:v>6.20599791888226</c:v>
                </c:pt>
                <c:pt idx="795">
                  <c:v>6.2117911535009398</c:v>
                </c:pt>
                <c:pt idx="796">
                  <c:v>6.2175798406438698</c:v>
                </c:pt>
                <c:pt idx="797">
                  <c:v>6.2233639785147901</c:v>
                </c:pt>
                <c:pt idx="798">
                  <c:v>6.22914356532916</c:v>
                </c:pt>
                <c:pt idx="799">
                  <c:v>6.2349185993142102</c:v>
                </c:pt>
                <c:pt idx="800">
                  <c:v>6.2406890787088098</c:v>
                </c:pt>
                <c:pt idx="801">
                  <c:v>6.2464550017634997</c:v>
                </c:pt>
                <c:pt idx="802">
                  <c:v>6.2522163667403499</c:v>
                </c:pt>
                <c:pt idx="803">
                  <c:v>6.2579731719130303</c:v>
                </c:pt>
                <c:pt idx="804">
                  <c:v>6.2637254155666504</c:v>
                </c:pt>
                <c:pt idx="805">
                  <c:v>6.2694730959978102</c:v>
                </c:pt>
                <c:pt idx="806">
                  <c:v>6.2752162115144996</c:v>
                </c:pt>
                <c:pt idx="807">
                  <c:v>6.2809547604360496</c:v>
                </c:pt>
                <c:pt idx="808">
                  <c:v>6.2866887410931298</c:v>
                </c:pt>
                <c:pt idx="809">
                  <c:v>6.2924181518276798</c:v>
                </c:pt>
                <c:pt idx="810">
                  <c:v>6.2981429909928597</c:v>
                </c:pt>
                <c:pt idx="811">
                  <c:v>6.3038632569530098</c:v>
                </c:pt>
                <c:pt idx="812">
                  <c:v>6.30957894808361</c:v>
                </c:pt>
                <c:pt idx="813">
                  <c:v>6.3152900627712603</c:v>
                </c:pt>
                <c:pt idx="814">
                  <c:v>6.3209965994135997</c:v>
                </c:pt>
                <c:pt idx="815">
                  <c:v>6.3266985564192604</c:v>
                </c:pt>
                <c:pt idx="816">
                  <c:v>6.3323959322078798</c:v>
                </c:pt>
                <c:pt idx="817">
                  <c:v>6.3380887252100102</c:v>
                </c:pt>
                <c:pt idx="818">
                  <c:v>6.34377693386707</c:v>
                </c:pt>
                <c:pt idx="819">
                  <c:v>6.3494605566313496</c:v>
                </c:pt>
                <c:pt idx="820">
                  <c:v>6.3551395919659299</c:v>
                </c:pt>
                <c:pt idx="821">
                  <c:v>6.3608140383446603</c:v>
                </c:pt>
                <c:pt idx="822">
                  <c:v>6.3664838942520996</c:v>
                </c:pt>
                <c:pt idx="823">
                  <c:v>6.3721491581835004</c:v>
                </c:pt>
                <c:pt idx="824">
                  <c:v>6.3778098286447404</c:v>
                </c:pt>
                <c:pt idx="825">
                  <c:v>6.3834659041523096</c:v>
                </c:pt>
                <c:pt idx="826">
                  <c:v>6.38911738323326</c:v>
                </c:pt>
                <c:pt idx="827">
                  <c:v>6.3947642644251399</c:v>
                </c:pt>
                <c:pt idx="828">
                  <c:v>6.4004065462760096</c:v>
                </c:pt>
                <c:pt idx="829">
                  <c:v>6.4060442273443501</c:v>
                </c:pt>
                <c:pt idx="830">
                  <c:v>6.4116773061990404</c:v>
                </c:pt>
                <c:pt idx="831">
                  <c:v>6.4173057814193299</c:v>
                </c:pt>
                <c:pt idx="832">
                  <c:v>6.42292965159481</c:v>
                </c:pt>
                <c:pt idx="833">
                  <c:v>6.4285489153253197</c:v>
                </c:pt>
                <c:pt idx="834">
                  <c:v>6.4341635712209699</c:v>
                </c:pt>
                <c:pt idx="835">
                  <c:v>6.4397736179020901</c:v>
                </c:pt>
                <c:pt idx="836">
                  <c:v>6.4453790539991402</c:v>
                </c:pt>
                <c:pt idx="837">
                  <c:v>6.4509798781527596</c:v>
                </c:pt>
                <c:pt idx="838">
                  <c:v>6.4565760890136596</c:v>
                </c:pt>
                <c:pt idx="839">
                  <c:v>6.4621676852426102</c:v>
                </c:pt>
                <c:pt idx="840">
                  <c:v>6.4677546655104097</c:v>
                </c:pt>
                <c:pt idx="841">
                  <c:v>6.4733370284978404</c:v>
                </c:pt>
                <c:pt idx="842">
                  <c:v>6.4789147728956298</c:v>
                </c:pt>
                <c:pt idx="843">
                  <c:v>6.4844878974044198</c:v>
                </c:pt>
                <c:pt idx="844">
                  <c:v>6.4900564007347201</c:v>
                </c:pt>
                <c:pt idx="845">
                  <c:v>6.4956202816069002</c:v>
                </c:pt>
                <c:pt idx="846">
                  <c:v>6.50117953875111</c:v>
                </c:pt>
                <c:pt idx="847">
                  <c:v>6.5067341709072801</c:v>
                </c:pt>
                <c:pt idx="848">
                  <c:v>6.5122841768250597</c:v>
                </c:pt>
                <c:pt idx="849">
                  <c:v>6.5178295552638197</c:v>
                </c:pt>
                <c:pt idx="850">
                  <c:v>6.5233703049925804</c:v>
                </c:pt>
                <c:pt idx="851">
                  <c:v>6.5289064247899802</c:v>
                </c:pt>
                <c:pt idx="852">
                  <c:v>6.5344379134442701</c:v>
                </c:pt>
                <c:pt idx="853">
                  <c:v>6.5399647697532304</c:v>
                </c:pt>
                <c:pt idx="854">
                  <c:v>6.5454869925242001</c:v>
                </c:pt>
                <c:pt idx="855">
                  <c:v>6.5510045805739798</c:v>
                </c:pt>
                <c:pt idx="856">
                  <c:v>6.5565175327288401</c:v>
                </c:pt>
                <c:pt idx="857">
                  <c:v>6.5620258478244802</c:v>
                </c:pt>
                <c:pt idx="858">
                  <c:v>6.56752952470596</c:v>
                </c:pt>
                <c:pt idx="859">
                  <c:v>6.5730285622277203</c:v>
                </c:pt>
                <c:pt idx="860">
                  <c:v>6.5785229592535304</c:v>
                </c:pt>
                <c:pt idx="861">
                  <c:v>6.58401271465641</c:v>
                </c:pt>
                <c:pt idx="862">
                  <c:v>6.5894978273186799</c:v>
                </c:pt>
                <c:pt idx="863">
                  <c:v>6.5949782961318499</c:v>
                </c:pt>
                <c:pt idx="864">
                  <c:v>6.6004541199966402</c:v>
                </c:pt>
                <c:pt idx="865">
                  <c:v>6.6059252978229299</c:v>
                </c:pt>
                <c:pt idx="866">
                  <c:v>6.6113918285297197</c:v>
                </c:pt>
                <c:pt idx="867">
                  <c:v>6.6168537110451</c:v>
                </c:pt>
                <c:pt idx="868">
                  <c:v>6.6223109443062196</c:v>
                </c:pt>
                <c:pt idx="869">
                  <c:v>6.6277635272592903</c:v>
                </c:pt>
                <c:pt idx="870">
                  <c:v>6.6332114588594804</c:v>
                </c:pt>
                <c:pt idx="871">
                  <c:v>6.6386547380709597</c:v>
                </c:pt>
                <c:pt idx="872">
                  <c:v>6.64409336386682</c:v>
                </c:pt>
                <c:pt idx="873">
                  <c:v>6.6495273352290702</c:v>
                </c:pt>
                <c:pt idx="874">
                  <c:v>6.65495665114857</c:v>
                </c:pt>
                <c:pt idx="875">
                  <c:v>6.6603813106250698</c:v>
                </c:pt>
                <c:pt idx="876">
                  <c:v>6.6658013126670896</c:v>
                </c:pt>
                <c:pt idx="877">
                  <c:v>6.6712166562919499</c:v>
                </c:pt>
                <c:pt idx="878">
                  <c:v>6.6766273405257399</c:v>
                </c:pt>
                <c:pt idx="879">
                  <c:v>6.6820333644032601</c:v>
                </c:pt>
                <c:pt idx="880">
                  <c:v>6.6874347269680099</c:v>
                </c:pt>
                <c:pt idx="881">
                  <c:v>6.6928314272721403</c:v>
                </c:pt>
                <c:pt idx="882">
                  <c:v>6.6982234643764604</c:v>
                </c:pt>
                <c:pt idx="883">
                  <c:v>6.7036108373503804</c:v>
                </c:pt>
                <c:pt idx="884">
                  <c:v>6.7089935452718699</c:v>
                </c:pt>
                <c:pt idx="885">
                  <c:v>6.7143715872274701</c:v>
                </c:pt>
                <c:pt idx="886">
                  <c:v>6.7197449623122303</c:v>
                </c:pt>
                <c:pt idx="887">
                  <c:v>6.7251136696296898</c:v>
                </c:pt>
                <c:pt idx="888">
                  <c:v>6.7304777082918603</c:v>
                </c:pt>
                <c:pt idx="889">
                  <c:v>6.7358370774191698</c:v>
                </c:pt>
                <c:pt idx="890">
                  <c:v>6.7411917761404796</c:v>
                </c:pt>
                <c:pt idx="891">
                  <c:v>6.7465418035929998</c:v>
                </c:pt>
                <c:pt idx="892">
                  <c:v>6.7518871589223197</c:v>
                </c:pt>
                <c:pt idx="893">
                  <c:v>6.7572278412823197</c:v>
                </c:pt>
                <c:pt idx="894">
                  <c:v>6.7625638498351996</c:v>
                </c:pt>
                <c:pt idx="895">
                  <c:v>6.7678951837514196</c:v>
                </c:pt>
                <c:pt idx="896">
                  <c:v>6.7732218422096802</c:v>
                </c:pt>
                <c:pt idx="897">
                  <c:v>6.7785438243969001</c:v>
                </c:pt>
                <c:pt idx="898">
                  <c:v>6.7838611295081597</c:v>
                </c:pt>
                <c:pt idx="899">
                  <c:v>6.7891737567467301</c:v>
                </c:pt>
                <c:pt idx="900">
                  <c:v>6.7944817053240101</c:v>
                </c:pt>
                <c:pt idx="901">
                  <c:v>6.79978497445948</c:v>
                </c:pt>
                <c:pt idx="902">
                  <c:v>6.8050835633807196</c:v>
                </c:pt>
                <c:pt idx="903">
                  <c:v>6.8103774713233696</c:v>
                </c:pt>
                <c:pt idx="904">
                  <c:v>6.81566669753109</c:v>
                </c:pt>
                <c:pt idx="905">
                  <c:v>6.8209512412555204</c:v>
                </c:pt>
                <c:pt idx="906">
                  <c:v>6.8262311017563198</c:v>
                </c:pt>
                <c:pt idx="907">
                  <c:v>6.8315062783010596</c:v>
                </c:pt>
                <c:pt idx="908">
                  <c:v>6.8367767701652502</c:v>
                </c:pt>
                <c:pt idx="909">
                  <c:v>6.8420425766322897</c:v>
                </c:pt>
                <c:pt idx="910">
                  <c:v>6.84730369699348</c:v>
                </c:pt>
                <c:pt idx="911">
                  <c:v>6.8525601305479498</c:v>
                </c:pt>
                <c:pt idx="912">
                  <c:v>6.8578118766026304</c:v>
                </c:pt>
                <c:pt idx="913">
                  <c:v>6.8630589344723001</c:v>
                </c:pt>
                <c:pt idx="914">
                  <c:v>6.8683013034794698</c:v>
                </c:pt>
                <c:pt idx="915">
                  <c:v>6.87353898295442</c:v>
                </c:pt>
                <c:pt idx="916">
                  <c:v>6.8787719722351603</c:v>
                </c:pt>
                <c:pt idx="917">
                  <c:v>6.8840002706673697</c:v>
                </c:pt>
                <c:pt idx="918">
                  <c:v>6.8892238776044499</c:v>
                </c:pt>
                <c:pt idx="919">
                  <c:v>6.8944427924074096</c:v>
                </c:pt>
                <c:pt idx="920">
                  <c:v>6.8996570144449301</c:v>
                </c:pt>
                <c:pt idx="921">
                  <c:v>6.9048665430932497</c:v>
                </c:pt>
                <c:pt idx="922">
                  <c:v>6.9100713777362301</c:v>
                </c:pt>
                <c:pt idx="923">
                  <c:v>6.9152715177652597</c:v>
                </c:pt>
                <c:pt idx="924">
                  <c:v>6.9204669625792903</c:v>
                </c:pt>
                <c:pt idx="925">
                  <c:v>6.9256577115847504</c:v>
                </c:pt>
                <c:pt idx="926">
                  <c:v>6.93084376419558</c:v>
                </c:pt>
                <c:pt idx="927">
                  <c:v>6.9360251198331699</c:v>
                </c:pt>
                <c:pt idx="928">
                  <c:v>6.9412017779263699</c:v>
                </c:pt>
                <c:pt idx="929">
                  <c:v>6.9463737379114301</c:v>
                </c:pt>
                <c:pt idx="930">
                  <c:v>6.9515409992319999</c:v>
                </c:pt>
                <c:pt idx="931">
                  <c:v>6.9567035613391104</c:v>
                </c:pt>
                <c:pt idx="932">
                  <c:v>6.9618614236911398</c:v>
                </c:pt>
                <c:pt idx="933">
                  <c:v>6.9670145857537999</c:v>
                </c:pt>
                <c:pt idx="934">
                  <c:v>6.9721630470000999</c:v>
                </c:pt>
                <c:pt idx="935">
                  <c:v>6.9773068069103203</c:v>
                </c:pt>
                <c:pt idx="936">
                  <c:v>6.9824458649720498</c:v>
                </c:pt>
                <c:pt idx="937">
                  <c:v>6.9875802206800701</c:v>
                </c:pt>
                <c:pt idx="938">
                  <c:v>6.9927098735364002</c:v>
                </c:pt>
                <c:pt idx="939">
                  <c:v>6.9978348230502698</c:v>
                </c:pt>
                <c:pt idx="940">
                  <c:v>7.00295506873805</c:v>
                </c:pt>
                <c:pt idx="941">
                  <c:v>7.0080706101233101</c:v>
                </c:pt>
                <c:pt idx="942">
                  <c:v>7.0131814467367297</c:v>
                </c:pt>
                <c:pt idx="943">
                  <c:v>7.0182875781160803</c:v>
                </c:pt>
                <c:pt idx="944">
                  <c:v>7.0233890038062698</c:v>
                </c:pt>
                <c:pt idx="945">
                  <c:v>7.0284857233592399</c:v>
                </c:pt>
                <c:pt idx="946">
                  <c:v>7.0335777363339904</c:v>
                </c:pt>
                <c:pt idx="947">
                  <c:v>7.03866504229656</c:v>
                </c:pt>
                <c:pt idx="948">
                  <c:v>7.0437476408199897</c:v>
                </c:pt>
                <c:pt idx="949">
                  <c:v>7.0488255314843098</c:v>
                </c:pt>
                <c:pt idx="950">
                  <c:v>7.0538987138765199</c:v>
                </c:pt>
                <c:pt idx="951">
                  <c:v>7.0589671875905502</c:v>
                </c:pt>
                <c:pt idx="952">
                  <c:v>7.0640309522272799</c:v>
                </c:pt>
                <c:pt idx="953">
                  <c:v>7.0690900073944896</c:v>
                </c:pt>
                <c:pt idx="954">
                  <c:v>7.0741443527068304</c:v>
                </c:pt>
                <c:pt idx="955">
                  <c:v>7.0791939877858496</c:v>
                </c:pt>
                <c:pt idx="956">
                  <c:v>7.0842389122599201</c:v>
                </c:pt>
                <c:pt idx="957">
                  <c:v>7.08927912576425</c:v>
                </c:pt>
                <c:pt idx="958">
                  <c:v>7.0943146279408698</c:v>
                </c:pt>
                <c:pt idx="959">
                  <c:v>7.0993454184385598</c:v>
                </c:pt>
                <c:pt idx="960">
                  <c:v>7.1043714969129201</c:v>
                </c:pt>
                <c:pt idx="961">
                  <c:v>7.1093928630262599</c:v>
                </c:pt>
                <c:pt idx="962">
                  <c:v>7.1144095164476502</c:v>
                </c:pt>
                <c:pt idx="963">
                  <c:v>7.1194214568528604</c:v>
                </c:pt>
                <c:pt idx="964">
                  <c:v>7.1244286839243598</c:v>
                </c:pt>
                <c:pt idx="965">
                  <c:v>7.1294311973512796</c:v>
                </c:pt>
                <c:pt idx="966">
                  <c:v>7.1344289968294401</c:v>
                </c:pt>
                <c:pt idx="967">
                  <c:v>7.13942208206125</c:v>
                </c:pt>
                <c:pt idx="968">
                  <c:v>7.1444104527557899</c:v>
                </c:pt>
                <c:pt idx="969">
                  <c:v>7.1493941086286998</c:v>
                </c:pt>
                <c:pt idx="970">
                  <c:v>7.1543730494022402</c:v>
                </c:pt>
                <c:pt idx="971">
                  <c:v>7.1593472748052003</c:v>
                </c:pt>
                <c:pt idx="972">
                  <c:v>7.1643167845729403</c:v>
                </c:pt>
                <c:pt idx="973">
                  <c:v>7.1692815784473396</c:v>
                </c:pt>
                <c:pt idx="974">
                  <c:v>7.1742416561768003</c:v>
                </c:pt>
                <c:pt idx="975">
                  <c:v>7.1791970175162003</c:v>
                </c:pt>
                <c:pt idx="976">
                  <c:v>7.1841476622269003</c:v>
                </c:pt>
                <c:pt idx="977">
                  <c:v>7.1890935900767401</c:v>
                </c:pt>
                <c:pt idx="978">
                  <c:v>7.1940348008399697</c:v>
                </c:pt>
                <c:pt idx="979">
                  <c:v>7.1989712942972703</c:v>
                </c:pt>
                <c:pt idx="980">
                  <c:v>7.2039030702357501</c:v>
                </c:pt>
                <c:pt idx="981">
                  <c:v>7.2088301284488798</c:v>
                </c:pt>
                <c:pt idx="982">
                  <c:v>7.2137524687365104</c:v>
                </c:pt>
                <c:pt idx="983">
                  <c:v>7.21867009090486</c:v>
                </c:pt>
                <c:pt idx="984">
                  <c:v>7.2235829947664802</c:v>
                </c:pt>
                <c:pt idx="985">
                  <c:v>7.2284911801402201</c:v>
                </c:pt>
                <c:pt idx="986">
                  <c:v>7.23339464685127</c:v>
                </c:pt>
                <c:pt idx="987">
                  <c:v>7.2382933947310804</c:v>
                </c:pt>
                <c:pt idx="988">
                  <c:v>7.2431874236173899</c:v>
                </c:pt>
                <c:pt idx="989">
                  <c:v>7.24807673335419</c:v>
                </c:pt>
                <c:pt idx="990">
                  <c:v>7.2529613237917099</c:v>
                </c:pt>
                <c:pt idx="991">
                  <c:v>7.2578411947863897</c:v>
                </c:pt>
                <c:pt idx="992">
                  <c:v>7.2627163462008903</c:v>
                </c:pt>
                <c:pt idx="993">
                  <c:v>7.2675867779040599</c:v>
                </c:pt>
                <c:pt idx="994">
                  <c:v>7.2724524897709202</c:v>
                </c:pt>
                <c:pt idx="995">
                  <c:v>7.2773134816826497</c:v>
                </c:pt>
                <c:pt idx="996">
                  <c:v>7.2821697535265697</c:v>
                </c:pt>
                <c:pt idx="997">
                  <c:v>7.2870213051961299</c:v>
                </c:pt>
                <c:pt idx="998">
                  <c:v>7.2918681365908897</c:v>
                </c:pt>
                <c:pt idx="999">
                  <c:v>7.2967102476165104</c:v>
                </c:pt>
                <c:pt idx="1000">
                  <c:v>7.3015476381847302</c:v>
                </c:pt>
                <c:pt idx="1001">
                  <c:v>7.3063803082133498</c:v>
                </c:pt>
                <c:pt idx="1002">
                  <c:v>7.3112082576262196</c:v>
                </c:pt>
                <c:pt idx="1003">
                  <c:v>7.3160314863532401</c:v>
                </c:pt>
                <c:pt idx="1004">
                  <c:v>7.32084999433029</c:v>
                </c:pt>
                <c:pt idx="1005">
                  <c:v>7.3256637814993004</c:v>
                </c:pt>
                <c:pt idx="1006">
                  <c:v>7.3304728478081698</c:v>
                </c:pt>
                <c:pt idx="1007">
                  <c:v>7.3352771932107697</c:v>
                </c:pt>
                <c:pt idx="1008">
                  <c:v>7.3400768176669304</c:v>
                </c:pt>
                <c:pt idx="1009">
                  <c:v>7.3448717211424501</c:v>
                </c:pt>
                <c:pt idx="1010">
                  <c:v>7.3496619036090101</c:v>
                </c:pt>
                <c:pt idx="1011">
                  <c:v>7.3544473650442699</c:v>
                </c:pt>
                <c:pt idx="1012">
                  <c:v>7.3592281054317299</c:v>
                </c:pt>
                <c:pt idx="1013">
                  <c:v>7.3640041247608199</c:v>
                </c:pt>
                <c:pt idx="1014">
                  <c:v>7.3687754230268299</c:v>
                </c:pt>
                <c:pt idx="1015">
                  <c:v>7.3735420002309002</c:v>
                </c:pt>
                <c:pt idx="1016">
                  <c:v>7.3783038563800298</c:v>
                </c:pt>
                <c:pt idx="1017">
                  <c:v>7.3830609914870298</c:v>
                </c:pt>
                <c:pt idx="1018">
                  <c:v>7.38781340557055</c:v>
                </c:pt>
                <c:pt idx="1019">
                  <c:v>7.3925610986550199</c:v>
                </c:pt>
                <c:pt idx="1020">
                  <c:v>7.3973040707706801</c:v>
                </c:pt>
                <c:pt idx="1021">
                  <c:v>7.4020423219535401</c:v>
                </c:pt>
                <c:pt idx="1022">
                  <c:v>7.4067758522453504</c:v>
                </c:pt>
                <c:pt idx="1023">
                  <c:v>7.4115046616936402</c:v>
                </c:pt>
                <c:pt idx="1024">
                  <c:v>7.4162287503516504</c:v>
                </c:pt>
                <c:pt idx="1025">
                  <c:v>7.4209481182783597</c:v>
                </c:pt>
                <c:pt idx="1026">
                  <c:v>7.42566276553843</c:v>
                </c:pt>
                <c:pt idx="1027">
                  <c:v>7.4303726922022504</c:v>
                </c:pt>
                <c:pt idx="1028">
                  <c:v>7.4350778983458703</c:v>
                </c:pt>
                <c:pt idx="1029">
                  <c:v>7.4397783840510003</c:v>
                </c:pt>
                <c:pt idx="1030">
                  <c:v>7.4444741494050302</c:v>
                </c:pt>
                <c:pt idx="1031">
                  <c:v>7.44916519450096</c:v>
                </c:pt>
                <c:pt idx="1032">
                  <c:v>7.4538515194374497</c:v>
                </c:pt>
                <c:pt idx="1033">
                  <c:v>7.4585331243187598</c:v>
                </c:pt>
                <c:pt idx="1034">
                  <c:v>7.4632100092547597</c:v>
                </c:pt>
                <c:pt idx="1035">
                  <c:v>7.4678821743609003</c:v>
                </c:pt>
                <c:pt idx="1036">
                  <c:v>7.4725496197582197</c:v>
                </c:pt>
                <c:pt idx="1037">
                  <c:v>7.4772123455733102</c:v>
                </c:pt>
                <c:pt idx="1038">
                  <c:v>7.4818703519383396</c:v>
                </c:pt>
                <c:pt idx="1039">
                  <c:v>7.4865236389909899</c:v>
                </c:pt>
                <c:pt idx="1040">
                  <c:v>7.4911722068745004</c:v>
                </c:pt>
                <c:pt idx="1041">
                  <c:v>7.4958160557375901</c:v>
                </c:pt>
                <c:pt idx="1042">
                  <c:v>7.5004551857345101</c:v>
                </c:pt>
                <c:pt idx="1043">
                  <c:v>7.5050895970249902</c:v>
                </c:pt>
                <c:pt idx="1044">
                  <c:v>7.5097192897742602</c:v>
                </c:pt>
                <c:pt idx="1045">
                  <c:v>7.5143442641529798</c:v>
                </c:pt>
                <c:pt idx="1046">
                  <c:v>7.5189645203373097</c:v>
                </c:pt>
                <c:pt idx="1047">
                  <c:v>7.5235800585088102</c:v>
                </c:pt>
                <c:pt idx="1048">
                  <c:v>7.5281908788544998</c:v>
                </c:pt>
                <c:pt idx="1049">
                  <c:v>7.5327969815668299</c:v>
                </c:pt>
                <c:pt idx="1050">
                  <c:v>7.53739836684362</c:v>
                </c:pt>
                <c:pt idx="1051">
                  <c:v>7.54199503488812</c:v>
                </c:pt>
                <c:pt idx="1052">
                  <c:v>7.5465869859089603</c:v>
                </c:pt>
                <c:pt idx="1053">
                  <c:v>7.5511742201201404</c:v>
                </c:pt>
                <c:pt idx="1054">
                  <c:v>7.55575673774102</c:v>
                </c:pt>
                <c:pt idx="1055">
                  <c:v>7.5603345389963099</c:v>
                </c:pt>
                <c:pt idx="1056">
                  <c:v>7.5649076241160698</c:v>
                </c:pt>
                <c:pt idx="1057">
                  <c:v>7.5694759933356801</c:v>
                </c:pt>
                <c:pt idx="1058">
                  <c:v>7.5740396468958604</c:v>
                </c:pt>
                <c:pt idx="1059">
                  <c:v>7.5785985850425899</c:v>
                </c:pt>
                <c:pt idx="1060">
                  <c:v>7.5831528080271999</c:v>
                </c:pt>
                <c:pt idx="1061">
                  <c:v>7.5877023161062702</c:v>
                </c:pt>
                <c:pt idx="1062">
                  <c:v>7.5922471095416704</c:v>
                </c:pt>
                <c:pt idx="1063">
                  <c:v>7.59678718860052</c:v>
                </c:pt>
                <c:pt idx="1064">
                  <c:v>7.6013225535552102</c:v>
                </c:pt>
                <c:pt idx="1065">
                  <c:v>7.60585320468335</c:v>
                </c:pt>
                <c:pt idx="1066">
                  <c:v>7.61037914226781</c:v>
                </c:pt>
                <c:pt idx="1067">
                  <c:v>7.6149003665966601</c:v>
                </c:pt>
                <c:pt idx="1068">
                  <c:v>7.6194168779631903</c:v>
                </c:pt>
                <c:pt idx="1069">
                  <c:v>7.6239286766658703</c:v>
                </c:pt>
                <c:pt idx="1070">
                  <c:v>7.6284357630083903</c:v>
                </c:pt>
                <c:pt idx="1071">
                  <c:v>7.6329381372996004</c:v>
                </c:pt>
                <c:pt idx="1072">
                  <c:v>7.63743579985353</c:v>
                </c:pt>
                <c:pt idx="1073">
                  <c:v>7.6419287509893596</c:v>
                </c:pt>
                <c:pt idx="1074">
                  <c:v>7.6464169910314101</c:v>
                </c:pt>
                <c:pt idx="1075">
                  <c:v>7.65090052030917</c:v>
                </c:pt>
                <c:pt idx="1076">
                  <c:v>7.6553793391572196</c:v>
                </c:pt>
                <c:pt idx="1077">
                  <c:v>7.6598534479152898</c:v>
                </c:pt>
                <c:pt idx="1078">
                  <c:v>7.6643228469282096</c:v>
                </c:pt>
                <c:pt idx="1079">
                  <c:v>7.6687875365459099</c:v>
                </c:pt>
                <c:pt idx="1080">
                  <c:v>7.6732475171233796</c:v>
                </c:pt>
                <c:pt idx="1081">
                  <c:v>7.6777027890207501</c:v>
                </c:pt>
                <c:pt idx="1082">
                  <c:v>7.6821533526031596</c:v>
                </c:pt>
                <c:pt idx="1083">
                  <c:v>7.6865992082408496</c:v>
                </c:pt>
                <c:pt idx="1084">
                  <c:v>7.6910403563090899</c:v>
                </c:pt>
                <c:pt idx="1085">
                  <c:v>7.6954767971882001</c:v>
                </c:pt>
                <c:pt idx="1086">
                  <c:v>7.6999085312635298</c:v>
                </c:pt>
                <c:pt idx="1087">
                  <c:v>7.7043355589254503</c:v>
                </c:pt>
                <c:pt idx="1088">
                  <c:v>7.70875788056936</c:v>
                </c:pt>
                <c:pt idx="1089">
                  <c:v>7.7131754965956398</c:v>
                </c:pt>
                <c:pt idx="1090">
                  <c:v>7.7175884074096803</c:v>
                </c:pt>
                <c:pt idx="1091">
                  <c:v>7.7219966134218501</c:v>
                </c:pt>
                <c:pt idx="1092">
                  <c:v>7.7264001150475003</c:v>
                </c:pt>
                <c:pt idx="1093">
                  <c:v>7.7307989127069403</c:v>
                </c:pt>
                <c:pt idx="1094">
                  <c:v>7.7351930068254502</c:v>
                </c:pt>
                <c:pt idx="1095">
                  <c:v>7.7395823978332601</c:v>
                </c:pt>
                <c:pt idx="1096">
                  <c:v>7.7439670861655401</c:v>
                </c:pt>
                <c:pt idx="1097">
                  <c:v>7.7483470722623702</c:v>
                </c:pt>
                <c:pt idx="1098">
                  <c:v>7.7527223565687802</c:v>
                </c:pt>
                <c:pt idx="1099">
                  <c:v>7.7570929395347203</c:v>
                </c:pt>
                <c:pt idx="1100">
                  <c:v>7.7614588216150198</c:v>
                </c:pt>
                <c:pt idx="1101">
                  <c:v>7.7658200032694102</c:v>
                </c:pt>
                <c:pt idx="1102">
                  <c:v>7.7701764849625503</c:v>
                </c:pt>
                <c:pt idx="1103">
                  <c:v>7.7745282671639204</c:v>
                </c:pt>
                <c:pt idx="1104">
                  <c:v>7.7788753503479198</c:v>
                </c:pt>
                <c:pt idx="1105">
                  <c:v>7.7832177349937899</c:v>
                </c:pt>
                <c:pt idx="1106">
                  <c:v>7.7875554215856297</c:v>
                </c:pt>
                <c:pt idx="1107">
                  <c:v>7.7918884106124002</c:v>
                </c:pt>
                <c:pt idx="1108">
                  <c:v>7.7962167025678699</c:v>
                </c:pt>
                <c:pt idx="1109">
                  <c:v>7.8005402979506799</c:v>
                </c:pt>
                <c:pt idx="1110">
                  <c:v>7.8048591972642498</c:v>
                </c:pt>
                <c:pt idx="1111">
                  <c:v>7.8091734010168397</c:v>
                </c:pt>
                <c:pt idx="1112">
                  <c:v>7.8134829097215297</c:v>
                </c:pt>
                <c:pt idx="1113">
                  <c:v>7.8177877238961599</c:v>
                </c:pt>
                <c:pt idx="1114">
                  <c:v>7.8220878440633896</c:v>
                </c:pt>
                <c:pt idx="1115">
                  <c:v>7.82638327075066</c:v>
                </c:pt>
                <c:pt idx="1116">
                  <c:v>7.8306740044901701</c:v>
                </c:pt>
                <c:pt idx="1117">
                  <c:v>7.8349600458189004</c:v>
                </c:pt>
                <c:pt idx="1118">
                  <c:v>7.8392413952785898</c:v>
                </c:pt>
                <c:pt idx="1119">
                  <c:v>7.8435180534157301</c:v>
                </c:pt>
                <c:pt idx="1120">
                  <c:v>7.8477900207815496</c:v>
                </c:pt>
                <c:pt idx="1121">
                  <c:v>7.8520572979320198</c:v>
                </c:pt>
                <c:pt idx="1122">
                  <c:v>7.8563198854278404</c:v>
                </c:pt>
                <c:pt idx="1123">
                  <c:v>7.8605777838344197</c:v>
                </c:pt>
                <c:pt idx="1124">
                  <c:v>7.8648309937219096</c:v>
                </c:pt>
                <c:pt idx="1125">
                  <c:v>7.8690795156651498</c:v>
                </c:pt>
                <c:pt idx="1126">
                  <c:v>7.8733233502436697</c:v>
                </c:pt>
                <c:pt idx="1127">
                  <c:v>7.8775624980417103</c:v>
                </c:pt>
                <c:pt idx="1128">
                  <c:v>7.8817969596481898</c:v>
                </c:pt>
                <c:pt idx="1129">
                  <c:v>7.8860267356567002</c:v>
                </c:pt>
                <c:pt idx="1130">
                  <c:v>7.8902518266655202</c:v>
                </c:pt>
                <c:pt idx="1131">
                  <c:v>7.8944722332775799</c:v>
                </c:pt>
                <c:pt idx="1132">
                  <c:v>7.8986879561004502</c:v>
                </c:pt>
                <c:pt idx="1133">
                  <c:v>7.9028989957463898</c:v>
                </c:pt>
                <c:pt idx="1134">
                  <c:v>7.9071053528322697</c:v>
                </c:pt>
                <c:pt idx="1135">
                  <c:v>7.9113070279795998</c:v>
                </c:pt>
                <c:pt idx="1136">
                  <c:v>7.9155040218145301</c:v>
                </c:pt>
                <c:pt idx="1137">
                  <c:v>7.9196963349678304</c:v>
                </c:pt>
                <c:pt idx="1138">
                  <c:v>7.9238839680748798</c:v>
                </c:pt>
                <c:pt idx="1139">
                  <c:v>7.9280669217756703</c:v>
                </c:pt>
                <c:pt idx="1140">
                  <c:v>7.9322451967148</c:v>
                </c:pt>
                <c:pt idx="1141">
                  <c:v>7.9364187935414501</c:v>
                </c:pt>
                <c:pt idx="1142">
                  <c:v>7.94058771290939</c:v>
                </c:pt>
                <c:pt idx="1143">
                  <c:v>7.9447519554769901</c:v>
                </c:pt>
                <c:pt idx="1144">
                  <c:v>7.9489115219071902</c:v>
                </c:pt>
                <c:pt idx="1145">
                  <c:v>7.9530664128674804</c:v>
                </c:pt>
                <c:pt idx="1146">
                  <c:v>7.9572166290299302</c:v>
                </c:pt>
                <c:pt idx="1147">
                  <c:v>7.9613621710711602</c:v>
                </c:pt>
                <c:pt idx="1148">
                  <c:v>7.9655030396723596</c:v>
                </c:pt>
                <c:pt idx="1149">
                  <c:v>7.9696392355192298</c:v>
                </c:pt>
                <c:pt idx="1150">
                  <c:v>7.9737707593020204</c:v>
                </c:pt>
                <c:pt idx="1151">
                  <c:v>7.97789761171554</c:v>
                </c:pt>
                <c:pt idx="1152">
                  <c:v>7.9820197934590702</c:v>
                </c:pt>
                <c:pt idx="1153">
                  <c:v>7.9861373052364604</c:v>
                </c:pt>
                <c:pt idx="1154">
                  <c:v>7.9902501477560497</c:v>
                </c:pt>
                <c:pt idx="1155">
                  <c:v>7.9943583217306902</c:v>
                </c:pt>
                <c:pt idx="1156">
                  <c:v>7.99846182787772</c:v>
                </c:pt>
                <c:pt idx="1157">
                  <c:v>8.0025606669189902</c:v>
                </c:pt>
                <c:pt idx="1158">
                  <c:v>8.0066548395808503</c:v>
                </c:pt>
                <c:pt idx="1159">
                  <c:v>8.0107443465941</c:v>
                </c:pt>
                <c:pt idx="1160">
                  <c:v>8.0148291886940299</c:v>
                </c:pt>
                <c:pt idx="1161">
                  <c:v>8.0189093666204307</c:v>
                </c:pt>
                <c:pt idx="1162">
                  <c:v>8.0229848811175195</c:v>
                </c:pt>
                <c:pt idx="1163">
                  <c:v>8.0270557329339791</c:v>
                </c:pt>
                <c:pt idx="1164">
                  <c:v>8.0311219228229795</c:v>
                </c:pt>
                <c:pt idx="1165">
                  <c:v>8.0351834515421103</c:v>
                </c:pt>
                <c:pt idx="1166">
                  <c:v>8.0392403198534002</c:v>
                </c:pt>
                <c:pt idx="1167">
                  <c:v>8.0432925285233292</c:v>
                </c:pt>
                <c:pt idx="1168">
                  <c:v>8.0473400783228204</c:v>
                </c:pt>
                <c:pt idx="1169">
                  <c:v>8.0513829700272002</c:v>
                </c:pt>
                <c:pt idx="1170">
                  <c:v>8.0554212044162199</c:v>
                </c:pt>
                <c:pt idx="1171">
                  <c:v>8.0594547822740594</c:v>
                </c:pt>
                <c:pt idx="1172">
                  <c:v>8.0634837043893093</c:v>
                </c:pt>
                <c:pt idx="1173">
                  <c:v>8.0675079715549494</c:v>
                </c:pt>
                <c:pt idx="1174">
                  <c:v>8.0715275845683703</c:v>
                </c:pt>
                <c:pt idx="1175">
                  <c:v>8.0755425442313502</c:v>
                </c:pt>
                <c:pt idx="1176">
                  <c:v>8.0795528513500798</c:v>
                </c:pt>
                <c:pt idx="1177">
                  <c:v>8.0835585067351108</c:v>
                </c:pt>
                <c:pt idx="1178">
                  <c:v>8.0875595112013805</c:v>
                </c:pt>
                <c:pt idx="1179">
                  <c:v>8.0915558655681892</c:v>
                </c:pt>
                <c:pt idx="1180">
                  <c:v>8.0955475706592299</c:v>
                </c:pt>
                <c:pt idx="1181">
                  <c:v>8.0995346273025497</c:v>
                </c:pt>
                <c:pt idx="1182">
                  <c:v>8.1035170363305404</c:v>
                </c:pt>
                <c:pt idx="1183">
                  <c:v>8.1074947985799692</c:v>
                </c:pt>
                <c:pt idx="1184">
                  <c:v>8.11146791489195</c:v>
                </c:pt>
                <c:pt idx="1185">
                  <c:v>8.1154363861119201</c:v>
                </c:pt>
                <c:pt idx="1186">
                  <c:v>8.1194002130896905</c:v>
                </c:pt>
                <c:pt idx="1187">
                  <c:v>8.1233593966793691</c:v>
                </c:pt>
                <c:pt idx="1188">
                  <c:v>8.1273139377394301</c:v>
                </c:pt>
                <c:pt idx="1189">
                  <c:v>8.1312638371326393</c:v>
                </c:pt>
                <c:pt idx="1190">
                  <c:v>8.1352090957261201</c:v>
                </c:pt>
                <c:pt idx="1191">
                  <c:v>8.1391497143912801</c:v>
                </c:pt>
                <c:pt idx="1192">
                  <c:v>8.1430856940038492</c:v>
                </c:pt>
                <c:pt idx="1193">
                  <c:v>8.14701703544387</c:v>
                </c:pt>
                <c:pt idx="1194">
                  <c:v>8.1509437395956805</c:v>
                </c:pt>
                <c:pt idx="1195">
                  <c:v>8.1548658073479299</c:v>
                </c:pt>
                <c:pt idx="1196">
                  <c:v>8.1587832395935305</c:v>
                </c:pt>
                <c:pt idx="1197">
                  <c:v>8.1626960372297201</c:v>
                </c:pt>
                <c:pt idx="1198">
                  <c:v>8.166604201158</c:v>
                </c:pt>
                <c:pt idx="1199">
                  <c:v>8.1705077322841504</c:v>
                </c:pt>
                <c:pt idx="1200">
                  <c:v>8.1744066315182398</c:v>
                </c:pt>
                <c:pt idx="1201">
                  <c:v>8.1783008997745998</c:v>
                </c:pt>
                <c:pt idx="1202">
                  <c:v>8.1821905379718398</c:v>
                </c:pt>
                <c:pt idx="1203">
                  <c:v>8.1860755470328108</c:v>
                </c:pt>
                <c:pt idx="1204">
                  <c:v>8.1899559278846397</c:v>
                </c:pt>
                <c:pt idx="1205">
                  <c:v>8.1938316814587093</c:v>
                </c:pt>
                <c:pt idx="1206">
                  <c:v>8.19770280869065</c:v>
                </c:pt>
                <c:pt idx="1207">
                  <c:v>8.2015693105203198</c:v>
                </c:pt>
                <c:pt idx="1208">
                  <c:v>8.2054311878918593</c:v>
                </c:pt>
                <c:pt idx="1209">
                  <c:v>8.2092884417536194</c:v>
                </c:pt>
                <c:pt idx="1210">
                  <c:v>8.2131410730581909</c:v>
                </c:pt>
                <c:pt idx="1211">
                  <c:v>8.2169890827623799</c:v>
                </c:pt>
                <c:pt idx="1212">
                  <c:v>8.2208324718272596</c:v>
                </c:pt>
                <c:pt idx="1213">
                  <c:v>8.2246712412180791</c:v>
                </c:pt>
                <c:pt idx="1214">
                  <c:v>8.2285053919043492</c:v>
                </c:pt>
                <c:pt idx="1215">
                  <c:v>8.2323349248597602</c:v>
                </c:pt>
                <c:pt idx="1216">
                  <c:v>8.2361598410622303</c:v>
                </c:pt>
                <c:pt idx="1217">
                  <c:v>8.2399801414938807</c:v>
                </c:pt>
                <c:pt idx="1218">
                  <c:v>8.2437958271410494</c:v>
                </c:pt>
                <c:pt idx="1219">
                  <c:v>8.2476068989942597</c:v>
                </c:pt>
                <c:pt idx="1220">
                  <c:v>8.2514133580482394</c:v>
                </c:pt>
                <c:pt idx="1221">
                  <c:v>8.2552152053018997</c:v>
                </c:pt>
                <c:pt idx="1222">
                  <c:v>8.2590124417583493</c:v>
                </c:pt>
                <c:pt idx="1223">
                  <c:v>8.2628050684248802</c:v>
                </c:pt>
                <c:pt idx="1224">
                  <c:v>8.2665930863129695</c:v>
                </c:pt>
                <c:pt idx="1225">
                  <c:v>8.27037649643826</c:v>
                </c:pt>
                <c:pt idx="1226">
                  <c:v>8.2741552998205901</c:v>
                </c:pt>
                <c:pt idx="1227">
                  <c:v>8.2779294974839495</c:v>
                </c:pt>
                <c:pt idx="1228">
                  <c:v>8.2816990904565202</c:v>
                </c:pt>
                <c:pt idx="1229">
                  <c:v>8.2854640797706107</c:v>
                </c:pt>
                <c:pt idx="1230">
                  <c:v>8.2892244664627395</c:v>
                </c:pt>
                <c:pt idx="1231">
                  <c:v>8.2929802515735407</c:v>
                </c:pt>
                <c:pt idx="1232">
                  <c:v>8.2967314361478302</c:v>
                </c:pt>
                <c:pt idx="1233">
                  <c:v>8.3004780212345697</c:v>
                </c:pt>
                <c:pt idx="1234">
                  <c:v>8.3042200078868493</c:v>
                </c:pt>
                <c:pt idx="1235">
                  <c:v>8.30795739716193</c:v>
                </c:pt>
                <c:pt idx="1236">
                  <c:v>8.3116901901212099</c:v>
                </c:pt>
                <c:pt idx="1237">
                  <c:v>8.3154183878302206</c:v>
                </c:pt>
                <c:pt idx="1238">
                  <c:v>8.3191419913586095</c:v>
                </c:pt>
                <c:pt idx="1239">
                  <c:v>8.3228610017802094</c:v>
                </c:pt>
                <c:pt idx="1240">
                  <c:v>8.3265754201729205</c:v>
                </c:pt>
                <c:pt idx="1241">
                  <c:v>8.3302852476188196</c:v>
                </c:pt>
                <c:pt idx="1242">
                  <c:v>8.3339904852040707</c:v>
                </c:pt>
                <c:pt idx="1243">
                  <c:v>8.3376911340189803</c:v>
                </c:pt>
                <c:pt idx="1244">
                  <c:v>8.3413871951579708</c:v>
                </c:pt>
                <c:pt idx="1245">
                  <c:v>8.3450786697195607</c:v>
                </c:pt>
                <c:pt idx="1246">
                  <c:v>8.3487655588064094</c:v>
                </c:pt>
                <c:pt idx="1247">
                  <c:v>8.3524478635252493</c:v>
                </c:pt>
                <c:pt idx="1248">
                  <c:v>8.35612558498695</c:v>
                </c:pt>
                <c:pt idx="1249">
                  <c:v>8.3597987243064793</c:v>
                </c:pt>
                <c:pt idx="1250">
                  <c:v>8.3634672826028797</c:v>
                </c:pt>
                <c:pt idx="1251">
                  <c:v>8.3671312609993294</c:v>
                </c:pt>
                <c:pt idx="1252">
                  <c:v>8.3707906606230704</c:v>
                </c:pt>
                <c:pt idx="1253">
                  <c:v>8.3744454826054504</c:v>
                </c:pt>
                <c:pt idx="1254">
                  <c:v>8.3780957280819095</c:v>
                </c:pt>
                <c:pt idx="1255">
                  <c:v>8.3817413981919593</c:v>
                </c:pt>
                <c:pt idx="1256">
                  <c:v>8.3853824940792094</c:v>
                </c:pt>
                <c:pt idx="1257">
                  <c:v>8.3890190168913605</c:v>
                </c:pt>
                <c:pt idx="1258">
                  <c:v>8.3926509677801597</c:v>
                </c:pt>
                <c:pt idx="1259">
                  <c:v>8.3962783479014593</c:v>
                </c:pt>
                <c:pt idx="1260">
                  <c:v>8.3999011584151795</c:v>
                </c:pt>
                <c:pt idx="1261">
                  <c:v>8.4035194004852993</c:v>
                </c:pt>
                <c:pt idx="1262">
                  <c:v>8.4071330752798801</c:v>
                </c:pt>
                <c:pt idx="1263">
                  <c:v>8.4107421839710508</c:v>
                </c:pt>
                <c:pt idx="1264">
                  <c:v>8.4143467277349995</c:v>
                </c:pt>
                <c:pt idx="1265">
                  <c:v>8.4179467077519607</c:v>
                </c:pt>
                <c:pt idx="1266">
                  <c:v>8.4215421252062601</c:v>
                </c:pt>
                <c:pt idx="1267">
                  <c:v>8.4251329812862501</c:v>
                </c:pt>
                <c:pt idx="1268">
                  <c:v>8.4287192771843706</c:v>
                </c:pt>
                <c:pt idx="1269">
                  <c:v>8.4323010140970691</c:v>
                </c:pt>
                <c:pt idx="1270">
                  <c:v>8.4358781932248892</c:v>
                </c:pt>
                <c:pt idx="1271">
                  <c:v>8.4394508157723909</c:v>
                </c:pt>
                <c:pt idx="1272">
                  <c:v>8.4430188829481896</c:v>
                </c:pt>
                <c:pt idx="1273">
                  <c:v>8.4465823959649597</c:v>
                </c:pt>
                <c:pt idx="1274">
                  <c:v>8.4501413560393797</c:v>
                </c:pt>
                <c:pt idx="1275">
                  <c:v>8.4536957643922097</c:v>
                </c:pt>
                <c:pt idx="1276">
                  <c:v>8.4572456222482195</c:v>
                </c:pt>
                <c:pt idx="1277">
                  <c:v>8.4607909308362199</c:v>
                </c:pt>
                <c:pt idx="1278">
                  <c:v>8.4643316913890594</c:v>
                </c:pt>
                <c:pt idx="1279">
                  <c:v>8.4678679051436205</c:v>
                </c:pt>
                <c:pt idx="1280">
                  <c:v>8.4713995733407899</c:v>
                </c:pt>
                <c:pt idx="1281">
                  <c:v>8.4749266972255199</c:v>
                </c:pt>
                <c:pt idx="1282">
                  <c:v>8.4784492780467602</c:v>
                </c:pt>
                <c:pt idx="1283">
                  <c:v>8.4819673170574799</c:v>
                </c:pt>
                <c:pt idx="1284">
                  <c:v>8.4854808155146895</c:v>
                </c:pt>
                <c:pt idx="1285">
                  <c:v>8.4889897746794194</c:v>
                </c:pt>
                <c:pt idx="1286">
                  <c:v>8.4924941958166897</c:v>
                </c:pt>
                <c:pt idx="1287">
                  <c:v>8.49599408019556</c:v>
                </c:pt>
                <c:pt idx="1288">
                  <c:v>8.4994894290890901</c:v>
                </c:pt>
                <c:pt idx="1289">
                  <c:v>8.5029802437743598</c:v>
                </c:pt>
                <c:pt idx="1290">
                  <c:v>8.5064665255324705</c:v>
                </c:pt>
                <c:pt idx="1291">
                  <c:v>8.5099482756484992</c:v>
                </c:pt>
                <c:pt idx="1292">
                  <c:v>8.5134254954115605</c:v>
                </c:pt>
                <c:pt idx="1293">
                  <c:v>8.5168981861147603</c:v>
                </c:pt>
                <c:pt idx="1294">
                  <c:v>8.5203663490552</c:v>
                </c:pt>
                <c:pt idx="1295">
                  <c:v>8.5238299855339896</c:v>
                </c:pt>
                <c:pt idx="1296">
                  <c:v>8.5272890968562596</c:v>
                </c:pt>
                <c:pt idx="1297">
                  <c:v>8.5307436843310995</c:v>
                </c:pt>
                <c:pt idx="1298">
                  <c:v>8.5341937492716191</c:v>
                </c:pt>
                <c:pt idx="1299">
                  <c:v>8.5376392929949301</c:v>
                </c:pt>
                <c:pt idx="1300">
                  <c:v>8.5410803168221108</c:v>
                </c:pt>
                <c:pt idx="1301">
                  <c:v>8.5445168220782506</c:v>
                </c:pt>
                <c:pt idx="1302">
                  <c:v>8.5479488100924392</c:v>
                </c:pt>
                <c:pt idx="1303">
                  <c:v>8.5513762821977206</c:v>
                </c:pt>
                <c:pt idx="1304">
                  <c:v>8.5547992397311496</c:v>
                </c:pt>
                <c:pt idx="1305">
                  <c:v>8.5582176840337798</c:v>
                </c:pt>
                <c:pt idx="1306">
                  <c:v>8.5616316164506205</c:v>
                </c:pt>
                <c:pt idx="1307">
                  <c:v>8.5650410383306799</c:v>
                </c:pt>
                <c:pt idx="1308">
                  <c:v>8.5684459510269395</c:v>
                </c:pt>
                <c:pt idx="1309">
                  <c:v>8.5718463558963691</c:v>
                </c:pt>
                <c:pt idx="1310">
                  <c:v>8.5752422542999192</c:v>
                </c:pt>
                <c:pt idx="1311">
                  <c:v>8.5786336476024996</c:v>
                </c:pt>
                <c:pt idx="1312">
                  <c:v>8.5820205371730296</c:v>
                </c:pt>
                <c:pt idx="1313">
                  <c:v>8.5854029243843595</c:v>
                </c:pt>
                <c:pt idx="1314">
                  <c:v>8.5887808106133505</c:v>
                </c:pt>
                <c:pt idx="1315">
                  <c:v>8.59215419724082</c:v>
                </c:pt>
                <c:pt idx="1316">
                  <c:v>8.5955230856515605</c:v>
                </c:pt>
                <c:pt idx="1317">
                  <c:v>8.5988874772343298</c:v>
                </c:pt>
                <c:pt idx="1318">
                  <c:v>8.6022473733818607</c:v>
                </c:pt>
                <c:pt idx="1319">
                  <c:v>8.6056027754908406</c:v>
                </c:pt>
                <c:pt idx="1320">
                  <c:v>8.6089536849619499</c:v>
                </c:pt>
                <c:pt idx="1321">
                  <c:v>8.6123001031998001</c:v>
                </c:pt>
                <c:pt idx="1322">
                  <c:v>8.6156420316129996</c:v>
                </c:pt>
                <c:pt idx="1323">
                  <c:v>8.6189794716140895</c:v>
                </c:pt>
                <c:pt idx="1324">
                  <c:v>8.6223124246196008</c:v>
                </c:pt>
                <c:pt idx="1325">
                  <c:v>8.6256408920500007</c:v>
                </c:pt>
                <c:pt idx="1326">
                  <c:v>8.6289648753297392</c:v>
                </c:pt>
                <c:pt idx="1327">
                  <c:v>8.6322843758872008</c:v>
                </c:pt>
                <c:pt idx="1328">
                  <c:v>8.6355993951547507</c:v>
                </c:pt>
                <c:pt idx="1329">
                  <c:v>8.6389099345686997</c:v>
                </c:pt>
                <c:pt idx="1330">
                  <c:v>8.6422159955693107</c:v>
                </c:pt>
                <c:pt idx="1331">
                  <c:v>8.6455175796008099</c:v>
                </c:pt>
                <c:pt idx="1332">
                  <c:v>8.6488146881113792</c:v>
                </c:pt>
                <c:pt idx="1333">
                  <c:v>8.6521073225531406</c:v>
                </c:pt>
                <c:pt idx="1334">
                  <c:v>8.6553954843821792</c:v>
                </c:pt>
                <c:pt idx="1335">
                  <c:v>8.6586791750585306</c:v>
                </c:pt>
                <c:pt idx="1336">
                  <c:v>8.6619583960461792</c:v>
                </c:pt>
                <c:pt idx="1337">
                  <c:v>8.6652331488130603</c:v>
                </c:pt>
                <c:pt idx="1338">
                  <c:v>8.6685034348310506</c:v>
                </c:pt>
                <c:pt idx="1339">
                  <c:v>8.6717692555759793</c:v>
                </c:pt>
                <c:pt idx="1340">
                  <c:v>8.6750306125276406</c:v>
                </c:pt>
                <c:pt idx="1341">
                  <c:v>8.6782875071697401</c:v>
                </c:pt>
                <c:pt idx="1342">
                  <c:v>8.6815399409899499</c:v>
                </c:pt>
                <c:pt idx="1343">
                  <c:v>8.6847879154798999</c:v>
                </c:pt>
                <c:pt idx="1344">
                  <c:v>8.68803143213513</c:v>
                </c:pt>
                <c:pt idx="1345">
                  <c:v>8.6912704924551694</c:v>
                </c:pt>
                <c:pt idx="1346">
                  <c:v>8.6945050979434395</c:v>
                </c:pt>
                <c:pt idx="1347">
                  <c:v>8.6977352501073302</c:v>
                </c:pt>
                <c:pt idx="1348">
                  <c:v>8.7009609504581906</c:v>
                </c:pt>
                <c:pt idx="1349">
                  <c:v>8.7041822005112692</c:v>
                </c:pt>
                <c:pt idx="1350">
                  <c:v>8.7073990017857898</c:v>
                </c:pt>
                <c:pt idx="1351">
                  <c:v>8.7106113558049092</c:v>
                </c:pt>
                <c:pt idx="1352">
                  <c:v>8.7138192640957008</c:v>
                </c:pt>
                <c:pt idx="1353">
                  <c:v>8.7170227281891997</c:v>
                </c:pt>
                <c:pt idx="1354">
                  <c:v>8.7202217496203804</c:v>
                </c:pt>
                <c:pt idx="1355">
                  <c:v>8.7234163299281402</c:v>
                </c:pt>
                <c:pt idx="1356">
                  <c:v>8.7266064706553106</c:v>
                </c:pt>
                <c:pt idx="1357">
                  <c:v>8.7297921733486898</c:v>
                </c:pt>
                <c:pt idx="1358">
                  <c:v>8.73297343955897</c:v>
                </c:pt>
                <c:pt idx="1359">
                  <c:v>8.7361502708408203</c:v>
                </c:pt>
                <c:pt idx="1360">
                  <c:v>8.7393226687528092</c:v>
                </c:pt>
                <c:pt idx="1361">
                  <c:v>8.7424906348574698</c:v>
                </c:pt>
                <c:pt idx="1362">
                  <c:v>8.7456541707212399</c:v>
                </c:pt>
                <c:pt idx="1363">
                  <c:v>8.7488132779145094</c:v>
                </c:pt>
                <c:pt idx="1364">
                  <c:v>8.7519679580116101</c:v>
                </c:pt>
                <c:pt idx="1365">
                  <c:v>8.75511821259078</c:v>
                </c:pt>
                <c:pt idx="1366">
                  <c:v>8.7582640432342203</c:v>
                </c:pt>
                <c:pt idx="1367">
                  <c:v>8.7614054515280397</c:v>
                </c:pt>
                <c:pt idx="1368">
                  <c:v>8.7645424390622892</c:v>
                </c:pt>
                <c:pt idx="1369">
                  <c:v>8.76767500743094</c:v>
                </c:pt>
                <c:pt idx="1370">
                  <c:v>8.7708031582319297</c:v>
                </c:pt>
                <c:pt idx="1371">
                  <c:v>8.7739268930670793</c:v>
                </c:pt>
                <c:pt idx="1372">
                  <c:v>8.7770462135421798</c:v>
                </c:pt>
                <c:pt idx="1373">
                  <c:v>8.7801611212669304</c:v>
                </c:pt>
                <c:pt idx="1374">
                  <c:v>8.7832716178549699</c:v>
                </c:pt>
                <c:pt idx="1375">
                  <c:v>8.7863777049238507</c:v>
                </c:pt>
                <c:pt idx="1376">
                  <c:v>8.7894793840950793</c:v>
                </c:pt>
                <c:pt idx="1377">
                  <c:v>8.7925766569940809</c:v>
                </c:pt>
                <c:pt idx="1378">
                  <c:v>8.7956695252502097</c:v>
                </c:pt>
                <c:pt idx="1379">
                  <c:v>8.7987579904967497</c:v>
                </c:pt>
                <c:pt idx="1380">
                  <c:v>8.8018420543708995</c:v>
                </c:pt>
                <c:pt idx="1381">
                  <c:v>8.80492171851383</c:v>
                </c:pt>
                <c:pt idx="1382">
                  <c:v>8.8079969845705808</c:v>
                </c:pt>
                <c:pt idx="1383">
                  <c:v>8.8110678541901706</c:v>
                </c:pt>
                <c:pt idx="1384">
                  <c:v>8.8141343290255207</c:v>
                </c:pt>
                <c:pt idx="1385">
                  <c:v>8.8171964107334801</c:v>
                </c:pt>
                <c:pt idx="1386">
                  <c:v>8.8202541009748394</c:v>
                </c:pt>
                <c:pt idx="1387">
                  <c:v>8.8233074014143202</c:v>
                </c:pt>
                <c:pt idx="1388">
                  <c:v>8.8263563137205505</c:v>
                </c:pt>
                <c:pt idx="1389">
                  <c:v>8.8294008395660999</c:v>
                </c:pt>
                <c:pt idx="1390">
                  <c:v>8.8324409806274602</c:v>
                </c:pt>
                <c:pt idx="1391">
                  <c:v>8.8354767385850792</c:v>
                </c:pt>
                <c:pt idx="1392">
                  <c:v>8.8385081151232807</c:v>
                </c:pt>
                <c:pt idx="1393">
                  <c:v>8.8415351119303605</c:v>
                </c:pt>
                <c:pt idx="1394">
                  <c:v>8.8445577306985292</c:v>
                </c:pt>
                <c:pt idx="1395">
                  <c:v>8.8475759731239201</c:v>
                </c:pt>
                <c:pt idx="1396">
                  <c:v>8.8505898409066006</c:v>
                </c:pt>
                <c:pt idx="1397">
                  <c:v>8.8535993357505607</c:v>
                </c:pt>
                <c:pt idx="1398">
                  <c:v>8.8566044593637194</c:v>
                </c:pt>
                <c:pt idx="1399">
                  <c:v>8.8596052134579395</c:v>
                </c:pt>
                <c:pt idx="1400">
                  <c:v>8.8626015997489898</c:v>
                </c:pt>
                <c:pt idx="1401">
                  <c:v>8.8655936199565701</c:v>
                </c:pt>
                <c:pt idx="1402">
                  <c:v>8.8685812758043294</c:v>
                </c:pt>
                <c:pt idx="1403">
                  <c:v>8.8715645690198208</c:v>
                </c:pt>
                <c:pt idx="1404">
                  <c:v>8.8745435013345393</c:v>
                </c:pt>
                <c:pt idx="1405">
                  <c:v>8.8775180744839197</c:v>
                </c:pt>
                <c:pt idx="1406">
                  <c:v>8.8804882902072997</c:v>
                </c:pt>
                <c:pt idx="1407">
                  <c:v>8.8834541502479603</c:v>
                </c:pt>
                <c:pt idx="1408">
                  <c:v>8.88641565635311</c:v>
                </c:pt>
                <c:pt idx="1409">
                  <c:v>8.8893728102738994</c:v>
                </c:pt>
                <c:pt idx="1410">
                  <c:v>8.8923256137653794</c:v>
                </c:pt>
                <c:pt idx="1411">
                  <c:v>8.8952740685865699</c:v>
                </c:pt>
                <c:pt idx="1412">
                  <c:v>8.8982181765003894</c:v>
                </c:pt>
                <c:pt idx="1413">
                  <c:v>8.9011579392737001</c:v>
                </c:pt>
                <c:pt idx="1414">
                  <c:v>8.9040933586772795</c:v>
                </c:pt>
                <c:pt idx="1415">
                  <c:v>8.9070244364858695</c:v>
                </c:pt>
                <c:pt idx="1416">
                  <c:v>8.9099511744781204</c:v>
                </c:pt>
                <c:pt idx="1417">
                  <c:v>8.9128735744366008</c:v>
                </c:pt>
                <c:pt idx="1418">
                  <c:v>8.9157916381478408</c:v>
                </c:pt>
                <c:pt idx="1419">
                  <c:v>8.9187053674022891</c:v>
                </c:pt>
                <c:pt idx="1420">
                  <c:v>8.9216147639943095</c:v>
                </c:pt>
                <c:pt idx="1421">
                  <c:v>8.9245198297222395</c:v>
                </c:pt>
                <c:pt idx="1422">
                  <c:v>8.9274205663883102</c:v>
                </c:pt>
                <c:pt idx="1423">
                  <c:v>8.9303169757986893</c:v>
                </c:pt>
                <c:pt idx="1424">
                  <c:v>8.9332090597635201</c:v>
                </c:pt>
                <c:pt idx="1425">
                  <c:v>8.9360968200968198</c:v>
                </c:pt>
                <c:pt idx="1426">
                  <c:v>8.9389802586165903</c:v>
                </c:pt>
                <c:pt idx="1427">
                  <c:v>8.9418593771447394</c:v>
                </c:pt>
                <c:pt idx="1428">
                  <c:v>8.9447341775071099</c:v>
                </c:pt>
                <c:pt idx="1429">
                  <c:v>8.9476046615335001</c:v>
                </c:pt>
                <c:pt idx="1430">
                  <c:v>8.9504708310576309</c:v>
                </c:pt>
                <c:pt idx="1431">
                  <c:v>8.9533326879171504</c:v>
                </c:pt>
                <c:pt idx="1432">
                  <c:v>8.9561902339536701</c:v>
                </c:pt>
                <c:pt idx="1433">
                  <c:v>8.9590434710127003</c:v>
                </c:pt>
                <c:pt idx="1434">
                  <c:v>8.9618924009437304</c:v>
                </c:pt>
                <c:pt idx="1435">
                  <c:v>8.9647370256001508</c:v>
                </c:pt>
                <c:pt idx="1436">
                  <c:v>8.9675773468393203</c:v>
                </c:pt>
                <c:pt idx="1437">
                  <c:v>8.9704133665225108</c:v>
                </c:pt>
                <c:pt idx="1438">
                  <c:v>8.9732450865149591</c:v>
                </c:pt>
                <c:pt idx="1439">
                  <c:v>8.9760725086858102</c:v>
                </c:pt>
                <c:pt idx="1440">
                  <c:v>8.9788956349081808</c:v>
                </c:pt>
                <c:pt idx="1441">
                  <c:v>8.9817144670591098</c:v>
                </c:pt>
                <c:pt idx="1442">
                  <c:v>8.9845290070195905</c:v>
                </c:pt>
                <c:pt idx="1443">
                  <c:v>8.9873392566745292</c:v>
                </c:pt>
                <c:pt idx="1444">
                  <c:v>8.9901452179128096</c:v>
                </c:pt>
                <c:pt idx="1445">
                  <c:v>8.9929468926272307</c:v>
                </c:pt>
                <c:pt idx="1446">
                  <c:v>8.9957442827145595</c:v>
                </c:pt>
                <c:pt idx="1447">
                  <c:v>8.9985373900754908</c:v>
                </c:pt>
                <c:pt idx="1448">
                  <c:v>9.0013262166146504</c:v>
                </c:pt>
                <c:pt idx="1449">
                  <c:v>9.0041107642406395</c:v>
                </c:pt>
                <c:pt idx="1450">
                  <c:v>9.0068910348659905</c:v>
                </c:pt>
                <c:pt idx="1451">
                  <c:v>9.0096670304071704</c:v>
                </c:pt>
                <c:pt idx="1452">
                  <c:v>9.0124387527846093</c:v>
                </c:pt>
                <c:pt idx="1453">
                  <c:v>9.0152062039226699</c:v>
                </c:pt>
                <c:pt idx="1454">
                  <c:v>9.0179693857496801</c:v>
                </c:pt>
                <c:pt idx="1455">
                  <c:v>9.0207283001978897</c:v>
                </c:pt>
                <c:pt idx="1456">
                  <c:v>9.0234829492035296</c:v>
                </c:pt>
                <c:pt idx="1457">
                  <c:v>9.0262333347067507</c:v>
                </c:pt>
                <c:pt idx="1458">
                  <c:v>9.0289794586516692</c:v>
                </c:pt>
                <c:pt idx="1459">
                  <c:v>9.0317213229863498</c:v>
                </c:pt>
                <c:pt idx="1460">
                  <c:v>9.0344589296628008</c:v>
                </c:pt>
                <c:pt idx="1461">
                  <c:v>9.0371922806369902</c:v>
                </c:pt>
                <c:pt idx="1462">
                  <c:v>9.0399213778688399</c:v>
                </c:pt>
                <c:pt idx="1463">
                  <c:v>9.0426462233222207</c:v>
                </c:pt>
                <c:pt idx="1464">
                  <c:v>9.0453668189649399</c:v>
                </c:pt>
                <c:pt idx="1465">
                  <c:v>9.0480831667687998</c:v>
                </c:pt>
                <c:pt idx="1466">
                  <c:v>9.0507952687095106</c:v>
                </c:pt>
                <c:pt idx="1467">
                  <c:v>9.0535031267667794</c:v>
                </c:pt>
                <c:pt idx="1468">
                  <c:v>9.0562067429242301</c:v>
                </c:pt>
                <c:pt idx="1469">
                  <c:v>9.0589061191694693</c:v>
                </c:pt>
                <c:pt idx="1470">
                  <c:v>9.0616012574940594</c:v>
                </c:pt>
                <c:pt idx="1471">
                  <c:v>9.06429215989351</c:v>
                </c:pt>
                <c:pt idx="1472">
                  <c:v>9.0669788283673007</c:v>
                </c:pt>
                <c:pt idx="1473">
                  <c:v>9.0696612649188602</c:v>
                </c:pt>
                <c:pt idx="1474">
                  <c:v>9.0723394715555798</c:v>
                </c:pt>
                <c:pt idx="1475">
                  <c:v>9.0750134502888091</c:v>
                </c:pt>
                <c:pt idx="1476">
                  <c:v>9.0776832031338692</c:v>
                </c:pt>
                <c:pt idx="1477">
                  <c:v>9.0803487321100302</c:v>
                </c:pt>
                <c:pt idx="1478">
                  <c:v>9.0830100392405395</c:v>
                </c:pt>
                <c:pt idx="1479">
                  <c:v>9.0856671265525897</c:v>
                </c:pt>
                <c:pt idx="1480">
                  <c:v>9.0883199960773506</c:v>
                </c:pt>
                <c:pt idx="1481">
                  <c:v>9.09096864984995</c:v>
                </c:pt>
                <c:pt idx="1482">
                  <c:v>9.0936130899094891</c:v>
                </c:pt>
                <c:pt idx="1483">
                  <c:v>9.0962533182990306</c:v>
                </c:pt>
                <c:pt idx="1484">
                  <c:v>9.0988893370656001</c:v>
                </c:pt>
                <c:pt idx="1485">
                  <c:v>9.1015211482601899</c:v>
                </c:pt>
                <c:pt idx="1486">
                  <c:v>9.1041487539377695</c:v>
                </c:pt>
                <c:pt idx="1487">
                  <c:v>9.1067721561572803</c:v>
                </c:pt>
                <c:pt idx="1488">
                  <c:v>9.1093913569816092</c:v>
                </c:pt>
                <c:pt idx="1489">
                  <c:v>9.1120063584776307</c:v>
                </c:pt>
                <c:pt idx="1490">
                  <c:v>9.1146171627162094</c:v>
                </c:pt>
                <c:pt idx="1491">
                  <c:v>9.1172237717721405</c:v>
                </c:pt>
                <c:pt idx="1492">
                  <c:v>9.1198261877242199</c:v>
                </c:pt>
                <c:pt idx="1493">
                  <c:v>9.1224244126552207</c:v>
                </c:pt>
                <c:pt idx="1494">
                  <c:v>9.1250184486518595</c:v>
                </c:pt>
                <c:pt idx="1495">
                  <c:v>9.1276082978048603</c:v>
                </c:pt>
                <c:pt idx="1496">
                  <c:v>9.1301939622089101</c:v>
                </c:pt>
                <c:pt idx="1497">
                  <c:v>9.1327754439626592</c:v>
                </c:pt>
                <c:pt idx="1498">
                  <c:v>9.1353527451687704</c:v>
                </c:pt>
                <c:pt idx="1499">
                  <c:v>9.1379258679338395</c:v>
                </c:pt>
                <c:pt idx="1500">
                  <c:v>9.1404948143684699</c:v>
                </c:pt>
                <c:pt idx="1501">
                  <c:v>9.1430595865872402</c:v>
                </c:pt>
                <c:pt idx="1502">
                  <c:v>9.1456201867086993</c:v>
                </c:pt>
                <c:pt idx="1503">
                  <c:v>9.1481766168554</c:v>
                </c:pt>
                <c:pt idx="1504">
                  <c:v>9.1507288791538404</c:v>
                </c:pt>
                <c:pt idx="1505">
                  <c:v>9.1532769757345296</c:v>
                </c:pt>
                <c:pt idx="1506">
                  <c:v>9.1558209087319398</c:v>
                </c:pt>
                <c:pt idx="1507">
                  <c:v>9.1583606802845594</c:v>
                </c:pt>
                <c:pt idx="1508">
                  <c:v>9.1608962925348205</c:v>
                </c:pt>
                <c:pt idx="1509">
                  <c:v>9.1634277476291608</c:v>
                </c:pt>
                <c:pt idx="1510">
                  <c:v>9.1659550477180201</c:v>
                </c:pt>
                <c:pt idx="1511">
                  <c:v>9.1684781949557799</c:v>
                </c:pt>
                <c:pt idx="1512">
                  <c:v>9.1709971915008701</c:v>
                </c:pt>
                <c:pt idx="1513">
                  <c:v>9.17351203951565</c:v>
                </c:pt>
                <c:pt idx="1514">
                  <c:v>9.1760227411665003</c:v>
                </c:pt>
                <c:pt idx="1515">
                  <c:v>9.1785292986237899</c:v>
                </c:pt>
                <c:pt idx="1516">
                  <c:v>9.1810317140618807</c:v>
                </c:pt>
                <c:pt idx="1517">
                  <c:v>9.1835299896590996</c:v>
                </c:pt>
                <c:pt idx="1518">
                  <c:v>9.1860241275978005</c:v>
                </c:pt>
                <c:pt idx="1519">
                  <c:v>9.1885141300643092</c:v>
                </c:pt>
                <c:pt idx="1520">
                  <c:v>9.1909999992489499</c:v>
                </c:pt>
                <c:pt idx="1521">
                  <c:v>9.1934817373460405</c:v>
                </c:pt>
                <c:pt idx="1522">
                  <c:v>9.1959593465539005</c:v>
                </c:pt>
                <c:pt idx="1523">
                  <c:v>9.1984328290748305</c:v>
                </c:pt>
                <c:pt idx="1524">
                  <c:v>9.2009021871151493</c:v>
                </c:pt>
                <c:pt idx="1525">
                  <c:v>9.2033674228851599</c:v>
                </c:pt>
                <c:pt idx="1526">
                  <c:v>9.2058285385991692</c:v>
                </c:pt>
                <c:pt idx="1527">
                  <c:v>9.2082855364754597</c:v>
                </c:pt>
                <c:pt idx="1528">
                  <c:v>9.2107384187363497</c:v>
                </c:pt>
                <c:pt idx="1529">
                  <c:v>9.2131871876081401</c:v>
                </c:pt>
                <c:pt idx="1530">
                  <c:v>9.2156318453211306</c:v>
                </c:pt>
                <c:pt idx="1531">
                  <c:v>9.2180723941096296</c:v>
                </c:pt>
                <c:pt idx="1532">
                  <c:v>9.2205088362119394</c:v>
                </c:pt>
                <c:pt idx="1533">
                  <c:v>9.2229411738703693</c:v>
                </c:pt>
                <c:pt idx="1534">
                  <c:v>9.2253694093312504</c:v>
                </c:pt>
                <c:pt idx="1535">
                  <c:v>9.2277935448448893</c:v>
                </c:pt>
                <c:pt idx="1536">
                  <c:v>9.2302135826656198</c:v>
                </c:pt>
                <c:pt idx="1537">
                  <c:v>9.2326295250517596</c:v>
                </c:pt>
                <c:pt idx="1538">
                  <c:v>9.2350413742656698</c:v>
                </c:pt>
                <c:pt idx="1539">
                  <c:v>9.2374491325736905</c:v>
                </c:pt>
                <c:pt idx="1540">
                  <c:v>9.2398528022461601</c:v>
                </c:pt>
                <c:pt idx="1541">
                  <c:v>9.2422523855574692</c:v>
                </c:pt>
                <c:pt idx="1542">
                  <c:v>9.2446478847859908</c:v>
                </c:pt>
                <c:pt idx="1543">
                  <c:v>9.2470393022141</c:v>
                </c:pt>
                <c:pt idx="1544">
                  <c:v>9.2494266401281902</c:v>
                </c:pt>
                <c:pt idx="1545">
                  <c:v>9.2518099008186905</c:v>
                </c:pt>
                <c:pt idx="1546">
                  <c:v>9.2541890865800198</c:v>
                </c:pt>
                <c:pt idx="1547">
                  <c:v>9.2565641997105992</c:v>
                </c:pt>
                <c:pt idx="1548">
                  <c:v>9.2589352425128997</c:v>
                </c:pt>
                <c:pt idx="1549">
                  <c:v>9.2613022172933697</c:v>
                </c:pt>
                <c:pt idx="1550">
                  <c:v>9.2636651263625094</c:v>
                </c:pt>
                <c:pt idx="1551">
                  <c:v>9.2660239720348105</c:v>
                </c:pt>
                <c:pt idx="1552">
                  <c:v>9.2683787566287794</c:v>
                </c:pt>
                <c:pt idx="1553">
                  <c:v>9.2707294824669599</c:v>
                </c:pt>
                <c:pt idx="1554">
                  <c:v>9.2730761518759</c:v>
                </c:pt>
                <c:pt idx="1555">
                  <c:v>9.2754187671861796</c:v>
                </c:pt>
                <c:pt idx="1556">
                  <c:v>9.2777573307323795</c:v>
                </c:pt>
                <c:pt idx="1557">
                  <c:v>9.2800918448531107</c:v>
                </c:pt>
                <c:pt idx="1558">
                  <c:v>9.2824223118910094</c:v>
                </c:pt>
                <c:pt idx="1559">
                  <c:v>9.2847487341927408</c:v>
                </c:pt>
                <c:pt idx="1560">
                  <c:v>9.2870711141089597</c:v>
                </c:pt>
                <c:pt idx="1561">
                  <c:v>9.2893894539943904</c:v>
                </c:pt>
                <c:pt idx="1562">
                  <c:v>9.29170375620774</c:v>
                </c:pt>
                <c:pt idx="1563">
                  <c:v>9.2940140231117603</c:v>
                </c:pt>
                <c:pt idx="1564">
                  <c:v>9.2963202570732406</c:v>
                </c:pt>
                <c:pt idx="1565">
                  <c:v>9.2986224604629601</c:v>
                </c:pt>
                <c:pt idx="1566">
                  <c:v>9.3009206356557499</c:v>
                </c:pt>
                <c:pt idx="1567">
                  <c:v>9.3032147850304696</c:v>
                </c:pt>
                <c:pt idx="1568">
                  <c:v>9.3055049109700008</c:v>
                </c:pt>
                <c:pt idx="1569">
                  <c:v>9.3077910158612394</c:v>
                </c:pt>
                <c:pt idx="1570">
                  <c:v>9.3100731020951297</c:v>
                </c:pt>
                <c:pt idx="1571">
                  <c:v>9.3123511720666503</c:v>
                </c:pt>
                <c:pt idx="1572">
                  <c:v>9.3146252281747799</c:v>
                </c:pt>
                <c:pt idx="1573">
                  <c:v>9.3168952728225598</c:v>
                </c:pt>
                <c:pt idx="1574">
                  <c:v>9.3191613084170406</c:v>
                </c:pt>
                <c:pt idx="1575">
                  <c:v>9.3214233373693194</c:v>
                </c:pt>
                <c:pt idx="1576">
                  <c:v>9.3236813620945096</c:v>
                </c:pt>
                <c:pt idx="1577">
                  <c:v>9.3259353850117694</c:v>
                </c:pt>
                <c:pt idx="1578">
                  <c:v>9.3281854085442895</c:v>
                </c:pt>
                <c:pt idx="1579">
                  <c:v>9.3304314351192996</c:v>
                </c:pt>
                <c:pt idx="1580">
                  <c:v>9.3326734671680498</c:v>
                </c:pt>
                <c:pt idx="1581">
                  <c:v>9.3349115071258293</c:v>
                </c:pt>
                <c:pt idx="1582">
                  <c:v>9.3371455574319704</c:v>
                </c:pt>
                <c:pt idx="1583">
                  <c:v>9.3393756205298306</c:v>
                </c:pt>
                <c:pt idx="1584">
                  <c:v>9.3416016988668193</c:v>
                </c:pt>
                <c:pt idx="1585">
                  <c:v>9.3438237948943801</c:v>
                </c:pt>
                <c:pt idx="1586">
                  <c:v>9.3460419110679709</c:v>
                </c:pt>
                <c:pt idx="1587">
                  <c:v>9.3482560498471106</c:v>
                </c:pt>
                <c:pt idx="1588">
                  <c:v>9.3504662136953502</c:v>
                </c:pt>
                <c:pt idx="1589">
                  <c:v>9.3526724050802894</c:v>
                </c:pt>
                <c:pt idx="1590">
                  <c:v>9.3548746264735492</c:v>
                </c:pt>
                <c:pt idx="1591">
                  <c:v>9.3570728803507901</c:v>
                </c:pt>
                <c:pt idx="1592">
                  <c:v>9.3592671691917495</c:v>
                </c:pt>
                <c:pt idx="1593">
                  <c:v>9.3614574954801508</c:v>
                </c:pt>
                <c:pt idx="1594">
                  <c:v>9.3636438617037996</c:v>
                </c:pt>
                <c:pt idx="1595">
                  <c:v>9.3658262703545301</c:v>
                </c:pt>
                <c:pt idx="1596">
                  <c:v>9.3680047239282196</c:v>
                </c:pt>
                <c:pt idx="1597">
                  <c:v>9.3701792249247706</c:v>
                </c:pt>
                <c:pt idx="1598">
                  <c:v>9.3723497758481606</c:v>
                </c:pt>
                <c:pt idx="1599">
                  <c:v>9.3745163792063906</c:v>
                </c:pt>
                <c:pt idx="1600">
                  <c:v>9.3766790375115008</c:v>
                </c:pt>
                <c:pt idx="1601">
                  <c:v>9.3788377532795906</c:v>
                </c:pt>
                <c:pt idx="1602">
                  <c:v>9.3809925290307898</c:v>
                </c:pt>
                <c:pt idx="1603">
                  <c:v>9.3831433672892892</c:v>
                </c:pt>
                <c:pt idx="1604">
                  <c:v>9.3852902705832992</c:v>
                </c:pt>
                <c:pt idx="1605">
                  <c:v>9.3874332414451001</c:v>
                </c:pt>
                <c:pt idx="1606">
                  <c:v>9.3895722824110095</c:v>
                </c:pt>
                <c:pt idx="1607">
                  <c:v>9.3917073960213795</c:v>
                </c:pt>
                <c:pt idx="1608">
                  <c:v>9.3938385848206298</c:v>
                </c:pt>
                <c:pt idx="1609">
                  <c:v>9.3959658513572109</c:v>
                </c:pt>
                <c:pt idx="1610">
                  <c:v>9.3980891981836194</c:v>
                </c:pt>
                <c:pt idx="1611">
                  <c:v>9.4002086278564096</c:v>
                </c:pt>
                <c:pt idx="1612">
                  <c:v>9.4023241429361697</c:v>
                </c:pt>
                <c:pt idx="1613">
                  <c:v>9.4044357459875592</c:v>
                </c:pt>
                <c:pt idx="1614">
                  <c:v>9.4065434395792593</c:v>
                </c:pt>
                <c:pt idx="1615">
                  <c:v>9.4086472262839997</c:v>
                </c:pt>
                <c:pt idx="1616">
                  <c:v>9.4107471086785797</c:v>
                </c:pt>
                <c:pt idx="1617">
                  <c:v>9.41284308934382</c:v>
                </c:pt>
                <c:pt idx="1618">
                  <c:v>9.4149351708646201</c:v>
                </c:pt>
                <c:pt idx="1619">
                  <c:v>9.4170233558299099</c:v>
                </c:pt>
                <c:pt idx="1620">
                  <c:v>9.4191076468326695</c:v>
                </c:pt>
                <c:pt idx="1621">
                  <c:v>9.4211880464699203</c:v>
                </c:pt>
                <c:pt idx="1622">
                  <c:v>9.4232645573427494</c:v>
                </c:pt>
                <c:pt idx="1623">
                  <c:v>9.4253371820562908</c:v>
                </c:pt>
                <c:pt idx="1624">
                  <c:v>9.4274059232197107</c:v>
                </c:pt>
                <c:pt idx="1625">
                  <c:v>9.4294707834462397</c:v>
                </c:pt>
                <c:pt idx="1626">
                  <c:v>9.4315317653531494</c:v>
                </c:pt>
                <c:pt idx="1627">
                  <c:v>9.4335888715617795</c:v>
                </c:pt>
                <c:pt idx="1628">
                  <c:v>9.4356421046975001</c:v>
                </c:pt>
                <c:pt idx="1629">
                  <c:v>9.4376914673897296</c:v>
                </c:pt>
                <c:pt idx="1630">
                  <c:v>9.4397369622719491</c:v>
                </c:pt>
                <c:pt idx="1631">
                  <c:v>9.4417785919816897</c:v>
                </c:pt>
                <c:pt idx="1632">
                  <c:v>9.44381635916052</c:v>
                </c:pt>
                <c:pt idx="1633">
                  <c:v>9.4458502664540696</c:v>
                </c:pt>
                <c:pt idx="1634">
                  <c:v>9.4478803165120002</c:v>
                </c:pt>
                <c:pt idx="1635">
                  <c:v>9.4499065119880505</c:v>
                </c:pt>
                <c:pt idx="1636">
                  <c:v>9.4519288555399896</c:v>
                </c:pt>
                <c:pt idx="1637">
                  <c:v>9.4539473498296402</c:v>
                </c:pt>
                <c:pt idx="1638">
                  <c:v>9.4559619975228699</c:v>
                </c:pt>
                <c:pt idx="1639">
                  <c:v>9.4579728012895998</c:v>
                </c:pt>
                <c:pt idx="1640">
                  <c:v>9.4599797638038208</c:v>
                </c:pt>
                <c:pt idx="1641">
                  <c:v>9.4619828877435292</c:v>
                </c:pt>
                <c:pt idx="1642">
                  <c:v>9.4639821757908198</c:v>
                </c:pt>
                <c:pt idx="1643">
                  <c:v>9.4659776306317909</c:v>
                </c:pt>
                <c:pt idx="1644">
                  <c:v>9.4679692549566106</c:v>
                </c:pt>
                <c:pt idx="1645">
                  <c:v>9.4699570514595095</c:v>
                </c:pt>
                <c:pt idx="1646">
                  <c:v>9.47194102283874</c:v>
                </c:pt>
                <c:pt idx="1647">
                  <c:v>9.4739211717966203</c:v>
                </c:pt>
                <c:pt idx="1648">
                  <c:v>9.4758975010395101</c:v>
                </c:pt>
                <c:pt idx="1649">
                  <c:v>9.4778700132778209</c:v>
                </c:pt>
                <c:pt idx="1650">
                  <c:v>9.4798387112259999</c:v>
                </c:pt>
                <c:pt idx="1651">
                  <c:v>9.4818035976025605</c:v>
                </c:pt>
                <c:pt idx="1652">
                  <c:v>9.4837646751300504</c:v>
                </c:pt>
                <c:pt idx="1653">
                  <c:v>9.48572194653506</c:v>
                </c:pt>
                <c:pt idx="1654">
                  <c:v>9.4876754145482298</c:v>
                </c:pt>
                <c:pt idx="1655">
                  <c:v>9.4896250819042702</c:v>
                </c:pt>
                <c:pt idx="1656">
                  <c:v>9.49157095134189</c:v>
                </c:pt>
                <c:pt idx="1657">
                  <c:v>9.49351302560388</c:v>
                </c:pt>
                <c:pt idx="1658">
                  <c:v>9.4954513074370706</c:v>
                </c:pt>
                <c:pt idx="1659">
                  <c:v>9.4973857995923296</c:v>
                </c:pt>
                <c:pt idx="1660">
                  <c:v>9.4993165048245594</c:v>
                </c:pt>
                <c:pt idx="1661">
                  <c:v>9.5012434258927208</c:v>
                </c:pt>
                <c:pt idx="1662">
                  <c:v>9.5031665655598196</c:v>
                </c:pt>
                <c:pt idx="1663">
                  <c:v>9.5050859265928995</c:v>
                </c:pt>
                <c:pt idx="1664">
                  <c:v>9.5070015117630309</c:v>
                </c:pt>
                <c:pt idx="1665">
                  <c:v>9.5089133238453591</c:v>
                </c:pt>
                <c:pt idx="1666">
                  <c:v>9.5108213656190497</c:v>
                </c:pt>
                <c:pt idx="1667">
                  <c:v>9.5127256398673001</c:v>
                </c:pt>
                <c:pt idx="1668">
                  <c:v>9.5146261493773601</c:v>
                </c:pt>
                <c:pt idx="1669">
                  <c:v>9.5165228969405309</c:v>
                </c:pt>
                <c:pt idx="1670">
                  <c:v>9.5184158853521303</c:v>
                </c:pt>
                <c:pt idx="1671">
                  <c:v>9.5203051174115298</c:v>
                </c:pt>
                <c:pt idx="1672">
                  <c:v>9.5221905959221207</c:v>
                </c:pt>
                <c:pt idx="1673">
                  <c:v>9.5240723236913603</c:v>
                </c:pt>
                <c:pt idx="1674">
                  <c:v>9.5259503035307098</c:v>
                </c:pt>
                <c:pt idx="1675">
                  <c:v>9.5278245382556896</c:v>
                </c:pt>
                <c:pt idx="1676">
                  <c:v>9.5296950306858506</c:v>
                </c:pt>
                <c:pt idx="1677">
                  <c:v>9.5315617836447597</c:v>
                </c:pt>
                <c:pt idx="1678">
                  <c:v>9.5334247999600503</c:v>
                </c:pt>
                <c:pt idx="1679">
                  <c:v>9.5352840824633702</c:v>
                </c:pt>
                <c:pt idx="1680">
                  <c:v>9.53713963399038</c:v>
                </c:pt>
                <c:pt idx="1681">
                  <c:v>9.5389914573808205</c:v>
                </c:pt>
                <c:pt idx="1682">
                  <c:v>9.54083955547841</c:v>
                </c:pt>
                <c:pt idx="1683">
                  <c:v>9.5426839311309202</c:v>
                </c:pt>
                <c:pt idx="1684">
                  <c:v>9.5445245871901694</c:v>
                </c:pt>
                <c:pt idx="1685">
                  <c:v>9.5463615265119692</c:v>
                </c:pt>
                <c:pt idx="1686">
                  <c:v>9.5481947519561903</c:v>
                </c:pt>
                <c:pt idx="1687">
                  <c:v>9.5500242663866999</c:v>
                </c:pt>
                <c:pt idx="1688">
                  <c:v>9.5518500726714102</c:v>
                </c:pt>
                <c:pt idx="1689">
                  <c:v>9.5536721736822496</c:v>
                </c:pt>
                <c:pt idx="1690">
                  <c:v>9.5554905722951702</c:v>
                </c:pt>
                <c:pt idx="1691">
                  <c:v>9.5573052713901596</c:v>
                </c:pt>
                <c:pt idx="1692">
                  <c:v>9.5591162738512008</c:v>
                </c:pt>
                <c:pt idx="1693">
                  <c:v>9.5609235825663106</c:v>
                </c:pt>
                <c:pt idx="1694">
                  <c:v>9.5627272004275401</c:v>
                </c:pt>
                <c:pt idx="1695">
                  <c:v>9.56452713033093</c:v>
                </c:pt>
                <c:pt idx="1696">
                  <c:v>9.56632337517655</c:v>
                </c:pt>
                <c:pt idx="1697">
                  <c:v>9.5681159378684999</c:v>
                </c:pt>
                <c:pt idx="1698">
                  <c:v>9.5699048213148696</c:v>
                </c:pt>
                <c:pt idx="1699">
                  <c:v>9.5716900284277795</c:v>
                </c:pt>
                <c:pt idx="1700">
                  <c:v>9.5734715621233502</c:v>
                </c:pt>
                <c:pt idx="1701">
                  <c:v>9.5752494253217293</c:v>
                </c:pt>
                <c:pt idx="1702">
                  <c:v>9.5770236209470507</c:v>
                </c:pt>
                <c:pt idx="1703">
                  <c:v>9.5787941519274895</c:v>
                </c:pt>
                <c:pt idx="1704">
                  <c:v>9.5805610211951908</c:v>
                </c:pt>
                <c:pt idx="1705">
                  <c:v>9.5823242316863393</c:v>
                </c:pt>
                <c:pt idx="1706">
                  <c:v>9.5840837863411004</c:v>
                </c:pt>
                <c:pt idx="1707">
                  <c:v>9.5858396881036505</c:v>
                </c:pt>
                <c:pt idx="1708">
                  <c:v>9.5875919399221701</c:v>
                </c:pt>
                <c:pt idx="1709">
                  <c:v>9.5893405447488398</c:v>
                </c:pt>
                <c:pt idx="1710">
                  <c:v>9.5910855055398407</c:v>
                </c:pt>
                <c:pt idx="1711">
                  <c:v>9.5928268252553508</c:v>
                </c:pt>
                <c:pt idx="1712">
                  <c:v>9.5945645068595304</c:v>
                </c:pt>
                <c:pt idx="1713">
                  <c:v>9.59629855332056</c:v>
                </c:pt>
                <c:pt idx="1714">
                  <c:v>9.5980289676106008</c:v>
                </c:pt>
                <c:pt idx="1715">
                  <c:v>9.5997557527057999</c:v>
                </c:pt>
                <c:pt idx="1716">
                  <c:v>9.6014789115863</c:v>
                </c:pt>
                <c:pt idx="1717">
                  <c:v>9.6031984472362293</c:v>
                </c:pt>
                <c:pt idx="1718">
                  <c:v>9.6049143626437008</c:v>
                </c:pt>
                <c:pt idx="1719">
                  <c:v>9.6066266608008402</c:v>
                </c:pt>
                <c:pt idx="1720">
                  <c:v>9.6083353447037094</c:v>
                </c:pt>
                <c:pt idx="1721">
                  <c:v>9.6100404173523906</c:v>
                </c:pt>
                <c:pt idx="1722">
                  <c:v>9.6117418817509197</c:v>
                </c:pt>
                <c:pt idx="1723">
                  <c:v>9.6134397409073404</c:v>
                </c:pt>
                <c:pt idx="1724">
                  <c:v>9.6151339978336505</c:v>
                </c:pt>
                <c:pt idx="1725">
                  <c:v>9.6168246555458197</c:v>
                </c:pt>
                <c:pt idx="1726">
                  <c:v>9.6185117170638197</c:v>
                </c:pt>
                <c:pt idx="1727">
                  <c:v>9.6201951854115499</c:v>
                </c:pt>
                <c:pt idx="1728">
                  <c:v>9.6218750636169297</c:v>
                </c:pt>
                <c:pt idx="1729">
                  <c:v>9.6235513547117897</c:v>
                </c:pt>
                <c:pt idx="1730">
                  <c:v>9.6252240617319806</c:v>
                </c:pt>
                <c:pt idx="1731">
                  <c:v>9.6268931877172896</c:v>
                </c:pt>
                <c:pt idx="1732">
                  <c:v>9.6285587357114508</c:v>
                </c:pt>
                <c:pt idx="1733">
                  <c:v>9.6302207087621898</c:v>
                </c:pt>
                <c:pt idx="1734">
                  <c:v>9.6318791099211793</c:v>
                </c:pt>
                <c:pt idx="1735">
                  <c:v>9.6335339422440391</c:v>
                </c:pt>
                <c:pt idx="1736">
                  <c:v>9.6351852087903502</c:v>
                </c:pt>
                <c:pt idx="1737">
                  <c:v>9.6368329126236301</c:v>
                </c:pt>
                <c:pt idx="1738">
                  <c:v>9.6384770568113805</c:v>
                </c:pt>
                <c:pt idx="1739">
                  <c:v>9.6401176444250201</c:v>
                </c:pt>
                <c:pt idx="1740">
                  <c:v>9.6417546785399093</c:v>
                </c:pt>
                <c:pt idx="1741">
                  <c:v>9.6433881622353805</c:v>
                </c:pt>
                <c:pt idx="1742">
                  <c:v>9.6450180985946794</c:v>
                </c:pt>
                <c:pt idx="1743">
                  <c:v>9.6466444907050004</c:v>
                </c:pt>
                <c:pt idx="1744">
                  <c:v>9.6482673416574798</c:v>
                </c:pt>
                <c:pt idx="1745">
                  <c:v>9.6498866545471795</c:v>
                </c:pt>
                <c:pt idx="1746">
                  <c:v>9.6515024324731105</c:v>
                </c:pt>
                <c:pt idx="1747">
                  <c:v>9.6531146785381701</c:v>
                </c:pt>
                <c:pt idx="1748">
                  <c:v>9.6547233958492296</c:v>
                </c:pt>
                <c:pt idx="1749">
                  <c:v>9.6563285875170699</c:v>
                </c:pt>
                <c:pt idx="1750">
                  <c:v>9.6579302566563694</c:v>
                </c:pt>
                <c:pt idx="1751">
                  <c:v>9.6595284063857694</c:v>
                </c:pt>
                <c:pt idx="1752">
                  <c:v>9.6611230398277801</c:v>
                </c:pt>
                <c:pt idx="1753">
                  <c:v>9.6627141601088802</c:v>
                </c:pt>
                <c:pt idx="1754">
                  <c:v>9.6643017703594101</c:v>
                </c:pt>
                <c:pt idx="1755">
                  <c:v>9.6658858737136502</c:v>
                </c:pt>
                <c:pt idx="1756">
                  <c:v>9.6674664733097693</c:v>
                </c:pt>
                <c:pt idx="1757">
                  <c:v>9.6690435722898602</c:v>
                </c:pt>
                <c:pt idx="1758">
                  <c:v>9.6706171737998901</c:v>
                </c:pt>
                <c:pt idx="1759">
                  <c:v>9.6721872809897604</c:v>
                </c:pt>
                <c:pt idx="1760">
                  <c:v>9.6737538970132402</c:v>
                </c:pt>
                <c:pt idx="1761">
                  <c:v>9.6753170250279901</c:v>
                </c:pt>
                <c:pt idx="1762">
                  <c:v>9.6768766681955807</c:v>
                </c:pt>
                <c:pt idx="1763">
                  <c:v>9.6784328296814497</c:v>
                </c:pt>
                <c:pt idx="1764">
                  <c:v>9.6799855126549499</c:v>
                </c:pt>
                <c:pt idx="1765">
                  <c:v>9.6815347202892799</c:v>
                </c:pt>
                <c:pt idx="1766">
                  <c:v>9.6830804557615409</c:v>
                </c:pt>
                <c:pt idx="1767">
                  <c:v>9.6846227222526995</c:v>
                </c:pt>
                <c:pt idx="1768">
                  <c:v>9.6861615229475895</c:v>
                </c:pt>
                <c:pt idx="1769">
                  <c:v>9.6876968610349401</c:v>
                </c:pt>
                <c:pt idx="1770">
                  <c:v>9.6892287397073193</c:v>
                </c:pt>
                <c:pt idx="1771">
                  <c:v>9.6907571621611694</c:v>
                </c:pt>
                <c:pt idx="1772">
                  <c:v>9.6922821315967997</c:v>
                </c:pt>
                <c:pt idx="1773">
                  <c:v>9.6938036512183707</c:v>
                </c:pt>
                <c:pt idx="1774">
                  <c:v>9.6953217242338994</c:v>
                </c:pt>
                <c:pt idx="1775">
                  <c:v>9.6968363538552396</c:v>
                </c:pt>
                <c:pt idx="1776">
                  <c:v>9.6983475432981194</c:v>
                </c:pt>
                <c:pt idx="1777">
                  <c:v>9.6998552957820898</c:v>
                </c:pt>
                <c:pt idx="1778">
                  <c:v>9.7013596145305705</c:v>
                </c:pt>
                <c:pt idx="1779">
                  <c:v>9.7028605027707702</c:v>
                </c:pt>
                <c:pt idx="1780">
                  <c:v>9.7043579637337896</c:v>
                </c:pt>
                <c:pt idx="1781">
                  <c:v>9.7058520006545201</c:v>
                </c:pt>
                <c:pt idx="1782">
                  <c:v>9.7073426167717098</c:v>
                </c:pt>
                <c:pt idx="1783">
                  <c:v>9.7088298153278902</c:v>
                </c:pt>
                <c:pt idx="1784">
                  <c:v>9.7103135995694601</c:v>
                </c:pt>
                <c:pt idx="1785">
                  <c:v>9.7117939727466194</c:v>
                </c:pt>
                <c:pt idx="1786">
                  <c:v>9.7132709381133608</c:v>
                </c:pt>
                <c:pt idx="1787">
                  <c:v>9.7147444989275193</c:v>
                </c:pt>
                <c:pt idx="1788">
                  <c:v>9.7162146584507205</c:v>
                </c:pt>
                <c:pt idx="1789">
                  <c:v>9.7176814199483896</c:v>
                </c:pt>
                <c:pt idx="1790">
                  <c:v>9.7191447866897605</c:v>
                </c:pt>
                <c:pt idx="1791">
                  <c:v>9.7206047619478593</c:v>
                </c:pt>
                <c:pt idx="1792">
                  <c:v>9.7220613489994996</c:v>
                </c:pt>
                <c:pt idx="1793">
                  <c:v>9.7235145511252998</c:v>
                </c:pt>
                <c:pt idx="1794">
                  <c:v>9.7249643716096301</c:v>
                </c:pt>
                <c:pt idx="1795">
                  <c:v>9.7264108137406797</c:v>
                </c:pt>
                <c:pt idx="1796">
                  <c:v>9.7278538808104003</c:v>
                </c:pt>
                <c:pt idx="1797">
                  <c:v>9.7292935761144896</c:v>
                </c:pt>
                <c:pt idx="1798">
                  <c:v>9.7307299029524597</c:v>
                </c:pt>
                <c:pt idx="1799">
                  <c:v>9.7321628646275595</c:v>
                </c:pt>
                <c:pt idx="1800">
                  <c:v>9.7335924644468008</c:v>
                </c:pt>
                <c:pt idx="1801">
                  <c:v>9.7350187057209592</c:v>
                </c:pt>
                <c:pt idx="1802">
                  <c:v>9.7364415917645601</c:v>
                </c:pt>
                <c:pt idx="1803">
                  <c:v>9.7378611258958703</c:v>
                </c:pt>
                <c:pt idx="1804">
                  <c:v>9.7392773114369202</c:v>
                </c:pt>
                <c:pt idx="1805">
                  <c:v>9.7406901517134497</c:v>
                </c:pt>
                <c:pt idx="1806">
                  <c:v>9.7420996500549801</c:v>
                </c:pt>
                <c:pt idx="1807">
                  <c:v>9.7435058097947191</c:v>
                </c:pt>
                <c:pt idx="1808">
                  <c:v>9.7449086342696205</c:v>
                </c:pt>
                <c:pt idx="1809">
                  <c:v>9.7463081268203702</c:v>
                </c:pt>
                <c:pt idx="1810">
                  <c:v>9.7477042907913596</c:v>
                </c:pt>
                <c:pt idx="1811">
                  <c:v>9.7490971295306998</c:v>
                </c:pt>
                <c:pt idx="1812">
                  <c:v>9.75048664639022</c:v>
                </c:pt>
                <c:pt idx="1813">
                  <c:v>9.7518728447254297</c:v>
                </c:pt>
                <c:pt idx="1814">
                  <c:v>9.7532557278955707</c:v>
                </c:pt>
                <c:pt idx="1815">
                  <c:v>9.7546352992635601</c:v>
                </c:pt>
                <c:pt idx="1816">
                  <c:v>9.7560115621960204</c:v>
                </c:pt>
                <c:pt idx="1817">
                  <c:v>9.7573845200632405</c:v>
                </c:pt>
                <c:pt idx="1818">
                  <c:v>9.7587541762392203</c:v>
                </c:pt>
                <c:pt idx="1819">
                  <c:v>9.7601205341016097</c:v>
                </c:pt>
                <c:pt idx="1820">
                  <c:v>9.7614835970317699</c:v>
                </c:pt>
                <c:pt idx="1821">
                  <c:v>9.7628433684146803</c:v>
                </c:pt>
                <c:pt idx="1822">
                  <c:v>9.7641998516390291</c:v>
                </c:pt>
                <c:pt idx="1823">
                  <c:v>9.7655530500971306</c:v>
                </c:pt>
                <c:pt idx="1824">
                  <c:v>9.7669029671849792</c:v>
                </c:pt>
                <c:pt idx="1825">
                  <c:v>9.7682496063022004</c:v>
                </c:pt>
                <c:pt idx="1826">
                  <c:v>9.7695929708520701</c:v>
                </c:pt>
                <c:pt idx="1827">
                  <c:v>9.7709330642415004</c:v>
                </c:pt>
                <c:pt idx="1828">
                  <c:v>9.7722698898810503</c:v>
                </c:pt>
                <c:pt idx="1829">
                  <c:v>9.7736034511848899</c:v>
                </c:pt>
                <c:pt idx="1830">
                  <c:v>9.7749337515708294</c:v>
                </c:pt>
                <c:pt idx="1831">
                  <c:v>9.7762607944602795</c:v>
                </c:pt>
                <c:pt idx="1832">
                  <c:v>9.7775845832782906</c:v>
                </c:pt>
                <c:pt idx="1833">
                  <c:v>9.7789051214534908</c:v>
                </c:pt>
                <c:pt idx="1834">
                  <c:v>9.7802224124181407</c:v>
                </c:pt>
                <c:pt idx="1835">
                  <c:v>9.7815364596080805</c:v>
                </c:pt>
                <c:pt idx="1836">
                  <c:v>9.7828472664627508</c:v>
                </c:pt>
                <c:pt idx="1837">
                  <c:v>9.78415483642517</c:v>
                </c:pt>
                <c:pt idx="1838">
                  <c:v>9.7854591729419607</c:v>
                </c:pt>
                <c:pt idx="1839">
                  <c:v>9.7867602794632909</c:v>
                </c:pt>
                <c:pt idx="1840">
                  <c:v>9.7880581594429295</c:v>
                </c:pt>
                <c:pt idx="1841">
                  <c:v>9.7893528163381909</c:v>
                </c:pt>
                <c:pt idx="1842">
                  <c:v>9.79064425360996</c:v>
                </c:pt>
                <c:pt idx="1843">
                  <c:v>9.7919324747226693</c:v>
                </c:pt>
                <c:pt idx="1844">
                  <c:v>9.7932174831443106</c:v>
                </c:pt>
                <c:pt idx="1845">
                  <c:v>9.7944992823464094</c:v>
                </c:pt>
                <c:pt idx="1846">
                  <c:v>9.7957778758040295</c:v>
                </c:pt>
                <c:pt idx="1847">
                  <c:v>9.7970532669957802</c:v>
                </c:pt>
                <c:pt idx="1848">
                  <c:v>9.7983254594037703</c:v>
                </c:pt>
                <c:pt idx="1849">
                  <c:v>9.7995944565136401</c:v>
                </c:pt>
                <c:pt idx="1850">
                  <c:v>9.8008602618145702</c:v>
                </c:pt>
                <c:pt idx="1851">
                  <c:v>9.8021228787992207</c:v>
                </c:pt>
                <c:pt idx="1852">
                  <c:v>9.8033823109637499</c:v>
                </c:pt>
                <c:pt idx="1853">
                  <c:v>9.8046385618078293</c:v>
                </c:pt>
                <c:pt idx="1854">
                  <c:v>9.8058916348346301</c:v>
                </c:pt>
                <c:pt idx="1855">
                  <c:v>9.8071415335507801</c:v>
                </c:pt>
                <c:pt idx="1856">
                  <c:v>9.8083882614663995</c:v>
                </c:pt>
                <c:pt idx="1857">
                  <c:v>9.8096318220950796</c:v>
                </c:pt>
                <c:pt idx="1858">
                  <c:v>9.8108722189539002</c:v>
                </c:pt>
                <c:pt idx="1859">
                  <c:v>9.8121094555633501</c:v>
                </c:pt>
                <c:pt idx="1860">
                  <c:v>9.8133435354474301</c:v>
                </c:pt>
                <c:pt idx="1861">
                  <c:v>9.8145744621335496</c:v>
                </c:pt>
                <c:pt idx="1862">
                  <c:v>9.8158022391525606</c:v>
                </c:pt>
                <c:pt idx="1863">
                  <c:v>9.8170268700387702</c:v>
                </c:pt>
                <c:pt idx="1864">
                  <c:v>9.8182483583298996</c:v>
                </c:pt>
                <c:pt idx="1865">
                  <c:v>9.8194667075671003</c:v>
                </c:pt>
                <c:pt idx="1866">
                  <c:v>9.8206819212949306</c:v>
                </c:pt>
                <c:pt idx="1867">
                  <c:v>9.8218940030613595</c:v>
                </c:pt>
                <c:pt idx="1868">
                  <c:v>9.8231029564177703</c:v>
                </c:pt>
                <c:pt idx="1869">
                  <c:v>9.8243087849189195</c:v>
                </c:pt>
                <c:pt idx="1870">
                  <c:v>9.8255114921229705</c:v>
                </c:pt>
                <c:pt idx="1871">
                  <c:v>9.8267110815914709</c:v>
                </c:pt>
                <c:pt idx="1872">
                  <c:v>9.8279075568893308</c:v>
                </c:pt>
                <c:pt idx="1873">
                  <c:v>9.8291009215848408</c:v>
                </c:pt>
                <c:pt idx="1874">
                  <c:v>9.8302911792496399</c:v>
                </c:pt>
                <c:pt idx="1875">
                  <c:v>9.8314783334587492</c:v>
                </c:pt>
                <c:pt idx="1876">
                  <c:v>9.8326623877904904</c:v>
                </c:pt>
                <c:pt idx="1877">
                  <c:v>9.8338433458265797</c:v>
                </c:pt>
                <c:pt idx="1878">
                  <c:v>9.8350212111520499</c:v>
                </c:pt>
                <c:pt idx="1879">
                  <c:v>9.8361959873552305</c:v>
                </c:pt>
                <c:pt idx="1880">
                  <c:v>9.8373676780278192</c:v>
                </c:pt>
                <c:pt idx="1881">
                  <c:v>9.8385362867647892</c:v>
                </c:pt>
                <c:pt idx="1882">
                  <c:v>9.8397018171644497</c:v>
                </c:pt>
                <c:pt idx="1883">
                  <c:v>9.8408642728283802</c:v>
                </c:pt>
                <c:pt idx="1884">
                  <c:v>9.8420236573614694</c:v>
                </c:pt>
                <c:pt idx="1885">
                  <c:v>9.8431799743718997</c:v>
                </c:pt>
                <c:pt idx="1886">
                  <c:v>9.8443332274711093</c:v>
                </c:pt>
                <c:pt idx="1887">
                  <c:v>9.8454834202738102</c:v>
                </c:pt>
                <c:pt idx="1888">
                  <c:v>9.8466305563979901</c:v>
                </c:pt>
                <c:pt idx="1889">
                  <c:v>9.8477746394648893</c:v>
                </c:pt>
                <c:pt idx="1890">
                  <c:v>9.8489156730989702</c:v>
                </c:pt>
                <c:pt idx="1891">
                  <c:v>9.8500536609279692</c:v>
                </c:pt>
                <c:pt idx="1892">
                  <c:v>9.8511886065828396</c:v>
                </c:pt>
                <c:pt idx="1893">
                  <c:v>9.8523205136977605</c:v>
                </c:pt>
                <c:pt idx="1894">
                  <c:v>9.85344938591013</c:v>
                </c:pt>
                <c:pt idx="1895">
                  <c:v>9.8545752268605398</c:v>
                </c:pt>
                <c:pt idx="1896">
                  <c:v>9.85569804019282</c:v>
                </c:pt>
                <c:pt idx="1897">
                  <c:v>9.8568178295539699</c:v>
                </c:pt>
                <c:pt idx="1898">
                  <c:v>9.8579345985941593</c:v>
                </c:pt>
                <c:pt idx="1899">
                  <c:v>9.8590483509667699</c:v>
                </c:pt>
                <c:pt idx="1900">
                  <c:v>9.8601590903283398</c:v>
                </c:pt>
                <c:pt idx="1901">
                  <c:v>9.8612668203385603</c:v>
                </c:pt>
                <c:pt idx="1902">
                  <c:v>9.8623715446603004</c:v>
                </c:pt>
                <c:pt idx="1903">
                  <c:v>9.8634732669595397</c:v>
                </c:pt>
                <c:pt idx="1904">
                  <c:v>9.8645719909054392</c:v>
                </c:pt>
                <c:pt idx="1905">
                  <c:v>9.8656677201702596</c:v>
                </c:pt>
                <c:pt idx="1906">
                  <c:v>9.8667604584293898</c:v>
                </c:pt>
                <c:pt idx="1907">
                  <c:v>9.8678502093613503</c:v>
                </c:pt>
                <c:pt idx="1908">
                  <c:v>9.8689369766477295</c:v>
                </c:pt>
                <c:pt idx="1909">
                  <c:v>9.87002076397326</c:v>
                </c:pt>
                <c:pt idx="1910">
                  <c:v>9.8711015750257296</c:v>
                </c:pt>
                <c:pt idx="1911">
                  <c:v>9.8721794134960099</c:v>
                </c:pt>
                <c:pt idx="1912">
                  <c:v>9.8732542830780794</c:v>
                </c:pt>
                <c:pt idx="1913">
                  <c:v>9.8743261874689292</c:v>
                </c:pt>
                <c:pt idx="1914">
                  <c:v>9.8753951303686396</c:v>
                </c:pt>
                <c:pt idx="1915">
                  <c:v>9.8764611154803301</c:v>
                </c:pt>
                <c:pt idx="1916">
                  <c:v>9.8775241465101598</c:v>
                </c:pt>
                <c:pt idx="1917">
                  <c:v>9.8785842271673197</c:v>
                </c:pt>
                <c:pt idx="1918">
                  <c:v>9.8796413611639995</c:v>
                </c:pt>
                <c:pt idx="1919">
                  <c:v>9.8806955522154407</c:v>
                </c:pt>
                <c:pt idx="1920">
                  <c:v>9.8817468040398495</c:v>
                </c:pt>
                <c:pt idx="1921">
                  <c:v>9.8827951203584607</c:v>
                </c:pt>
                <c:pt idx="1922">
                  <c:v>9.8838405048954705</c:v>
                </c:pt>
                <c:pt idx="1923">
                  <c:v>9.8848829613780609</c:v>
                </c:pt>
                <c:pt idx="1924">
                  <c:v>9.8859224935363805</c:v>
                </c:pt>
                <c:pt idx="1925">
                  <c:v>9.8869591051035499</c:v>
                </c:pt>
                <c:pt idx="1926">
                  <c:v>9.8879927998156099</c:v>
                </c:pt>
                <c:pt idx="1927">
                  <c:v>9.8890235814115801</c:v>
                </c:pt>
                <c:pt idx="1928">
                  <c:v>9.8900514536333901</c:v>
                </c:pt>
                <c:pt idx="1929">
                  <c:v>9.8910764202258896</c:v>
                </c:pt>
                <c:pt idx="1930">
                  <c:v>9.8920984849368505</c:v>
                </c:pt>
                <c:pt idx="1931">
                  <c:v>9.8931176515169401</c:v>
                </c:pt>
                <c:pt idx="1932">
                  <c:v>9.8941339237197408</c:v>
                </c:pt>
                <c:pt idx="1933">
                  <c:v>9.8951473053017001</c:v>
                </c:pt>
                <c:pt idx="1934">
                  <c:v>9.8961578000221504</c:v>
                </c:pt>
                <c:pt idx="1935">
                  <c:v>9.8971654116433001</c:v>
                </c:pt>
                <c:pt idx="1936">
                  <c:v>9.8981701439301908</c:v>
                </c:pt>
                <c:pt idx="1937">
                  <c:v>9.89917200065074</c:v>
                </c:pt>
                <c:pt idx="1938">
                  <c:v>9.9001709855756808</c:v>
                </c:pt>
                <c:pt idx="1939">
                  <c:v>9.9011671024786008</c:v>
                </c:pt>
                <c:pt idx="1940">
                  <c:v>9.9021603551358801</c:v>
                </c:pt>
                <c:pt idx="1941">
                  <c:v>9.9031507473267304</c:v>
                </c:pt>
                <c:pt idx="1942">
                  <c:v>9.9041382828331397</c:v>
                </c:pt>
                <c:pt idx="1943">
                  <c:v>9.9051229654399204</c:v>
                </c:pt>
                <c:pt idx="1944">
                  <c:v>9.9061047989346402</c:v>
                </c:pt>
                <c:pt idx="1945">
                  <c:v>9.9070837871076307</c:v>
                </c:pt>
                <c:pt idx="1946">
                  <c:v>9.9080599337520106</c:v>
                </c:pt>
                <c:pt idx="1947">
                  <c:v>9.9090332426636394</c:v>
                </c:pt>
                <c:pt idx="1948">
                  <c:v>9.9100037176411</c:v>
                </c:pt>
                <c:pt idx="1949">
                  <c:v>9.9109713624857303</c:v>
                </c:pt>
                <c:pt idx="1950">
                  <c:v>9.9119361810015807</c:v>
                </c:pt>
                <c:pt idx="1951">
                  <c:v>9.9128981769953999</c:v>
                </c:pt>
                <c:pt idx="1952">
                  <c:v>9.9138573542766704</c:v>
                </c:pt>
                <c:pt idx="1953">
                  <c:v>9.9148137166575196</c:v>
                </c:pt>
                <c:pt idx="1954">
                  <c:v>9.9157672679528002</c:v>
                </c:pt>
                <c:pt idx="1955">
                  <c:v>9.9167180119800005</c:v>
                </c:pt>
                <c:pt idx="1956">
                  <c:v>9.9176659525592896</c:v>
                </c:pt>
                <c:pt idx="1957">
                  <c:v>9.9186110935134693</c:v>
                </c:pt>
                <c:pt idx="1958">
                  <c:v>9.9195534386680002</c:v>
                </c:pt>
                <c:pt idx="1959">
                  <c:v>9.9204929918509492</c:v>
                </c:pt>
                <c:pt idx="1960">
                  <c:v>9.9214297568930299</c:v>
                </c:pt>
                <c:pt idx="1961">
                  <c:v>9.9223637376275295</c:v>
                </c:pt>
                <c:pt idx="1962">
                  <c:v>9.9232949378903506</c:v>
                </c:pt>
                <c:pt idx="1963">
                  <c:v>9.9242233615199904</c:v>
                </c:pt>
                <c:pt idx="1964">
                  <c:v>9.9251490123575099</c:v>
                </c:pt>
                <c:pt idx="1965">
                  <c:v>9.9260718942465207</c:v>
                </c:pt>
                <c:pt idx="1966">
                  <c:v>9.9269920110332297</c:v>
                </c:pt>
                <c:pt idx="1967">
                  <c:v>9.9279093665663396</c:v>
                </c:pt>
                <c:pt idx="1968">
                  <c:v>9.9288239646971199</c:v>
                </c:pt>
                <c:pt idx="1969">
                  <c:v>9.9297358092793502</c:v>
                </c:pt>
                <c:pt idx="1970">
                  <c:v>9.9306449041693199</c:v>
                </c:pt>
                <c:pt idx="1971">
                  <c:v>9.9315512532258197</c:v>
                </c:pt>
                <c:pt idx="1972">
                  <c:v>9.9324548603101306</c:v>
                </c:pt>
                <c:pt idx="1973">
                  <c:v>9.9333557292859993</c:v>
                </c:pt>
                <c:pt idx="1974">
                  <c:v>9.9342538640196505</c:v>
                </c:pt>
                <c:pt idx="1975">
                  <c:v>9.9351492683797709</c:v>
                </c:pt>
                <c:pt idx="1976">
                  <c:v>9.9360419462374896</c:v>
                </c:pt>
                <c:pt idx="1977">
                  <c:v>9.9369319014663393</c:v>
                </c:pt>
                <c:pt idx="1978">
                  <c:v>9.93781913794232</c:v>
                </c:pt>
                <c:pt idx="1979">
                  <c:v>9.9387036595438101</c:v>
                </c:pt>
                <c:pt idx="1980">
                  <c:v>9.9395854701516004</c:v>
                </c:pt>
                <c:pt idx="1981">
                  <c:v>9.9404645736488604</c:v>
                </c:pt>
                <c:pt idx="1982">
                  <c:v>9.9413409739211502</c:v>
                </c:pt>
                <c:pt idx="1983">
                  <c:v>9.9422146748563804</c:v>
                </c:pt>
                <c:pt idx="1984">
                  <c:v>9.9430856803448293</c:v>
                </c:pt>
                <c:pt idx="1985">
                  <c:v>9.9439539942791004</c:v>
                </c:pt>
                <c:pt idx="1986">
                  <c:v>9.9448196205541297</c:v>
                </c:pt>
                <c:pt idx="1987">
                  <c:v>9.9456825630671997</c:v>
                </c:pt>
                <c:pt idx="1988">
                  <c:v>9.9465428257178505</c:v>
                </c:pt>
                <c:pt idx="1989">
                  <c:v>9.9474004124079691</c:v>
                </c:pt>
                <c:pt idx="1990">
                  <c:v>9.9482553270416805</c:v>
                </c:pt>
                <c:pt idx="1991">
                  <c:v>9.94910757352541</c:v>
                </c:pt>
                <c:pt idx="1992">
                  <c:v>9.9499571557678301</c:v>
                </c:pt>
                <c:pt idx="1993">
                  <c:v>9.9508040776798801</c:v>
                </c:pt>
                <c:pt idx="1994">
                  <c:v>9.9516483431746998</c:v>
                </c:pt>
                <c:pt idx="1995">
                  <c:v>9.9524899561676907</c:v>
                </c:pt>
                <c:pt idx="1996">
                  <c:v>9.9533289205764301</c:v>
                </c:pt>
                <c:pt idx="1997">
                  <c:v>9.9541652403207301</c:v>
                </c:pt>
                <c:pt idx="1998">
                  <c:v>9.9549989193225592</c:v>
                </c:pt>
                <c:pt idx="1999">
                  <c:v>9.9558299615060903</c:v>
                </c:pt>
                <c:pt idx="2000">
                  <c:v>9.9566583707976299</c:v>
                </c:pt>
                <c:pt idx="2001">
                  <c:v>9.9574841511256498</c:v>
                </c:pt>
                <c:pt idx="2002">
                  <c:v>9.9583073064207799</c:v>
                </c:pt>
                <c:pt idx="2003">
                  <c:v>9.9591278406157304</c:v>
                </c:pt>
                <c:pt idx="2004">
                  <c:v>9.9599457576453698</c:v>
                </c:pt>
                <c:pt idx="2005">
                  <c:v>9.9607610614466502</c:v>
                </c:pt>
                <c:pt idx="2006">
                  <c:v>9.9615737559586108</c:v>
                </c:pt>
                <c:pt idx="2007">
                  <c:v>9.9623838451223605</c:v>
                </c:pt>
                <c:pt idx="2008">
                  <c:v>9.9631913328811006</c:v>
                </c:pt>
                <c:pt idx="2009">
                  <c:v>9.9639962231800396</c:v>
                </c:pt>
                <c:pt idx="2010">
                  <c:v>9.9647985199664699</c:v>
                </c:pt>
                <c:pt idx="2011">
                  <c:v>9.9655982271896804</c:v>
                </c:pt>
                <c:pt idx="2012">
                  <c:v>9.9663953488009902</c:v>
                </c:pt>
                <c:pt idx="2013">
                  <c:v>9.9671898887536994</c:v>
                </c:pt>
                <c:pt idx="2014">
                  <c:v>9.9679818510031293</c:v>
                </c:pt>
                <c:pt idx="2015">
                  <c:v>9.9687712395065304</c:v>
                </c:pt>
                <c:pt idx="2016">
                  <c:v>9.9695580582231607</c:v>
                </c:pt>
                <c:pt idx="2017">
                  <c:v>9.9703423111141998</c:v>
                </c:pt>
                <c:pt idx="2018">
                  <c:v>9.9711240021427692</c:v>
                </c:pt>
                <c:pt idx="2019">
                  <c:v>9.9719031352739194</c:v>
                </c:pt>
                <c:pt idx="2020">
                  <c:v>9.9726797144746104</c:v>
                </c:pt>
                <c:pt idx="2021">
                  <c:v>9.9734537437136996</c:v>
                </c:pt>
                <c:pt idx="2022">
                  <c:v>9.97422522696192</c:v>
                </c:pt>
                <c:pt idx="2023">
                  <c:v>9.9749941681918806</c:v>
                </c:pt>
                <c:pt idx="2024">
                  <c:v>9.9757605713780499</c:v>
                </c:pt>
                <c:pt idx="2025">
                  <c:v>9.9765244404967497</c:v>
                </c:pt>
                <c:pt idx="2026">
                  <c:v>9.9772857795261096</c:v>
                </c:pt>
                <c:pt idx="2027">
                  <c:v>9.9780445924461105</c:v>
                </c:pt>
                <c:pt idx="2028">
                  <c:v>9.9788008832385096</c:v>
                </c:pt>
                <c:pt idx="2029">
                  <c:v>9.9795546558868597</c:v>
                </c:pt>
                <c:pt idx="2030">
                  <c:v>9.98030591437651</c:v>
                </c:pt>
                <c:pt idx="2031">
                  <c:v>9.9810546626945502</c:v>
                </c:pt>
                <c:pt idx="2032">
                  <c:v>9.9818009048298393</c:v>
                </c:pt>
                <c:pt idx="2033">
                  <c:v>9.9825446447729593</c:v>
                </c:pt>
                <c:pt idx="2034">
                  <c:v>9.9832858865162404</c:v>
                </c:pt>
                <c:pt idx="2035">
                  <c:v>9.9840246340536805</c:v>
                </c:pt>
                <c:pt idx="2036">
                  <c:v>9.9847608913810202</c:v>
                </c:pt>
                <c:pt idx="2037">
                  <c:v>9.9854946624956504</c:v>
                </c:pt>
                <c:pt idx="2038">
                  <c:v>9.9862259513966496</c:v>
                </c:pt>
                <c:pt idx="2039">
                  <c:v>9.9869547620847499</c:v>
                </c:pt>
                <c:pt idx="2040">
                  <c:v>9.9876810985623106</c:v>
                </c:pt>
                <c:pt idx="2041">
                  <c:v>9.9884049648333306</c:v>
                </c:pt>
                <c:pt idx="2042">
                  <c:v>9.9891263649034094</c:v>
                </c:pt>
                <c:pt idx="2043">
                  <c:v>9.9898453027797807</c:v>
                </c:pt>
                <c:pt idx="2044">
                  <c:v>9.9905617824712198</c:v>
                </c:pt>
                <c:pt idx="2045">
                  <c:v>9.9912758079881101</c:v>
                </c:pt>
                <c:pt idx="2046">
                  <c:v>9.9919873833423694</c:v>
                </c:pt>
                <c:pt idx="2047">
                  <c:v>9.9926965125474592</c:v>
                </c:pt>
                <c:pt idx="2048">
                  <c:v>9.9934031996183901</c:v>
                </c:pt>
                <c:pt idx="2049">
                  <c:v>9.9941074485716701</c:v>
                </c:pt>
                <c:pt idx="2050">
                  <c:v>9.9948092634253207</c:v>
                </c:pt>
                <c:pt idx="2051">
                  <c:v>9.9955086481988396</c:v>
                </c:pt>
                <c:pt idx="2052">
                  <c:v>9.9962056069132093</c:v>
                </c:pt>
                <c:pt idx="2053">
                  <c:v>9.9969001435908496</c:v>
                </c:pt>
                <c:pt idx="2054">
                  <c:v>9.9975922622556492</c:v>
                </c:pt>
                <c:pt idx="2055">
                  <c:v>9.9982819669329093</c:v>
                </c:pt>
                <c:pt idx="2056">
                  <c:v>9.9989692616493695</c:v>
                </c:pt>
                <c:pt idx="2057">
                  <c:v>9.9996541504331304</c:v>
                </c:pt>
                <c:pt idx="2058">
                  <c:v>10.000336637313699</c:v>
                </c:pt>
                <c:pt idx="2059">
                  <c:v>10.001016726322</c:v>
                </c:pt>
                <c:pt idx="2060">
                  <c:v>10.0016944214902</c:v>
                </c:pt>
                <c:pt idx="2061">
                  <c:v>10.002369726852001</c:v>
                </c:pt>
                <c:pt idx="2062">
                  <c:v>10.003042646442101</c:v>
                </c:pt>
                <c:pt idx="2063">
                  <c:v>10.003713184297</c:v>
                </c:pt>
                <c:pt idx="2064">
                  <c:v>10.004381344454</c:v>
                </c:pt>
                <c:pt idx="2065">
                  <c:v>10.005047130952001</c:v>
                </c:pt>
                <c:pt idx="2066">
                  <c:v>10.0057105478311</c:v>
                </c:pt>
                <c:pt idx="2067">
                  <c:v>10.006371599132599</c:v>
                </c:pt>
                <c:pt idx="2068">
                  <c:v>10.007030288898999</c:v>
                </c:pt>
                <c:pt idx="2069">
                  <c:v>10.0076866211742</c:v>
                </c:pt>
                <c:pt idx="2070">
                  <c:v>10.0083406000032</c:v>
                </c:pt>
                <c:pt idx="2071">
                  <c:v>10.008992229432099</c:v>
                </c:pt>
                <c:pt idx="2072">
                  <c:v>10.009641513508299</c:v>
                </c:pt>
                <c:pt idx="2073">
                  <c:v>10.010288456280399</c:v>
                </c:pt>
                <c:pt idx="2074">
                  <c:v>10.0109330617981</c:v>
                </c:pt>
                <c:pt idx="2075">
                  <c:v>10.0115753341122</c:v>
                </c:pt>
                <c:pt idx="2076">
                  <c:v>10.012215277274599</c:v>
                </c:pt>
                <c:pt idx="2077">
                  <c:v>10.0128528953384</c:v>
                </c:pt>
                <c:pt idx="2078">
                  <c:v>10.0134881923577</c:v>
                </c:pt>
                <c:pt idx="2079">
                  <c:v>10.014121172387799</c:v>
                </c:pt>
                <c:pt idx="2080">
                  <c:v>10.014751839484999</c:v>
                </c:pt>
                <c:pt idx="2081">
                  <c:v>10.015380197706399</c:v>
                </c:pt>
                <c:pt idx="2082">
                  <c:v>10.0160062511105</c:v>
                </c:pt>
                <c:pt idx="2083">
                  <c:v>10.016630003756701</c:v>
                </c:pt>
                <c:pt idx="2084">
                  <c:v>10.0172514597053</c:v>
                </c:pt>
                <c:pt idx="2085">
                  <c:v>10.0178706230176</c:v>
                </c:pt>
                <c:pt idx="2086">
                  <c:v>10.018487497755901</c:v>
                </c:pt>
                <c:pt idx="2087">
                  <c:v>10.0191020879835</c:v>
                </c:pt>
                <c:pt idx="2088">
                  <c:v>10.0197143977646</c:v>
                </c:pt>
                <c:pt idx="2089">
                  <c:v>10.0203244311642</c:v>
                </c:pt>
                <c:pt idx="2090">
                  <c:v>10.0209321922485</c:v>
                </c:pt>
                <c:pt idx="2091">
                  <c:v>10.0215376850842</c:v>
                </c:pt>
                <c:pt idx="2092">
                  <c:v>10.0221409137393</c:v>
                </c:pt>
                <c:pt idx="2093">
                  <c:v>10.022741882282199</c:v>
                </c:pt>
                <c:pt idx="2094">
                  <c:v>10.0233405947825</c:v>
                </c:pt>
                <c:pt idx="2095">
                  <c:v>10.023937055310499</c:v>
                </c:pt>
                <c:pt idx="2096">
                  <c:v>10.0245312679373</c:v>
                </c:pt>
                <c:pt idx="2097">
                  <c:v>10.0251232367348</c:v>
                </c:pt>
                <c:pt idx="2098">
                  <c:v>10.0257129657757</c:v>
                </c:pt>
                <c:pt idx="2099">
                  <c:v>10.026300459133401</c:v>
                </c:pt>
                <c:pt idx="2100">
                  <c:v>10.0268857208822</c:v>
                </c:pt>
                <c:pt idx="2101">
                  <c:v>10.027468755096899</c:v>
                </c:pt>
                <c:pt idx="2102">
                  <c:v>10.028049565853101</c:v>
                </c:pt>
                <c:pt idx="2103">
                  <c:v>10.0286281572274</c:v>
                </c:pt>
                <c:pt idx="2104">
                  <c:v>10.0292045332965</c:v>
                </c:pt>
                <c:pt idx="2105">
                  <c:v>10.029778698138299</c:v>
                </c:pt>
                <c:pt idx="2106">
                  <c:v>10.0303506558311</c:v>
                </c:pt>
                <c:pt idx="2107">
                  <c:v>10.0309204104539</c:v>
                </c:pt>
                <c:pt idx="2108">
                  <c:v>10.0314879660862</c:v>
                </c:pt>
                <c:pt idx="2109">
                  <c:v>10.032053326808301</c:v>
                </c:pt>
                <c:pt idx="2110">
                  <c:v>10.0326164967009</c:v>
                </c:pt>
                <c:pt idx="2111">
                  <c:v>10.033177479845399</c:v>
                </c:pt>
                <c:pt idx="2112">
                  <c:v>10.0337362803237</c:v>
                </c:pt>
                <c:pt idx="2113">
                  <c:v>10.034292902218199</c:v>
                </c:pt>
                <c:pt idx="2114">
                  <c:v>10.0348473496119</c:v>
                </c:pt>
                <c:pt idx="2115">
                  <c:v>10.035399626588401</c:v>
                </c:pt>
                <c:pt idx="2116">
                  <c:v>10.035949737231499</c:v>
                </c:pt>
                <c:pt idx="2117">
                  <c:v>10.0364976856256</c:v>
                </c:pt>
                <c:pt idx="2118">
                  <c:v>10.0370434758558</c:v>
                </c:pt>
                <c:pt idx="2119">
                  <c:v>10.0375871120072</c:v>
                </c:pt>
                <c:pt idx="2120">
                  <c:v>10.0381285981658</c:v>
                </c:pt>
                <c:pt idx="2121">
                  <c:v>10.0386679384175</c:v>
                </c:pt>
                <c:pt idx="2122">
                  <c:v>10.039205136849001</c:v>
                </c:pt>
                <c:pt idx="2123">
                  <c:v>10.0397401975473</c:v>
                </c:pt>
                <c:pt idx="2124">
                  <c:v>10.0402731245995</c:v>
                </c:pt>
                <c:pt idx="2125">
                  <c:v>10.0408039220933</c:v>
                </c:pt>
                <c:pt idx="2126">
                  <c:v>10.0413325941167</c:v>
                </c:pt>
                <c:pt idx="2127">
                  <c:v>10.0418591447579</c:v>
                </c:pt>
                <c:pt idx="2128">
                  <c:v>10.042383578105399</c:v>
                </c:pt>
                <c:pt idx="2129">
                  <c:v>10.0429058982482</c:v>
                </c:pt>
                <c:pt idx="2130">
                  <c:v>10.043426109275201</c:v>
                </c:pt>
                <c:pt idx="2131">
                  <c:v>10.043944215275801</c:v>
                </c:pt>
                <c:pt idx="2132">
                  <c:v>10.0444602203396</c:v>
                </c:pt>
                <c:pt idx="2133">
                  <c:v>10.0449741285562</c:v>
                </c:pt>
                <c:pt idx="2134">
                  <c:v>10.0454859440157</c:v>
                </c:pt>
                <c:pt idx="2135">
                  <c:v>10.0459956708081</c:v>
                </c:pt>
                <c:pt idx="2136">
                  <c:v>10.0465033130238</c:v>
                </c:pt>
                <c:pt idx="2137">
                  <c:v>10.0470088747531</c:v>
                </c:pt>
                <c:pt idx="2138">
                  <c:v>10.0475123600865</c:v>
                </c:pt>
                <c:pt idx="2139">
                  <c:v>10.0480137731148</c:v>
                </c:pt>
                <c:pt idx="2140">
                  <c:v>10.0485131179287</c:v>
                </c:pt>
                <c:pt idx="2141">
                  <c:v>10.049010398618901</c:v>
                </c:pt>
                <c:pt idx="2142">
                  <c:v>10.049505619276401</c:v>
                </c:pt>
                <c:pt idx="2143">
                  <c:v>10.049998783992001</c:v>
                </c:pt>
                <c:pt idx="2144">
                  <c:v>10.0504898968566</c:v>
                </c:pt>
                <c:pt idx="2145">
                  <c:v>10.050978961961301</c:v>
                </c:pt>
                <c:pt idx="2146">
                  <c:v>10.0514659833969</c:v>
                </c:pt>
                <c:pt idx="2147">
                  <c:v>10.0519509652542</c:v>
                </c:pt>
                <c:pt idx="2148">
                  <c:v>10.052433911624201</c:v>
                </c:pt>
                <c:pt idx="2149">
                  <c:v>10.0529148265977</c:v>
                </c:pt>
                <c:pt idx="2150">
                  <c:v>10.0533937142652</c:v>
                </c:pt>
                <c:pt idx="2151">
                  <c:v>10.0538705787175</c:v>
                </c:pt>
                <c:pt idx="2152">
                  <c:v>10.0543454240449</c:v>
                </c:pt>
                <c:pt idx="2153">
                  <c:v>10.054818254338</c:v>
                </c:pt>
                <c:pt idx="2154">
                  <c:v>10.055289073686801</c:v>
                </c:pt>
                <c:pt idx="2155">
                  <c:v>10.0557578861814</c:v>
                </c:pt>
                <c:pt idx="2156">
                  <c:v>10.0562246959117</c:v>
                </c:pt>
                <c:pt idx="2157">
                  <c:v>10.056689506967301</c:v>
                </c:pt>
                <c:pt idx="2158">
                  <c:v>10.057152323437601</c:v>
                </c:pt>
                <c:pt idx="2159">
                  <c:v>10.057613149411999</c:v>
                </c:pt>
                <c:pt idx="2160">
                  <c:v>10.058071988979201</c:v>
                </c:pt>
                <c:pt idx="2161">
                  <c:v>10.058528846228</c:v>
                </c:pt>
                <c:pt idx="2162">
                  <c:v>10.058983725246801</c:v>
                </c:pt>
                <c:pt idx="2163">
                  <c:v>10.059436630123701</c:v>
                </c:pt>
                <c:pt idx="2164">
                  <c:v>10.059887564946401</c:v>
                </c:pt>
                <c:pt idx="2165">
                  <c:v>10.060336533802399</c:v>
                </c:pt>
                <c:pt idx="2166">
                  <c:v>10.060783540778701</c:v>
                </c:pt>
                <c:pt idx="2167">
                  <c:v>10.0612285899621</c:v>
                </c:pt>
                <c:pt idx="2168">
                  <c:v>10.0616716854388</c:v>
                </c:pt>
                <c:pt idx="2169">
                  <c:v>10.0621128312947</c:v>
                </c:pt>
                <c:pt idx="2170">
                  <c:v>10.0625520316154</c:v>
                </c:pt>
                <c:pt idx="2171">
                  <c:v>10.062989290485801</c:v>
                </c:pt>
                <c:pt idx="2172">
                  <c:v>10.0634246119905</c:v>
                </c:pt>
                <c:pt idx="2173">
                  <c:v>10.0638580002136</c:v>
                </c:pt>
                <c:pt idx="2174">
                  <c:v>10.064289459238701</c:v>
                </c:pt>
                <c:pt idx="2175">
                  <c:v>10.064718993148899</c:v>
                </c:pt>
                <c:pt idx="2176">
                  <c:v>10.0651466060266</c:v>
                </c:pt>
                <c:pt idx="2177">
                  <c:v>10.065572301954001</c:v>
                </c:pt>
                <c:pt idx="2178">
                  <c:v>10.0659960850125</c:v>
                </c:pt>
                <c:pt idx="2179">
                  <c:v>10.0664179592828</c:v>
                </c:pt>
                <c:pt idx="2180">
                  <c:v>10.066837928845301</c:v>
                </c:pt>
                <c:pt idx="2181">
                  <c:v>10.067255997779601</c:v>
                </c:pt>
                <c:pt idx="2182">
                  <c:v>10.0676721701647</c:v>
                </c:pt>
                <c:pt idx="2183">
                  <c:v>10.0680864500788</c:v>
                </c:pt>
                <c:pt idx="2184">
                  <c:v>10.0684988415998</c:v>
                </c:pt>
                <c:pt idx="2185">
                  <c:v>10.0689093488045</c:v>
                </c:pt>
                <c:pt idx="2186">
                  <c:v>10.0693179757692</c:v>
                </c:pt>
                <c:pt idx="2187">
                  <c:v>10.0697247265695</c:v>
                </c:pt>
                <c:pt idx="2188">
                  <c:v>10.070129605280201</c:v>
                </c:pt>
                <c:pt idx="2189">
                  <c:v>10.070532615975299</c:v>
                </c:pt>
                <c:pt idx="2190">
                  <c:v>10.070933762728099</c:v>
                </c:pt>
                <c:pt idx="2191">
                  <c:v>10.0713330496111</c:v>
                </c:pt>
                <c:pt idx="2192">
                  <c:v>10.0717304806959</c:v>
                </c:pt>
                <c:pt idx="2193">
                  <c:v>10.072126060053399</c:v>
                </c:pt>
                <c:pt idx="2194">
                  <c:v>10.0725197917535</c:v>
                </c:pt>
                <c:pt idx="2195">
                  <c:v>10.0729116798653</c:v>
                </c:pt>
                <c:pt idx="2196">
                  <c:v>10.073301728457199</c:v>
                </c:pt>
                <c:pt idx="2197">
                  <c:v>10.073689941596299</c:v>
                </c:pt>
                <c:pt idx="2198">
                  <c:v>10.0740763233492</c:v>
                </c:pt>
                <c:pt idx="2199">
                  <c:v>10.0744608777813</c:v>
                </c:pt>
                <c:pt idx="2200">
                  <c:v>10.074843608957201</c:v>
                </c:pt>
                <c:pt idx="2201">
                  <c:v>10.075224520940299</c:v>
                </c:pt>
                <c:pt idx="2202">
                  <c:v>10.075603617793201</c:v>
                </c:pt>
                <c:pt idx="2203">
                  <c:v>10.0759809035775</c:v>
                </c:pt>
                <c:pt idx="2204">
                  <c:v>10.076356382353699</c:v>
                </c:pt>
                <c:pt idx="2205">
                  <c:v>10.076730058181299</c:v>
                </c:pt>
                <c:pt idx="2206">
                  <c:v>10.0771019351187</c:v>
                </c:pt>
                <c:pt idx="2207">
                  <c:v>10.077472017223201</c:v>
                </c:pt>
                <c:pt idx="2208">
                  <c:v>10.077840308551099</c:v>
                </c:pt>
                <c:pt idx="2209">
                  <c:v>10.0782068131575</c:v>
                </c:pt>
                <c:pt idx="2210">
                  <c:v>10.078571535096501</c:v>
                </c:pt>
                <c:pt idx="2211">
                  <c:v>10.0789344784208</c:v>
                </c:pt>
                <c:pt idx="2212">
                  <c:v>10.0792956471822</c:v>
                </c:pt>
                <c:pt idx="2213">
                  <c:v>10.0796550454311</c:v>
                </c:pt>
                <c:pt idx="2214">
                  <c:v>10.0800126772168</c:v>
                </c:pt>
                <c:pt idx="2215">
                  <c:v>10.080368546587399</c:v>
                </c:pt>
                <c:pt idx="2216">
                  <c:v>10.080722657589799</c:v>
                </c:pt>
                <c:pt idx="2217">
                  <c:v>10.0810750142694</c:v>
                </c:pt>
                <c:pt idx="2218">
                  <c:v>10.081425620670601</c:v>
                </c:pt>
                <c:pt idx="2219">
                  <c:v>10.081774480836501</c:v>
                </c:pt>
                <c:pt idx="2220">
                  <c:v>10.0821215988086</c:v>
                </c:pt>
                <c:pt idx="2221">
                  <c:v>10.0824669786274</c:v>
                </c:pt>
                <c:pt idx="2222">
                  <c:v>10.082810624331801</c:v>
                </c:pt>
                <c:pt idx="2223">
                  <c:v>10.083152539959601</c:v>
                </c:pt>
                <c:pt idx="2224">
                  <c:v>10.0834927295471</c:v>
                </c:pt>
                <c:pt idx="2225">
                  <c:v>10.083831197128999</c:v>
                </c:pt>
                <c:pt idx="2226">
                  <c:v>10.0841679467389</c:v>
                </c:pt>
                <c:pt idx="2227">
                  <c:v>10.084502982408701</c:v>
                </c:pt>
                <c:pt idx="2228">
                  <c:v>10.0848363081691</c:v>
                </c:pt>
                <c:pt idx="2229">
                  <c:v>10.085167928049099</c:v>
                </c:pt>
                <c:pt idx="2230">
                  <c:v>10.0854978460764</c:v>
                </c:pt>
                <c:pt idx="2231">
                  <c:v>10.085826066277001</c:v>
                </c:pt>
                <c:pt idx="2232">
                  <c:v>10.086152592675599</c:v>
                </c:pt>
                <c:pt idx="2233">
                  <c:v>10.086477429295201</c:v>
                </c:pt>
                <c:pt idx="2234">
                  <c:v>10.086800580157201</c:v>
                </c:pt>
                <c:pt idx="2235">
                  <c:v>10.0871220492816</c:v>
                </c:pt>
                <c:pt idx="2236">
                  <c:v>10.087441840686701</c:v>
                </c:pt>
                <c:pt idx="2237">
                  <c:v>10.0877599583891</c:v>
                </c:pt>
                <c:pt idx="2238">
                  <c:v>10.0880764064039</c:v>
                </c:pt>
                <c:pt idx="2239">
                  <c:v>10.0883911887446</c:v>
                </c:pt>
                <c:pt idx="2240">
                  <c:v>10.0887043094229</c:v>
                </c:pt>
                <c:pt idx="2241">
                  <c:v>10.0890157724488</c:v>
                </c:pt>
                <c:pt idx="2242">
                  <c:v>10.0893255818307</c:v>
                </c:pt>
                <c:pt idx="2243">
                  <c:v>10.0896337415753</c:v>
                </c:pt>
                <c:pt idx="2244">
                  <c:v>10.0899402556874</c:v>
                </c:pt>
                <c:pt idx="2245">
                  <c:v>10.090245128170301</c:v>
                </c:pt>
                <c:pt idx="2246">
                  <c:v>10.090548363025199</c:v>
                </c:pt>
                <c:pt idx="2247">
                  <c:v>10.090849964251801</c:v>
                </c:pt>
                <c:pt idx="2248">
                  <c:v>10.091149935847801</c:v>
                </c:pt>
                <c:pt idx="2249">
                  <c:v>10.0914482818092</c:v>
                </c:pt>
                <c:pt idx="2250">
                  <c:v>10.0917450061301</c:v>
                </c:pt>
                <c:pt idx="2251">
                  <c:v>10.092040112802801</c:v>
                </c:pt>
                <c:pt idx="2252">
                  <c:v>10.092333605817499</c:v>
                </c:pt>
                <c:pt idx="2253">
                  <c:v>10.0926254891629</c:v>
                </c:pt>
                <c:pt idx="2254">
                  <c:v>10.092915766825399</c:v>
                </c:pt>
                <c:pt idx="2255">
                  <c:v>10.093204442789601</c:v>
                </c:pt>
                <c:pt idx="2256">
                  <c:v>10.093491521038199</c:v>
                </c:pt>
                <c:pt idx="2257">
                  <c:v>10.093777005552001</c:v>
                </c:pt>
                <c:pt idx="2258">
                  <c:v>10.094060900309699</c:v>
                </c:pt>
                <c:pt idx="2259">
                  <c:v>10.0943432092878</c:v>
                </c:pt>
                <c:pt idx="2260">
                  <c:v>10.0946239364613</c:v>
                </c:pt>
                <c:pt idx="2261">
                  <c:v>10.0949030858027</c:v>
                </c:pt>
                <c:pt idx="2262">
                  <c:v>10.095180661282599</c:v>
                </c:pt>
                <c:pt idx="2263">
                  <c:v>10.0954566668695</c:v>
                </c:pt>
                <c:pt idx="2264">
                  <c:v>10.0957311065299</c:v>
                </c:pt>
                <c:pt idx="2265">
                  <c:v>10.096003984228201</c:v>
                </c:pt>
                <c:pt idx="2266">
                  <c:v>10.096275303926401</c:v>
                </c:pt>
                <c:pt idx="2267">
                  <c:v>10.0965450695847</c:v>
                </c:pt>
                <c:pt idx="2268">
                  <c:v>10.096813285161</c:v>
                </c:pt>
                <c:pt idx="2269">
                  <c:v>10.097079954611001</c:v>
                </c:pt>
                <c:pt idx="2270">
                  <c:v>10.0973450818882</c:v>
                </c:pt>
                <c:pt idx="2271">
                  <c:v>10.097608670944</c:v>
                </c:pt>
                <c:pt idx="2272">
                  <c:v>10.097870725727301</c:v>
                </c:pt>
                <c:pt idx="2273">
                  <c:v>10.0981312501851</c:v>
                </c:pt>
                <c:pt idx="2274">
                  <c:v>10.0983902482619</c:v>
                </c:pt>
                <c:pt idx="2275">
                  <c:v>10.098647723899999</c:v>
                </c:pt>
                <c:pt idx="2276">
                  <c:v>10.0989036810393</c:v>
                </c:pt>
                <c:pt idx="2277">
                  <c:v>10.099158123617601</c:v>
                </c:pt>
                <c:pt idx="2278">
                  <c:v>10.0994110555701</c:v>
                </c:pt>
                <c:pt idx="2279">
                  <c:v>10.099662480829901</c:v>
                </c:pt>
                <c:pt idx="2280">
                  <c:v>10.0999124033274</c:v>
                </c:pt>
                <c:pt idx="2281">
                  <c:v>10.100160826991001</c:v>
                </c:pt>
                <c:pt idx="2282">
                  <c:v>10.100407755746501</c:v>
                </c:pt>
                <c:pt idx="2283">
                  <c:v>10.1006531935172</c:v>
                </c:pt>
                <c:pt idx="2284">
                  <c:v>10.1008971442242</c:v>
                </c:pt>
                <c:pt idx="2285">
                  <c:v>10.101139611785801</c:v>
                </c:pt>
                <c:pt idx="2286">
                  <c:v>10.1013806001181</c:v>
                </c:pt>
                <c:pt idx="2287">
                  <c:v>10.101620113134601</c:v>
                </c:pt>
                <c:pt idx="2288">
                  <c:v>10.101858154746401</c:v>
                </c:pt>
                <c:pt idx="2289">
                  <c:v>10.1020947288619</c:v>
                </c:pt>
                <c:pt idx="2290">
                  <c:v>10.102329839387201</c:v>
                </c:pt>
                <c:pt idx="2291">
                  <c:v>10.102563490225499</c:v>
                </c:pt>
                <c:pt idx="2292">
                  <c:v>10.1027956852777</c:v>
                </c:pt>
                <c:pt idx="2293">
                  <c:v>10.103026428442</c:v>
                </c:pt>
                <c:pt idx="2294">
                  <c:v>10.103255723614</c:v>
                </c:pt>
                <c:pt idx="2295">
                  <c:v>10.1034835746868</c:v>
                </c:pt>
                <c:pt idx="2296">
                  <c:v>10.1037099855505</c:v>
                </c:pt>
                <c:pt idx="2297">
                  <c:v>10.103934960093</c:v>
                </c:pt>
                <c:pt idx="2298">
                  <c:v>10.1041585021992</c:v>
                </c:pt>
                <c:pt idx="2299">
                  <c:v>10.1043806157513</c:v>
                </c:pt>
                <c:pt idx="2300">
                  <c:v>10.104601304629099</c:v>
                </c:pt>
                <c:pt idx="2301">
                  <c:v>10.104820572709199</c:v>
                </c:pt>
                <c:pt idx="2302">
                  <c:v>10.105038423865899</c:v>
                </c:pt>
                <c:pt idx="2303">
                  <c:v>10.105254861970399</c:v>
                </c:pt>
                <c:pt idx="2304">
                  <c:v>10.105469890891399</c:v>
                </c:pt>
                <c:pt idx="2305">
                  <c:v>10.105683514494499</c:v>
                </c:pt>
                <c:pt idx="2306">
                  <c:v>10.105895736642699</c:v>
                </c:pt>
                <c:pt idx="2307">
                  <c:v>10.106106561196199</c:v>
                </c:pt>
                <c:pt idx="2308">
                  <c:v>10.106315992012201</c:v>
                </c:pt>
                <c:pt idx="2309">
                  <c:v>10.106524032945099</c:v>
                </c:pt>
                <c:pt idx="2310">
                  <c:v>10.106730687846399</c:v>
                </c:pt>
                <c:pt idx="2311">
                  <c:v>10.106935960564799</c:v>
                </c:pt>
                <c:pt idx="2312">
                  <c:v>10.1071398549458</c:v>
                </c:pt>
                <c:pt idx="2313">
                  <c:v>10.107342374832401</c:v>
                </c:pt>
                <c:pt idx="2314">
                  <c:v>10.1075435240644</c:v>
                </c:pt>
                <c:pt idx="2315">
                  <c:v>10.107743306478501</c:v>
                </c:pt>
                <c:pt idx="2316">
                  <c:v>10.107941725908701</c:v>
                </c:pt>
                <c:pt idx="2317">
                  <c:v>10.108138786185799</c:v>
                </c:pt>
                <c:pt idx="2318">
                  <c:v>10.1083344911378</c:v>
                </c:pt>
                <c:pt idx="2319">
                  <c:v>10.108528844589401</c:v>
                </c:pt>
                <c:pt idx="2320">
                  <c:v>10.1087218503624</c:v>
                </c:pt>
                <c:pt idx="2321">
                  <c:v>10.108913512275601</c:v>
                </c:pt>
                <c:pt idx="2322">
                  <c:v>10.1091038341445</c:v>
                </c:pt>
                <c:pt idx="2323">
                  <c:v>10.1092928197818</c:v>
                </c:pt>
                <c:pt idx="2324">
                  <c:v>10.1094804729968</c:v>
                </c:pt>
                <c:pt idx="2325">
                  <c:v>10.1096667975958</c:v>
                </c:pt>
                <c:pt idx="2326">
                  <c:v>10.109851797382101</c:v>
                </c:pt>
                <c:pt idx="2327">
                  <c:v>10.110035476155501</c:v>
                </c:pt>
                <c:pt idx="2328">
                  <c:v>10.1102178377129</c:v>
                </c:pt>
                <c:pt idx="2329">
                  <c:v>10.110398885847999</c:v>
                </c:pt>
                <c:pt idx="2330">
                  <c:v>10.110578624351101</c:v>
                </c:pt>
                <c:pt idx="2331">
                  <c:v>10.1107570570093</c:v>
                </c:pt>
                <c:pt idx="2332">
                  <c:v>10.1109341876067</c:v>
                </c:pt>
                <c:pt idx="2333">
                  <c:v>10.111110019923901</c:v>
                </c:pt>
                <c:pt idx="2334">
                  <c:v>10.111284557738299</c:v>
                </c:pt>
                <c:pt idx="2335">
                  <c:v>10.111457804823999</c:v>
                </c:pt>
                <c:pt idx="2336">
                  <c:v>10.1116297649518</c:v>
                </c:pt>
                <c:pt idx="2337">
                  <c:v>10.1118004418892</c:v>
                </c:pt>
                <c:pt idx="2338">
                  <c:v>10.111969839400301</c:v>
                </c:pt>
                <c:pt idx="2339">
                  <c:v>10.112137961245899</c:v>
                </c:pt>
                <c:pt idx="2340">
                  <c:v>10.1123048111834</c:v>
                </c:pt>
                <c:pt idx="2341">
                  <c:v>10.112470392966801</c:v>
                </c:pt>
                <c:pt idx="2342">
                  <c:v>10.112634710346899</c:v>
                </c:pt>
                <c:pt idx="2343">
                  <c:v>10.1127977670706</c:v>
                </c:pt>
                <c:pt idx="2344">
                  <c:v>10.1129595668819</c:v>
                </c:pt>
                <c:pt idx="2345">
                  <c:v>10.113120113520999</c:v>
                </c:pt>
                <c:pt idx="2346">
                  <c:v>10.1132794107249</c:v>
                </c:pt>
                <c:pt idx="2347">
                  <c:v>10.113437462226701</c:v>
                </c:pt>
                <c:pt idx="2348">
                  <c:v>10.113594271756501</c:v>
                </c:pt>
                <c:pt idx="2349">
                  <c:v>10.113749843040599</c:v>
                </c:pt>
                <c:pt idx="2350">
                  <c:v>10.113904179801899</c:v>
                </c:pt>
                <c:pt idx="2351">
                  <c:v>10.1140572857595</c:v>
                </c:pt>
                <c:pt idx="2352">
                  <c:v>10.114209164629299</c:v>
                </c:pt>
                <c:pt idx="2353">
                  <c:v>10.114359820123401</c:v>
                </c:pt>
                <c:pt idx="2354">
                  <c:v>10.114509255950299</c:v>
                </c:pt>
                <c:pt idx="2355">
                  <c:v>10.114657475814999</c:v>
                </c:pt>
                <c:pt idx="2356">
                  <c:v>10.114804483419</c:v>
                </c:pt>
                <c:pt idx="2357">
                  <c:v>10.1149502824597</c:v>
                </c:pt>
                <c:pt idx="2358">
                  <c:v>10.1150948766314</c:v>
                </c:pt>
                <c:pt idx="2359">
                  <c:v>10.115238269624401</c:v>
                </c:pt>
                <c:pt idx="2360">
                  <c:v>10.1153804651254</c:v>
                </c:pt>
                <c:pt idx="2361">
                  <c:v>10.1155214668174</c:v>
                </c:pt>
                <c:pt idx="2362">
                  <c:v>10.115661278379701</c:v>
                </c:pt>
                <c:pt idx="2363">
                  <c:v>10.1157999034879</c:v>
                </c:pt>
                <c:pt idx="2364">
                  <c:v>10.1159373458138</c:v>
                </c:pt>
                <c:pt idx="2365">
                  <c:v>10.116073609025401</c:v>
                </c:pt>
                <c:pt idx="2366">
                  <c:v>10.116208696787201</c:v>
                </c:pt>
                <c:pt idx="2367">
                  <c:v>10.1163426127595</c:v>
                </c:pt>
                <c:pt idx="2368">
                  <c:v>10.1164753605991</c:v>
                </c:pt>
                <c:pt idx="2369">
                  <c:v>10.116606943958899</c:v>
                </c:pt>
                <c:pt idx="2370">
                  <c:v>10.1167373664879</c:v>
                </c:pt>
                <c:pt idx="2371">
                  <c:v>10.1168666318314</c:v>
                </c:pt>
                <c:pt idx="2372">
                  <c:v>10.1169947436308</c:v>
                </c:pt>
                <c:pt idx="2373">
                  <c:v>10.117121705523401</c:v>
                </c:pt>
                <c:pt idx="2374">
                  <c:v>10.117247521143</c:v>
                </c:pt>
                <c:pt idx="2375">
                  <c:v>10.117372194119101</c:v>
                </c:pt>
                <c:pt idx="2376">
                  <c:v>10.1174957280776</c:v>
                </c:pt>
                <c:pt idx="2377">
                  <c:v>10.1176181266403</c:v>
                </c:pt>
                <c:pt idx="2378">
                  <c:v>10.117739393425101</c:v>
                </c:pt>
                <c:pt idx="2379">
                  <c:v>10.1178595320459</c:v>
                </c:pt>
                <c:pt idx="2380">
                  <c:v>10.1179785461126</c:v>
                </c:pt>
                <c:pt idx="2381">
                  <c:v>10.1180964392312</c:v>
                </c:pt>
                <c:pt idx="2382">
                  <c:v>10.118213215003699</c:v>
                </c:pt>
                <c:pt idx="2383">
                  <c:v>10.118328877028</c:v>
                </c:pt>
                <c:pt idx="2384">
                  <c:v>10.118443428898001</c:v>
                </c:pt>
                <c:pt idx="2385">
                  <c:v>10.1185568742036</c:v>
                </c:pt>
                <c:pt idx="2386">
                  <c:v>10.118669216530501</c:v>
                </c:pt>
                <c:pt idx="2387">
                  <c:v>10.118780459460501</c:v>
                </c:pt>
                <c:pt idx="2388">
                  <c:v>10.1188906065711</c:v>
                </c:pt>
                <c:pt idx="2389">
                  <c:v>10.1189996614359</c:v>
                </c:pt>
                <c:pt idx="2390">
                  <c:v>10.1191076276244</c:v>
                </c:pt>
                <c:pt idx="2391">
                  <c:v>10.119214508701701</c:v>
                </c:pt>
                <c:pt idx="2392">
                  <c:v>10.119320308229</c:v>
                </c:pt>
                <c:pt idx="2393">
                  <c:v>10.1194250297632</c:v>
                </c:pt>
                <c:pt idx="2394">
                  <c:v>10.1195286768572</c:v>
                </c:pt>
                <c:pt idx="2395">
                  <c:v>10.1196312530596</c:v>
                </c:pt>
                <c:pt idx="2396">
                  <c:v>10.119732761914801</c:v>
                </c:pt>
                <c:pt idx="2397">
                  <c:v>10.1198332069629</c:v>
                </c:pt>
                <c:pt idx="2398">
                  <c:v>10.1199325917399</c:v>
                </c:pt>
                <c:pt idx="2399">
                  <c:v>10.1200309197775</c:v>
                </c:pt>
                <c:pt idx="2400">
                  <c:v>10.1201281946033</c:v>
                </c:pt>
                <c:pt idx="2401">
                  <c:v>10.120224419740399</c:v>
                </c:pt>
                <c:pt idx="2402">
                  <c:v>10.120319598707701</c:v>
                </c:pt>
                <c:pt idx="2403">
                  <c:v>10.120413735019801</c:v>
                </c:pt>
                <c:pt idx="2404">
                  <c:v>10.1205068321871</c:v>
                </c:pt>
                <c:pt idx="2405">
                  <c:v>10.120598893715499</c:v>
                </c:pt>
                <c:pt idx="2406">
                  <c:v>10.1206899231068</c:v>
                </c:pt>
                <c:pt idx="2407">
                  <c:v>10.120779923858199</c:v>
                </c:pt>
                <c:pt idx="2408">
                  <c:v>10.1208688994626</c:v>
                </c:pt>
                <c:pt idx="2409">
                  <c:v>10.1209568534087</c:v>
                </c:pt>
                <c:pt idx="2410">
                  <c:v>10.1210437891806</c:v>
                </c:pt>
                <c:pt idx="2411">
                  <c:v>10.121129710258201</c:v>
                </c:pt>
                <c:pt idx="2412">
                  <c:v>10.121214620116699</c:v>
                </c:pt>
                <c:pt idx="2413">
                  <c:v>10.1212985222272</c:v>
                </c:pt>
                <c:pt idx="2414">
                  <c:v>10.121381420056199</c:v>
                </c:pt>
                <c:pt idx="2415">
                  <c:v>10.1214633170657</c:v>
                </c:pt>
                <c:pt idx="2416">
                  <c:v>10.1215442167133</c:v>
                </c:pt>
                <c:pt idx="2417">
                  <c:v>10.121624122452101</c:v>
                </c:pt>
                <c:pt idx="2418">
                  <c:v>10.1217030377308</c:v>
                </c:pt>
                <c:pt idx="2419">
                  <c:v>10.1217809659935</c:v>
                </c:pt>
                <c:pt idx="2420">
                  <c:v>10.1218579106798</c:v>
                </c:pt>
                <c:pt idx="2421">
                  <c:v>10.1219338752248</c:v>
                </c:pt>
                <c:pt idx="2422">
                  <c:v>10.122008863059101</c:v>
                </c:pt>
                <c:pt idx="2423">
                  <c:v>10.122082877608699</c:v>
                </c:pt>
                <c:pt idx="2424">
                  <c:v>10.122155922294899</c:v>
                </c:pt>
                <c:pt idx="2425">
                  <c:v>10.1222280005346</c:v>
                </c:pt>
                <c:pt idx="2426">
                  <c:v>10.1222991157402</c:v>
                </c:pt>
                <c:pt idx="2427">
                  <c:v>10.122369271319201</c:v>
                </c:pt>
                <c:pt idx="2428">
                  <c:v>10.122438470674799</c:v>
                </c:pt>
                <c:pt idx="2429">
                  <c:v>10.1225067172054</c:v>
                </c:pt>
                <c:pt idx="2430">
                  <c:v>10.1225740143047</c:v>
                </c:pt>
                <c:pt idx="2431">
                  <c:v>10.122640365362001</c:v>
                </c:pt>
                <c:pt idx="2432">
                  <c:v>10.1227057737616</c:v>
                </c:pt>
                <c:pt idx="2433">
                  <c:v>10.122770242883499</c:v>
                </c:pt>
                <c:pt idx="2434">
                  <c:v>10.1228337761027</c:v>
                </c:pt>
                <c:pt idx="2435">
                  <c:v>10.122896376789701</c:v>
                </c:pt>
                <c:pt idx="2436">
                  <c:v>10.1229580483103</c:v>
                </c:pt>
                <c:pt idx="2437">
                  <c:v>10.123018794025301</c:v>
                </c:pt>
                <c:pt idx="2438">
                  <c:v>10.123078617291201</c:v>
                </c:pt>
                <c:pt idx="2439">
                  <c:v>10.1231375214594</c:v>
                </c:pt>
                <c:pt idx="2440">
                  <c:v>10.1231955098767</c:v>
                </c:pt>
                <c:pt idx="2441">
                  <c:v>10.123252585885201</c:v>
                </c:pt>
                <c:pt idx="2442">
                  <c:v>10.123308752822</c:v>
                </c:pt>
                <c:pt idx="2443">
                  <c:v>10.1233640140197</c:v>
                </c:pt>
                <c:pt idx="2444">
                  <c:v>10.123418372805901</c:v>
                </c:pt>
                <c:pt idx="2445">
                  <c:v>10.1234718325034</c:v>
                </c:pt>
                <c:pt idx="2446">
                  <c:v>10.1235243964303</c:v>
                </c:pt>
                <c:pt idx="2447">
                  <c:v>10.1235760678997</c:v>
                </c:pt>
                <c:pt idx="2448">
                  <c:v>10.123626850220001</c:v>
                </c:pt>
                <c:pt idx="2449">
                  <c:v>10.1236767466948</c:v>
                </c:pt>
                <c:pt idx="2450">
                  <c:v>10.1237257606225</c:v>
                </c:pt>
                <c:pt idx="2451">
                  <c:v>10.1237738952971</c:v>
                </c:pt>
                <c:pt idx="2452">
                  <c:v>10.123821154007301</c:v>
                </c:pt>
                <c:pt idx="2453">
                  <c:v>10.123867540037001</c:v>
                </c:pt>
                <c:pt idx="2454">
                  <c:v>10.123913056665501</c:v>
                </c:pt>
                <c:pt idx="2455">
                  <c:v>10.123957707166801</c:v>
                </c:pt>
                <c:pt idx="2456">
                  <c:v>10.1240014948101</c:v>
                </c:pt>
                <c:pt idx="2457">
                  <c:v>10.124044422859701</c:v>
                </c:pt>
                <c:pt idx="2458">
                  <c:v>10.1240864945749</c:v>
                </c:pt>
                <c:pt idx="2459">
                  <c:v>10.1241277132101</c:v>
                </c:pt>
                <c:pt idx="2460">
                  <c:v>10.124168082014601</c:v>
                </c:pt>
                <c:pt idx="2461">
                  <c:v>10.1242076042329</c:v>
                </c:pt>
                <c:pt idx="2462">
                  <c:v>10.1242462831044</c:v>
                </c:pt>
                <c:pt idx="2463">
                  <c:v>10.1242841218635</c:v>
                </c:pt>
                <c:pt idx="2464">
                  <c:v>10.1243211237396</c:v>
                </c:pt>
                <c:pt idx="2465">
                  <c:v>10.124357291957001</c:v>
                </c:pt>
                <c:pt idx="2466">
                  <c:v>10.124392629735199</c:v>
                </c:pt>
                <c:pt idx="2467">
                  <c:v>10.1244271402884</c:v>
                </c:pt>
                <c:pt idx="2468">
                  <c:v>10.124460826825899</c:v>
                </c:pt>
                <c:pt idx="2469">
                  <c:v>10.1244936925518</c:v>
                </c:pt>
                <c:pt idx="2470">
                  <c:v>10.124525740665201</c:v>
                </c:pt>
                <c:pt idx="2471">
                  <c:v>10.124556974360299</c:v>
                </c:pt>
                <c:pt idx="2472">
                  <c:v>10.124587396826</c:v>
                </c:pt>
                <c:pt idx="2473">
                  <c:v>10.124617011246</c:v>
                </c:pt>
                <c:pt idx="2474">
                  <c:v>10.124645820799101</c:v>
                </c:pt>
                <c:pt idx="2475">
                  <c:v>10.124673828659001</c:v>
                </c:pt>
                <c:pt idx="2476">
                  <c:v>10.1247010379941</c:v>
                </c:pt>
                <c:pt idx="2477">
                  <c:v>10.124727451967701</c:v>
                </c:pt>
                <c:pt idx="2478">
                  <c:v>10.1247530737381</c:v>
                </c:pt>
                <c:pt idx="2479">
                  <c:v>10.1247779064583</c:v>
                </c:pt>
                <c:pt idx="2480">
                  <c:v>10.1248019532761</c:v>
                </c:pt>
                <c:pt idx="2481">
                  <c:v>10.124825217334299</c:v>
                </c:pt>
                <c:pt idx="2482">
                  <c:v>10.124847701770401</c:v>
                </c:pt>
                <c:pt idx="2483">
                  <c:v>10.124869409716601</c:v>
                </c:pt>
                <c:pt idx="2484">
                  <c:v>10.1248903443001</c:v>
                </c:pt>
                <c:pt idx="2485">
                  <c:v>10.124910508642801</c:v>
                </c:pt>
                <c:pt idx="2486">
                  <c:v>10.1249299058614</c:v>
                </c:pt>
                <c:pt idx="2487">
                  <c:v>10.124948539067301</c:v>
                </c:pt>
                <c:pt idx="2488">
                  <c:v>10.1249664113667</c:v>
                </c:pt>
                <c:pt idx="2489">
                  <c:v>10.1249835258606</c:v>
                </c:pt>
                <c:pt idx="2490">
                  <c:v>10.1249998856447</c:v>
                </c:pt>
                <c:pt idx="2491">
                  <c:v>10.1250154938094</c:v>
                </c:pt>
                <c:pt idx="2492">
                  <c:v>10.12503035344</c:v>
                </c:pt>
                <c:pt idx="2493">
                  <c:v>10.1250444676163</c:v>
                </c:pt>
                <c:pt idx="2494">
                  <c:v>10.125057839412801</c:v>
                </c:pt>
                <c:pt idx="2495">
                  <c:v>10.125070471899001</c:v>
                </c:pt>
                <c:pt idx="2496">
                  <c:v>10.1250823681388</c:v>
                </c:pt>
                <c:pt idx="2497">
                  <c:v>10.125093531190901</c:v>
                </c:pt>
                <c:pt idx="2498">
                  <c:v>10.1251039641086</c:v>
                </c:pt>
                <c:pt idx="2499">
                  <c:v>10.125113669939999</c:v>
                </c:pt>
                <c:pt idx="2500">
                  <c:v>10.1251226517278</c:v>
                </c:pt>
                <c:pt idx="2501">
                  <c:v>10.125130912509301</c:v>
                </c:pt>
                <c:pt idx="2502">
                  <c:v>10.125138455316399</c:v>
                </c:pt>
                <c:pt idx="2503">
                  <c:v>10.1251452831759</c:v>
                </c:pt>
                <c:pt idx="2504">
                  <c:v>10.125151399109001</c:v>
                </c:pt>
                <c:pt idx="2505">
                  <c:v>10.125156806131599</c:v>
                </c:pt>
                <c:pt idx="2506">
                  <c:v>10.1251615072541</c:v>
                </c:pt>
                <c:pt idx="2507">
                  <c:v>10.125165505481601</c:v>
                </c:pt>
                <c:pt idx="2508">
                  <c:v>10.125168803813899</c:v>
                </c:pt>
                <c:pt idx="2509">
                  <c:v>10.1251714052453</c:v>
                </c:pt>
                <c:pt idx="2510">
                  <c:v>10.125173312764501</c:v>
                </c:pt>
                <c:pt idx="2511">
                  <c:v>10.125174529355199</c:v>
                </c:pt>
                <c:pt idx="2512">
                  <c:v>10.1251750579952</c:v>
                </c:pt>
                <c:pt idx="2513">
                  <c:v>10.1251749016572</c:v>
                </c:pt>
                <c:pt idx="2514">
                  <c:v>10.1251740633083</c:v>
                </c:pt>
                <c:pt idx="2515">
                  <c:v>10.1251250226164</c:v>
                </c:pt>
                <c:pt idx="2516">
                  <c:v>10.125027785635501</c:v>
                </c:pt>
                <c:pt idx="2517">
                  <c:v>10.1248827749064</c:v>
                </c:pt>
                <c:pt idx="2518">
                  <c:v>10.1246904055194</c:v>
                </c:pt>
                <c:pt idx="2519">
                  <c:v>10.1244510896499</c:v>
                </c:pt>
                <c:pt idx="2520">
                  <c:v>10.124165236562501</c:v>
                </c:pt>
                <c:pt idx="2521">
                  <c:v>10.1238332525123</c:v>
                </c:pt>
                <c:pt idx="2522">
                  <c:v>10.1234555406542</c:v>
                </c:pt>
                <c:pt idx="2523">
                  <c:v>10.123032500961299</c:v>
                </c:pt>
                <c:pt idx="2524">
                  <c:v>10.1225645301509</c:v>
                </c:pt>
                <c:pt idx="2525">
                  <c:v>10.1220520216173</c:v>
                </c:pt>
                <c:pt idx="2526">
                  <c:v>10.1214953653722</c:v>
                </c:pt>
                <c:pt idx="2527">
                  <c:v>10.1208949479915</c:v>
                </c:pt>
                <c:pt idx="2528">
                  <c:v>10.120251152567899</c:v>
                </c:pt>
                <c:pt idx="2529">
                  <c:v>10.119564358669599</c:v>
                </c:pt>
                <c:pt idx="2530">
                  <c:v>10.118834942304201</c:v>
                </c:pt>
                <c:pt idx="2531">
                  <c:v>10.118063275887801</c:v>
                </c:pt>
                <c:pt idx="2532">
                  <c:v>10.117249728219001</c:v>
                </c:pt>
                <c:pt idx="2533">
                  <c:v>10.116394664457101</c:v>
                </c:pt>
                <c:pt idx="2534">
                  <c:v>10.1154984461047</c:v>
                </c:pt>
                <c:pt idx="2535">
                  <c:v>10.114561430994</c:v>
                </c:pt>
                <c:pt idx="2536">
                  <c:v>10.113583973277301</c:v>
                </c:pt>
                <c:pt idx="2537">
                  <c:v>10.1125664234205</c:v>
                </c:pt>
                <c:pt idx="2538">
                  <c:v>10.1115091281997</c:v>
                </c:pt>
                <c:pt idx="2539">
                  <c:v>10.1104124307015</c:v>
                </c:pt>
                <c:pt idx="2540">
                  <c:v>10.109276670325499</c:v>
                </c:pt>
                <c:pt idx="2541">
                  <c:v>10.108102182789599</c:v>
                </c:pt>
                <c:pt idx="2542">
                  <c:v>10.1068893001377</c:v>
                </c:pt>
                <c:pt idx="2543">
                  <c:v>10.1056383507501</c:v>
                </c:pt>
                <c:pt idx="2544">
                  <c:v>10.1043496593554</c:v>
                </c:pt>
                <c:pt idx="2545">
                  <c:v>10.103023547044801</c:v>
                </c:pt>
                <c:pt idx="2546">
                  <c:v>10.101660331288</c:v>
                </c:pt>
                <c:pt idx="2547">
                  <c:v>10.100260325951099</c:v>
                </c:pt>
                <c:pt idx="2548">
                  <c:v>10.0988238413156</c:v>
                </c:pt>
                <c:pt idx="2549">
                  <c:v>10.0973511840994</c:v>
                </c:pt>
                <c:pt idx="2550">
                  <c:v>10.0958426574787</c:v>
                </c:pt>
                <c:pt idx="2551">
                  <c:v>10.094298561111501</c:v>
                </c:pt>
                <c:pt idx="2552">
                  <c:v>10.0927191911617</c:v>
                </c:pt>
                <c:pt idx="2553">
                  <c:v>10.0911048403248</c:v>
                </c:pt>
                <c:pt idx="2554">
                  <c:v>10.089455797854599</c:v>
                </c:pt>
                <c:pt idx="2555">
                  <c:v>10.0877723495898</c:v>
                </c:pt>
                <c:pt idx="2556">
                  <c:v>10.086054777982699</c:v>
                </c:pt>
                <c:pt idx="2557">
                  <c:v>10.084303362127701</c:v>
                </c:pt>
                <c:pt idx="2558">
                  <c:v>10.082518377790899</c:v>
                </c:pt>
                <c:pt idx="2559">
                  <c:v>10.0807000974398</c:v>
                </c:pt>
                <c:pt idx="2560">
                  <c:v>10.0788487902744</c:v>
                </c:pt>
                <c:pt idx="2561">
                  <c:v>10.0769647222575</c:v>
                </c:pt>
                <c:pt idx="2562">
                  <c:v>10.0750481561464</c:v>
                </c:pt>
                <c:pt idx="2563">
                  <c:v>10.0730993515248</c:v>
                </c:pt>
                <c:pt idx="2564">
                  <c:v>10.071118564834601</c:v>
                </c:pt>
                <c:pt idx="2565">
                  <c:v>10.069106049407999</c:v>
                </c:pt>
                <c:pt idx="2566">
                  <c:v>10.0670620555005</c:v>
                </c:pt>
                <c:pt idx="2567">
                  <c:v>10.0649868303232</c:v>
                </c:pt>
                <c:pt idx="2568">
                  <c:v>10.062880618075599</c:v>
                </c:pt>
                <c:pt idx="2569">
                  <c:v>10.0607436599786</c:v>
                </c:pt>
                <c:pt idx="2570">
                  <c:v>10.0585761943076</c:v>
                </c:pt>
                <c:pt idx="2571">
                  <c:v>10.056378456425</c:v>
                </c:pt>
                <c:pt idx="2572">
                  <c:v>10.054150678813899</c:v>
                </c:pt>
                <c:pt idx="2573">
                  <c:v>10.0518930911105</c:v>
                </c:pt>
                <c:pt idx="2574">
                  <c:v>10.049605920137401</c:v>
                </c:pt>
                <c:pt idx="2575">
                  <c:v>10.0472893899362</c:v>
                </c:pt>
                <c:pt idx="2576">
                  <c:v>10.0449437218005</c:v>
                </c:pt>
                <c:pt idx="2577">
                  <c:v>10.042569134308501</c:v>
                </c:pt>
                <c:pt idx="2578">
                  <c:v>10.0401658433556</c:v>
                </c:pt>
                <c:pt idx="2579">
                  <c:v>10.0377340621865</c:v>
                </c:pt>
                <c:pt idx="2580">
                  <c:v>10.035274001427901</c:v>
                </c:pt>
                <c:pt idx="2581">
                  <c:v>10.032785869120101</c:v>
                </c:pt>
                <c:pt idx="2582">
                  <c:v>10.0302698707491</c:v>
                </c:pt>
                <c:pt idx="2583">
                  <c:v>10.0277262092784</c:v>
                </c:pt>
                <c:pt idx="2584">
                  <c:v>10.025155085180099</c:v>
                </c:pt>
                <c:pt idx="2585">
                  <c:v>10.0225566964662</c:v>
                </c:pt>
                <c:pt idx="2586">
                  <c:v>10.019931238719799</c:v>
                </c:pt>
                <c:pt idx="2587">
                  <c:v>10.0172789051256</c:v>
                </c:pt>
                <c:pt idx="2588">
                  <c:v>10.0145998865006</c:v>
                </c:pt>
                <c:pt idx="2589">
                  <c:v>10.0118943713238</c:v>
                </c:pt>
                <c:pt idx="2590">
                  <c:v>10.009162545766999</c:v>
                </c:pt>
                <c:pt idx="2591">
                  <c:v>10.0064045937235</c:v>
                </c:pt>
                <c:pt idx="2592">
                  <c:v>10.003620696838301</c:v>
                </c:pt>
                <c:pt idx="2593">
                  <c:v>10.0008110345369</c:v>
                </c:pt>
                <c:pt idx="2594">
                  <c:v>9.9979757840538106</c:v>
                </c:pt>
                <c:pt idx="2595">
                  <c:v>9.9951151204615805</c:v>
                </c:pt>
                <c:pt idx="2596">
                  <c:v>9.9922292166987603</c:v>
                </c:pt>
                <c:pt idx="2597">
                  <c:v>9.9893182435979</c:v>
                </c:pt>
                <c:pt idx="2598">
                  <c:v>9.9863823699131409</c:v>
                </c:pt>
                <c:pt idx="2599">
                  <c:v>9.9834217623475698</c:v>
                </c:pt>
                <c:pt idx="2600">
                  <c:v>9.9804365855802093</c:v>
                </c:pt>
                <c:pt idx="2601">
                  <c:v>9.9774270022927798</c:v>
                </c:pt>
                <c:pt idx="2602">
                  <c:v>9.9743931731960807</c:v>
                </c:pt>
                <c:pt idx="2603">
                  <c:v>9.9713352570560794</c:v>
                </c:pt>
                <c:pt idx="2604">
                  <c:v>9.9682534107197291</c:v>
                </c:pt>
                <c:pt idx="2605">
                  <c:v>9.9651477891404294</c:v>
                </c:pt>
                <c:pt idx="2606">
                  <c:v>9.9620185454032395</c:v>
                </c:pt>
                <c:pt idx="2607">
                  <c:v>9.9588658307497102</c:v>
                </c:pt>
                <c:pt idx="2608">
                  <c:v>9.9556897946024794</c:v>
                </c:pt>
                <c:pt idx="2609">
                  <c:v>9.9524905845894995</c:v>
                </c:pt>
                <c:pt idx="2610">
                  <c:v>9.94926834656804</c:v>
                </c:pt>
                <c:pt idx="2611">
                  <c:v>9.9460232246482896</c:v>
                </c:pt>
                <c:pt idx="2612">
                  <c:v>9.9427553612167205</c:v>
                </c:pt>
                <c:pt idx="2613">
                  <c:v>9.9394648969591799</c:v>
                </c:pt>
                <c:pt idx="2614">
                  <c:v>9.9361519708835804</c:v>
                </c:pt>
                <c:pt idx="2615">
                  <c:v>9.9328167203423998</c:v>
                </c:pt>
                <c:pt idx="2616">
                  <c:v>9.9294592810548199</c:v>
                </c:pt>
                <c:pt idx="2617">
                  <c:v>9.9260797871286197</c:v>
                </c:pt>
                <c:pt idx="2618">
                  <c:v>9.9226783710817195</c:v>
                </c:pt>
                <c:pt idx="2619">
                  <c:v>9.9192551638635305</c:v>
                </c:pt>
                <c:pt idx="2620">
                  <c:v>9.9158102948758895</c:v>
                </c:pt>
                <c:pt idx="2621">
                  <c:v>9.9123438919938405</c:v>
                </c:pt>
                <c:pt idx="2622">
                  <c:v>9.90885608158605</c:v>
                </c:pt>
                <c:pt idx="2623">
                  <c:v>9.9053469885349905</c:v>
                </c:pt>
                <c:pt idx="2624">
                  <c:v>9.9018167362568192</c:v>
                </c:pt>
                <c:pt idx="2625">
                  <c:v>9.8982654467210001</c:v>
                </c:pt>
                <c:pt idx="2626">
                  <c:v>9.8946932404696497</c:v>
                </c:pt>
                <c:pt idx="2627">
                  <c:v>9.8911002366366407</c:v>
                </c:pt>
                <c:pt idx="2628">
                  <c:v>9.8874865529664007</c:v>
                </c:pt>
                <c:pt idx="2629">
                  <c:v>9.8838523058324608</c:v>
                </c:pt>
                <c:pt idx="2630">
                  <c:v>9.8801976102557898</c:v>
                </c:pt>
                <c:pt idx="2631">
                  <c:v>9.8765225799228205</c:v>
                </c:pt>
                <c:pt idx="2632">
                  <c:v>9.8728273272032201</c:v>
                </c:pt>
                <c:pt idx="2633">
                  <c:v>9.8691119631674802</c:v>
                </c:pt>
                <c:pt idx="2634">
                  <c:v>9.8653765976041594</c:v>
                </c:pt>
                <c:pt idx="2635">
                  <c:v>9.86162133903699</c:v>
                </c:pt>
                <c:pt idx="2636">
                  <c:v>9.8578462947416696</c:v>
                </c:pt>
                <c:pt idx="2637">
                  <c:v>9.8540515707623992</c:v>
                </c:pt>
                <c:pt idx="2638">
                  <c:v>9.8502372719282896</c:v>
                </c:pt>
                <c:pt idx="2639">
                  <c:v>9.84640350186943</c:v>
                </c:pt>
                <c:pt idx="2640">
                  <c:v>9.8425503630327604</c:v>
                </c:pt>
                <c:pt idx="2641">
                  <c:v>9.8386779566977793</c:v>
                </c:pt>
                <c:pt idx="2642">
                  <c:v>9.8347863829919007</c:v>
                </c:pt>
                <c:pt idx="2643">
                  <c:v>9.8308757409057197</c:v>
                </c:pt>
                <c:pt idx="2644">
                  <c:v>9.8269461283080002</c:v>
                </c:pt>
                <c:pt idx="2645">
                  <c:v>9.8229976419604501</c:v>
                </c:pt>
                <c:pt idx="2646">
                  <c:v>9.81903037753227</c:v>
                </c:pt>
                <c:pt idx="2647">
                  <c:v>9.8150444296145505</c:v>
                </c:pt>
                <c:pt idx="2648">
                  <c:v>9.8110398917343993</c:v>
                </c:pt>
                <c:pt idx="2649">
                  <c:v>9.8070168563689393</c:v>
                </c:pt>
                <c:pt idx="2650">
                  <c:v>9.8029754149589898</c:v>
                </c:pt>
                <c:pt idx="2651">
                  <c:v>9.7989156579226897</c:v>
                </c:pt>
                <c:pt idx="2652">
                  <c:v>9.7948376746688304</c:v>
                </c:pt>
                <c:pt idx="2653">
                  <c:v>9.7907415536100295</c:v>
                </c:pt>
                <c:pt idx="2654">
                  <c:v>9.7866273821757108</c:v>
                </c:pt>
                <c:pt idx="2655">
                  <c:v>9.7824952468249098</c:v>
                </c:pt>
                <c:pt idx="2656">
                  <c:v>9.7783452330588592</c:v>
                </c:pt>
                <c:pt idx="2657">
                  <c:v>9.7741774254334697</c:v>
                </c:pt>
                <c:pt idx="2658">
                  <c:v>9.76999190757153</c:v>
                </c:pt>
                <c:pt idx="2659">
                  <c:v>9.7657887621748092</c:v>
                </c:pt>
                <c:pt idx="2660">
                  <c:v>9.7615680710359598</c:v>
                </c:pt>
                <c:pt idx="2661">
                  <c:v>9.7573299150502599</c:v>
                </c:pt>
                <c:pt idx="2662">
                  <c:v>9.7530743742271397</c:v>
                </c:pt>
                <c:pt idx="2663">
                  <c:v>9.7488015277016409</c:v>
                </c:pt>
                <c:pt idx="2664">
                  <c:v>9.7445114537455897</c:v>
                </c:pt>
                <c:pt idx="2665">
                  <c:v>9.7402042297787101</c:v>
                </c:pt>
                <c:pt idx="2666">
                  <c:v>9.7358799323795395</c:v>
                </c:pt>
                <c:pt idx="2667">
                  <c:v>9.7315386372961701</c:v>
                </c:pt>
                <c:pt idx="2668">
                  <c:v>9.7271804194568698</c:v>
                </c:pt>
                <c:pt idx="2669">
                  <c:v>9.7228053529805205</c:v>
                </c:pt>
                <c:pt idx="2670">
                  <c:v>9.7184135111869399</c:v>
                </c:pt>
                <c:pt idx="2671">
                  <c:v>9.7140049666070496</c:v>
                </c:pt>
                <c:pt idx="2672">
                  <c:v>9.7095797909928496</c:v>
                </c:pt>
                <c:pt idx="2673">
                  <c:v>9.7051380553273106</c:v>
                </c:pt>
                <c:pt idx="2674">
                  <c:v>9.7006798298341099</c:v>
                </c:pt>
                <c:pt idx="2675">
                  <c:v>9.6962051839872299</c:v>
                </c:pt>
                <c:pt idx="2676">
                  <c:v>9.6917141865203806</c:v>
                </c:pt>
                <c:pt idx="2677">
                  <c:v>9.6872069054363301</c:v>
                </c:pt>
                <c:pt idx="2678">
                  <c:v>9.6826834080161195</c:v>
                </c:pt>
                <c:pt idx="2679">
                  <c:v>9.6781437608280996</c:v>
                </c:pt>
                <c:pt idx="2680">
                  <c:v>9.6735880297368304</c:v>
                </c:pt>
                <c:pt idx="2681">
                  <c:v>9.6690162799119506</c:v>
                </c:pt>
                <c:pt idx="2682">
                  <c:v>9.6644285758367907</c:v>
                </c:pt>
                <c:pt idx="2683">
                  <c:v>9.6598249813169801</c:v>
                </c:pt>
                <c:pt idx="2684">
                  <c:v>9.6552055594888202</c:v>
                </c:pt>
                <c:pt idx="2685">
                  <c:v>9.6505703728276799</c:v>
                </c:pt>
                <c:pt idx="2686">
                  <c:v>9.6459194831561099</c:v>
                </c:pt>
                <c:pt idx="2687">
                  <c:v>9.64125295165198</c:v>
                </c:pt>
                <c:pt idx="2688">
                  <c:v>9.6365708388564499</c:v>
                </c:pt>
                <c:pt idx="2689">
                  <c:v>9.6318732046817708</c:v>
                </c:pt>
                <c:pt idx="2690">
                  <c:v>9.6271601084190994</c:v>
                </c:pt>
                <c:pt idx="2691">
                  <c:v>9.6224316087460906</c:v>
                </c:pt>
                <c:pt idx="2692">
                  <c:v>9.6176877637344607</c:v>
                </c:pt>
                <c:pt idx="2693">
                  <c:v>9.61292863085737</c:v>
                </c:pt>
                <c:pt idx="2694">
                  <c:v>9.6081542669968005</c:v>
                </c:pt>
                <c:pt idx="2695">
                  <c:v>9.6033647284507193</c:v>
                </c:pt>
                <c:pt idx="2696">
                  <c:v>9.5985600709402394</c:v>
                </c:pt>
                <c:pt idx="2697">
                  <c:v>9.59374034961664</c:v>
                </c:pt>
                <c:pt idx="2698">
                  <c:v>9.58890561906823</c:v>
                </c:pt>
                <c:pt idx="2699">
                  <c:v>9.5840559333272601</c:v>
                </c:pt>
                <c:pt idx="2700">
                  <c:v>9.5791913458766</c:v>
                </c:pt>
                <c:pt idx="2701">
                  <c:v>9.5743119096563802</c:v>
                </c:pt>
                <c:pt idx="2702">
                  <c:v>9.5694176770705592</c:v>
                </c:pt>
                <c:pt idx="2703">
                  <c:v>9.5645086999933806</c:v>
                </c:pt>
                <c:pt idx="2704">
                  <c:v>9.5595850297757003</c:v>
                </c:pt>
                <c:pt idx="2705">
                  <c:v>9.5546467172513196</c:v>
                </c:pt>
                <c:pt idx="2706">
                  <c:v>9.5496938127431505</c:v>
                </c:pt>
                <c:pt idx="2707">
                  <c:v>9.5447263660693107</c:v>
                </c:pt>
                <c:pt idx="2708">
                  <c:v>9.5397444265492002</c:v>
                </c:pt>
                <c:pt idx="2709">
                  <c:v>9.5347480430093601</c:v>
                </c:pt>
                <c:pt idx="2710">
                  <c:v>9.5297372637894409</c:v>
                </c:pt>
                <c:pt idx="2711">
                  <c:v>9.5247121367478602</c:v>
                </c:pt>
                <c:pt idx="2712">
                  <c:v>9.5196727092676294</c:v>
                </c:pt>
                <c:pt idx="2713">
                  <c:v>9.5146190282618797</c:v>
                </c:pt>
                <c:pt idx="2714">
                  <c:v>9.5095511401794504</c:v>
                </c:pt>
                <c:pt idx="2715">
                  <c:v>9.5044690910103693</c:v>
                </c:pt>
                <c:pt idx="2716">
                  <c:v>9.4993729262912492</c:v>
                </c:pt>
                <c:pt idx="2717">
                  <c:v>9.4942626911105901</c:v>
                </c:pt>
                <c:pt idx="2718">
                  <c:v>9.4891384301140391</c:v>
                </c:pt>
                <c:pt idx="2719">
                  <c:v>9.4840001875096096</c:v>
                </c:pt>
                <c:pt idx="2720">
                  <c:v>9.4788480070727292</c:v>
                </c:pt>
                <c:pt idx="2721">
                  <c:v>9.4736819321513597</c:v>
                </c:pt>
                <c:pt idx="2722">
                  <c:v>9.4685020056708993</c:v>
                </c:pt>
                <c:pt idx="2723">
                  <c:v>9.4633082701391498</c:v>
                </c:pt>
                <c:pt idx="2724">
                  <c:v>9.4581007676511302</c:v>
                </c:pt>
                <c:pt idx="2725">
                  <c:v>9.4528795398938392</c:v>
                </c:pt>
                <c:pt idx="2726">
                  <c:v>9.4476446281510302</c:v>
                </c:pt>
                <c:pt idx="2727">
                  <c:v>9.4423960733078101</c:v>
                </c:pt>
                <c:pt idx="2728">
                  <c:v>9.4371339158552292</c:v>
                </c:pt>
                <c:pt idx="2729">
                  <c:v>9.4318581958948595</c:v>
                </c:pt>
                <c:pt idx="2730">
                  <c:v>9.4265689531432102</c:v>
                </c:pt>
                <c:pt idx="2731">
                  <c:v>9.4212662269361704</c:v>
                </c:pt>
                <c:pt idx="2732">
                  <c:v>9.4159500562333402</c:v>
                </c:pt>
                <c:pt idx="2733">
                  <c:v>9.4106204796223292</c:v>
                </c:pt>
                <c:pt idx="2734">
                  <c:v>9.4052775353230302</c:v>
                </c:pt>
                <c:pt idx="2735">
                  <c:v>9.3999212611917304</c:v>
                </c:pt>
                <c:pt idx="2736">
                  <c:v>9.3945516947253207</c:v>
                </c:pt>
                <c:pt idx="2737">
                  <c:v>9.3891688730652803</c:v>
                </c:pt>
                <c:pt idx="2738">
                  <c:v>9.3837728330017907</c:v>
                </c:pt>
                <c:pt idx="2739">
                  <c:v>9.3783636109776101</c:v>
                </c:pt>
                <c:pt idx="2740">
                  <c:v>9.37294124309207</c:v>
                </c:pt>
                <c:pt idx="2741">
                  <c:v>9.3675057651048803</c:v>
                </c:pt>
                <c:pt idx="2742">
                  <c:v>9.3620572124399608</c:v>
                </c:pt>
                <c:pt idx="2743">
                  <c:v>9.3565956201892302</c:v>
                </c:pt>
                <c:pt idx="2744">
                  <c:v>9.3511210231162796</c:v>
                </c:pt>
                <c:pt idx="2745">
                  <c:v>9.3456334556600797</c:v>
                </c:pt>
                <c:pt idx="2746">
                  <c:v>9.3401329519385801</c:v>
                </c:pt>
                <c:pt idx="2747">
                  <c:v>9.33461954575227</c:v>
                </c:pt>
                <c:pt idx="2748">
                  <c:v>9.3290932705877303</c:v>
                </c:pt>
                <c:pt idx="2749">
                  <c:v>9.3235541596211</c:v>
                </c:pt>
                <c:pt idx="2750">
                  <c:v>9.3180022457215301</c:v>
                </c:pt>
                <c:pt idx="2751">
                  <c:v>9.3124375614545603</c:v>
                </c:pt>
                <c:pt idx="2752">
                  <c:v>9.3068601390854599</c:v>
                </c:pt>
                <c:pt idx="2753">
                  <c:v>9.3012700105825594</c:v>
                </c:pt>
                <c:pt idx="2754">
                  <c:v>9.2956672076205091</c:v>
                </c:pt>
                <c:pt idx="2755">
                  <c:v>9.2900517615834897</c:v>
                </c:pt>
                <c:pt idx="2756">
                  <c:v>9.2844237035684092</c:v>
                </c:pt>
                <c:pt idx="2757">
                  <c:v>9.2787830643880103</c:v>
                </c:pt>
                <c:pt idx="2758">
                  <c:v>9.27312987457403</c:v>
                </c:pt>
                <c:pt idx="2759">
                  <c:v>9.26746416438022</c:v>
                </c:pt>
                <c:pt idx="2760">
                  <c:v>9.2617859637853694</c:v>
                </c:pt>
                <c:pt idx="2761">
                  <c:v>9.2560953024963197</c:v>
                </c:pt>
                <c:pt idx="2762">
                  <c:v>9.2503922099508795</c:v>
                </c:pt>
                <c:pt idx="2763">
                  <c:v>9.2446767153207698</c:v>
                </c:pt>
                <c:pt idx="2764">
                  <c:v>9.2389488475144592</c:v>
                </c:pt>
                <c:pt idx="2765">
                  <c:v>9.2332086351800395</c:v>
                </c:pt>
                <c:pt idx="2766">
                  <c:v>9.2274561067080096</c:v>
                </c:pt>
                <c:pt idx="2767">
                  <c:v>9.2216912902340393</c:v>
                </c:pt>
                <c:pt idx="2768">
                  <c:v>9.2159142136417191</c:v>
                </c:pt>
                <c:pt idx="2769">
                  <c:v>9.2101249045652303</c:v>
                </c:pt>
                <c:pt idx="2770">
                  <c:v>9.2043233903920605</c:v>
                </c:pt>
                <c:pt idx="2771">
                  <c:v>9.1985096982655996</c:v>
                </c:pt>
                <c:pt idx="2772">
                  <c:v>9.1926838550877203</c:v>
                </c:pt>
                <c:pt idx="2773">
                  <c:v>9.1868458875214092</c:v>
                </c:pt>
                <c:pt idx="2774">
                  <c:v>9.1809958219932497</c:v>
                </c:pt>
                <c:pt idx="2775">
                  <c:v>9.1751336846959504</c:v>
                </c:pt>
                <c:pt idx="2776">
                  <c:v>9.16925950159081</c:v>
                </c:pt>
                <c:pt idx="2777">
                  <c:v>9.1633732984101695</c:v>
                </c:pt>
                <c:pt idx="2778">
                  <c:v>9.1574751006598198</c:v>
                </c:pt>
                <c:pt idx="2779">
                  <c:v>9.1515649336213798</c:v>
                </c:pt>
                <c:pt idx="2780">
                  <c:v>9.1456428223546897</c:v>
                </c:pt>
                <c:pt idx="2781">
                  <c:v>9.1397087917000608</c:v>
                </c:pt>
                <c:pt idx="2782">
                  <c:v>9.1337628662806694</c:v>
                </c:pt>
                <c:pt idx="2783">
                  <c:v>9.1278050705047598</c:v>
                </c:pt>
                <c:pt idx="2784">
                  <c:v>9.1218354285678895</c:v>
                </c:pt>
                <c:pt idx="2785">
                  <c:v>9.1158539644551908</c:v>
                </c:pt>
                <c:pt idx="2786">
                  <c:v>9.1098607019435107</c:v>
                </c:pt>
                <c:pt idx="2787">
                  <c:v>9.1038556646035893</c:v>
                </c:pt>
                <c:pt idx="2788">
                  <c:v>9.0978388758022302</c:v>
                </c:pt>
                <c:pt idx="2789">
                  <c:v>9.0918103587043397</c:v>
                </c:pt>
                <c:pt idx="2790">
                  <c:v>9.0857701362750802</c:v>
                </c:pt>
                <c:pt idx="2791">
                  <c:v>9.0797182312819</c:v>
                </c:pt>
                <c:pt idx="2792">
                  <c:v>9.0736546662965498</c:v>
                </c:pt>
                <c:pt idx="2793">
                  <c:v>9.0675794636971592</c:v>
                </c:pt>
                <c:pt idx="2794">
                  <c:v>9.0614926456701301</c:v>
                </c:pt>
                <c:pt idx="2795">
                  <c:v>9.05539423421218</c:v>
                </c:pt>
                <c:pt idx="2796">
                  <c:v>9.04928425113226</c:v>
                </c:pt>
                <c:pt idx="2797">
                  <c:v>9.0431627180534395</c:v>
                </c:pt>
                <c:pt idx="2798">
                  <c:v>9.0370296564148394</c:v>
                </c:pt>
                <c:pt idx="2799">
                  <c:v>9.0308850874734894</c:v>
                </c:pt>
                <c:pt idx="2800">
                  <c:v>9.0247290323061709</c:v>
                </c:pt>
                <c:pt idx="2801">
                  <c:v>9.0185615118112707</c:v>
                </c:pt>
                <c:pt idx="2802">
                  <c:v>9.0123825467105405</c:v>
                </c:pt>
                <c:pt idx="2803">
                  <c:v>9.0061921575509398</c:v>
                </c:pt>
                <c:pt idx="2804">
                  <c:v>8.9999903647063597</c:v>
                </c:pt>
                <c:pt idx="2805">
                  <c:v>8.9937771883793598</c:v>
                </c:pt>
                <c:pt idx="2806">
                  <c:v>8.9875526486029393</c:v>
                </c:pt>
                <c:pt idx="2807">
                  <c:v>8.9813167652421892</c:v>
                </c:pt>
                <c:pt idx="2808">
                  <c:v>8.9750695579959991</c:v>
                </c:pt>
                <c:pt idx="2809">
                  <c:v>8.9688110463987201</c:v>
                </c:pt>
                <c:pt idx="2810">
                  <c:v>8.9625412498218093</c:v>
                </c:pt>
                <c:pt idx="2811">
                  <c:v>8.9562601874754399</c:v>
                </c:pt>
                <c:pt idx="2812">
                  <c:v>8.9499678784101402</c:v>
                </c:pt>
                <c:pt idx="2813">
                  <c:v>8.9436643415183408</c:v>
                </c:pt>
                <c:pt idx="2814">
                  <c:v>8.9373495955359701</c:v>
                </c:pt>
                <c:pt idx="2815">
                  <c:v>8.9310236590439906</c:v>
                </c:pt>
                <c:pt idx="2816">
                  <c:v>8.92468655046995</c:v>
                </c:pt>
                <c:pt idx="2817">
                  <c:v>8.9183382880894992</c:v>
                </c:pt>
                <c:pt idx="2818">
                  <c:v>8.9119788900278394</c:v>
                </c:pt>
                <c:pt idx="2819">
                  <c:v>8.9056083742612895</c:v>
                </c:pt>
                <c:pt idx="2820">
                  <c:v>8.89922675861866</c:v>
                </c:pt>
                <c:pt idx="2821">
                  <c:v>8.8928340607827696</c:v>
                </c:pt>
                <c:pt idx="2822">
                  <c:v>8.8864302982918506</c:v>
                </c:pt>
                <c:pt idx="2823">
                  <c:v>8.8800154885409501</c:v>
                </c:pt>
                <c:pt idx="2824">
                  <c:v>8.8735896487833408</c:v>
                </c:pt>
                <c:pt idx="2825">
                  <c:v>8.8671527961319097</c:v>
                </c:pt>
                <c:pt idx="2826">
                  <c:v>8.8607049475605297</c:v>
                </c:pt>
                <c:pt idx="2827">
                  <c:v>8.8542461199053797</c:v>
                </c:pt>
                <c:pt idx="2828">
                  <c:v>8.8477763298663099</c:v>
                </c:pt>
                <c:pt idx="2829">
                  <c:v>8.8412955940081694</c:v>
                </c:pt>
                <c:pt idx="2830">
                  <c:v>8.8348039287620797</c:v>
                </c:pt>
                <c:pt idx="2831">
                  <c:v>8.8283013504267505</c:v>
                </c:pt>
                <c:pt idx="2832">
                  <c:v>8.8217878751697505</c:v>
                </c:pt>
                <c:pt idx="2833">
                  <c:v>8.81526351902877</c:v>
                </c:pt>
                <c:pt idx="2834">
                  <c:v>8.8087282979128805</c:v>
                </c:pt>
                <c:pt idx="2835">
                  <c:v>8.8021822276037405</c:v>
                </c:pt>
                <c:pt idx="2836">
                  <c:v>8.79562532375685</c:v>
                </c:pt>
                <c:pt idx="2837">
                  <c:v>8.7890576019027495</c:v>
                </c:pt>
                <c:pt idx="2838">
                  <c:v>8.7824790774481798</c:v>
                </c:pt>
                <c:pt idx="2839">
                  <c:v>8.77588976567732</c:v>
                </c:pt>
                <c:pt idx="2840">
                  <c:v>8.7692896817529107</c:v>
                </c:pt>
                <c:pt idx="2841">
                  <c:v>8.7626788407174097</c:v>
                </c:pt>
                <c:pt idx="2842">
                  <c:v>8.7560572574941897</c:v>
                </c:pt>
                <c:pt idx="2843">
                  <c:v>8.7494249468885901</c:v>
                </c:pt>
                <c:pt idx="2844">
                  <c:v>8.7427819235890691</c:v>
                </c:pt>
                <c:pt idx="2845">
                  <c:v>8.7361282021683202</c:v>
                </c:pt>
                <c:pt idx="2846">
                  <c:v>8.7294637970843691</c:v>
                </c:pt>
                <c:pt idx="2847">
                  <c:v>8.7227887226815994</c:v>
                </c:pt>
                <c:pt idx="2848">
                  <c:v>8.7161029931918996</c:v>
                </c:pt>
                <c:pt idx="2849">
                  <c:v>8.7094066227356404</c:v>
                </c:pt>
                <c:pt idx="2850">
                  <c:v>8.7026996253228006</c:v>
                </c:pt>
                <c:pt idx="2851">
                  <c:v>8.6959820148539393</c:v>
                </c:pt>
                <c:pt idx="2852">
                  <c:v>8.6892538051212291</c:v>
                </c:pt>
                <c:pt idx="2853">
                  <c:v>8.6825150098095207</c:v>
                </c:pt>
                <c:pt idx="2854">
                  <c:v>8.6757656424972396</c:v>
                </c:pt>
                <c:pt idx="2855">
                  <c:v>8.6690057166574999</c:v>
                </c:pt>
                <c:pt idx="2856">
                  <c:v>8.6622352456589908</c:v>
                </c:pt>
                <c:pt idx="2857">
                  <c:v>8.6554542427669698</c:v>
                </c:pt>
                <c:pt idx="2858">
                  <c:v>8.6486627211442499</c:v>
                </c:pt>
                <c:pt idx="2859">
                  <c:v>8.6418606938521094</c:v>
                </c:pt>
                <c:pt idx="2860">
                  <c:v>8.6350481738512492</c:v>
                </c:pt>
                <c:pt idx="2861">
                  <c:v>8.6282251740027096</c:v>
                </c:pt>
                <c:pt idx="2862">
                  <c:v>8.6213917070688204</c:v>
                </c:pt>
                <c:pt idx="2863">
                  <c:v>8.6145477857140502</c:v>
                </c:pt>
                <c:pt idx="2864">
                  <c:v>8.6076934225059496</c:v>
                </c:pt>
                <c:pt idx="2865">
                  <c:v>8.6008286299160499</c:v>
                </c:pt>
                <c:pt idx="2866">
                  <c:v>8.5939534203206804</c:v>
                </c:pt>
                <c:pt idx="2867">
                  <c:v>8.5870678060019099</c:v>
                </c:pt>
                <c:pt idx="2868">
                  <c:v>8.5801717991483599</c:v>
                </c:pt>
                <c:pt idx="2869">
                  <c:v>8.5732654118560898</c:v>
                </c:pt>
                <c:pt idx="2870">
                  <c:v>8.5663486561293904</c:v>
                </c:pt>
                <c:pt idx="2871">
                  <c:v>8.5594215438816708</c:v>
                </c:pt>
                <c:pt idx="2872">
                  <c:v>8.55248408693625</c:v>
                </c:pt>
                <c:pt idx="2873">
                  <c:v>8.5455362970271995</c:v>
                </c:pt>
                <c:pt idx="2874">
                  <c:v>8.5385781858001195</c:v>
                </c:pt>
                <c:pt idx="2875">
                  <c:v>8.5316097648129592</c:v>
                </c:pt>
                <c:pt idx="2876">
                  <c:v>8.5246310455367897</c:v>
                </c:pt>
                <c:pt idx="2877">
                  <c:v>8.5176420393566197</c:v>
                </c:pt>
                <c:pt idx="2878">
                  <c:v>8.5106427575721302</c:v>
                </c:pt>
                <c:pt idx="2879">
                  <c:v>8.5036332113984692</c:v>
                </c:pt>
                <c:pt idx="2880">
                  <c:v>8.4966134119669903</c:v>
                </c:pt>
                <c:pt idx="2881">
                  <c:v>8.4895833703260202</c:v>
                </c:pt>
                <c:pt idx="2882">
                  <c:v>8.4825430974415799</c:v>
                </c:pt>
                <c:pt idx="2883">
                  <c:v>8.4754926041981395</c:v>
                </c:pt>
                <c:pt idx="2884">
                  <c:v>8.4684319013993505</c:v>
                </c:pt>
                <c:pt idx="2885">
                  <c:v>8.4613609997687291</c:v>
                </c:pt>
                <c:pt idx="2886">
                  <c:v>8.4542799099504098</c:v>
                </c:pt>
                <c:pt idx="2887">
                  <c:v>8.4471886425098202</c:v>
                </c:pt>
                <c:pt idx="2888">
                  <c:v>8.4400872079344005</c:v>
                </c:pt>
                <c:pt idx="2889">
                  <c:v>8.4329756166342698</c:v>
                </c:pt>
                <c:pt idx="2890">
                  <c:v>8.4258538789429398</c:v>
                </c:pt>
                <c:pt idx="2891">
                  <c:v>8.4187220051179708</c:v>
                </c:pt>
                <c:pt idx="2892">
                  <c:v>8.4115800053416301</c:v>
                </c:pt>
                <c:pt idx="2893">
                  <c:v>8.4044278897215907</c:v>
                </c:pt>
                <c:pt idx="2894">
                  <c:v>8.3972656682915492</c:v>
                </c:pt>
                <c:pt idx="2895">
                  <c:v>8.3900933510119007</c:v>
                </c:pt>
                <c:pt idx="2896">
                  <c:v>8.3829109477703607</c:v>
                </c:pt>
                <c:pt idx="2897">
                  <c:v>8.3757184683826296</c:v>
                </c:pt>
                <c:pt idx="2898">
                  <c:v>8.3685159225929908</c:v>
                </c:pt>
                <c:pt idx="2899">
                  <c:v>8.3613033200749403</c:v>
                </c:pt>
                <c:pt idx="2900">
                  <c:v>8.3540806704318396</c:v>
                </c:pt>
                <c:pt idx="2901">
                  <c:v>8.3468479831974598</c:v>
                </c:pt>
                <c:pt idx="2902">
                  <c:v>8.3396052678366495</c:v>
                </c:pt>
                <c:pt idx="2903">
                  <c:v>8.3323525337459099</c:v>
                </c:pt>
                <c:pt idx="2904">
                  <c:v>8.3250897902539602</c:v>
                </c:pt>
                <c:pt idx="2905">
                  <c:v>8.3178170466223502</c:v>
                </c:pt>
                <c:pt idx="2906">
                  <c:v>8.3105343120460695</c:v>
                </c:pt>
                <c:pt idx="2907">
                  <c:v>8.3032415956540593</c:v>
                </c:pt>
                <c:pt idx="2908">
                  <c:v>8.2959389065098303</c:v>
                </c:pt>
                <c:pt idx="2909">
                  <c:v>8.2886262536119801</c:v>
                </c:pt>
                <c:pt idx="2910">
                  <c:v>8.2813036458948197</c:v>
                </c:pt>
                <c:pt idx="2911">
                  <c:v>8.2739710922288499</c:v>
                </c:pt>
                <c:pt idx="2912">
                  <c:v>8.2666286014213703</c:v>
                </c:pt>
                <c:pt idx="2913">
                  <c:v>8.2592761822169596</c:v>
                </c:pt>
                <c:pt idx="2914">
                  <c:v>8.2519138432980697</c:v>
                </c:pt>
                <c:pt idx="2915">
                  <c:v>8.2445415932855308</c:v>
                </c:pt>
                <c:pt idx="2916">
                  <c:v>8.2371594407390507</c:v>
                </c:pt>
                <c:pt idx="2917">
                  <c:v>8.2297673941577898</c:v>
                </c:pt>
                <c:pt idx="2918">
                  <c:v>8.2223654619808304</c:v>
                </c:pt>
                <c:pt idx="2919">
                  <c:v>8.2149536525877007</c:v>
                </c:pt>
                <c:pt idx="2920">
                  <c:v>8.2075319742988899</c:v>
                </c:pt>
                <c:pt idx="2921">
                  <c:v>8.2001004353763403</c:v>
                </c:pt>
                <c:pt idx="2922">
                  <c:v>8.1926590440239195</c:v>
                </c:pt>
                <c:pt idx="2923">
                  <c:v>8.1852078083879505</c:v>
                </c:pt>
                <c:pt idx="2924">
                  <c:v>8.1777467365576904</c:v>
                </c:pt>
                <c:pt idx="2925">
                  <c:v>8.1702758365657608</c:v>
                </c:pt>
                <c:pt idx="2926">
                  <c:v>8.1627951163887005</c:v>
                </c:pt>
                <c:pt idx="2927">
                  <c:v>8.1553045839473697</c:v>
                </c:pt>
                <c:pt idx="2928">
                  <c:v>8.1478042471074499</c:v>
                </c:pt>
                <c:pt idx="2929">
                  <c:v>8.1402941136799196</c:v>
                </c:pt>
                <c:pt idx="2930">
                  <c:v>8.1327741914214595</c:v>
                </c:pt>
                <c:pt idx="2931">
                  <c:v>8.1252444880349692</c:v>
                </c:pt>
                <c:pt idx="2932">
                  <c:v>8.1177050111699796</c:v>
                </c:pt>
                <c:pt idx="2933">
                  <c:v>8.1101557684230698</c:v>
                </c:pt>
                <c:pt idx="2934">
                  <c:v>8.1025967673383903</c:v>
                </c:pt>
                <c:pt idx="2935">
                  <c:v>8.0950280154080101</c:v>
                </c:pt>
                <c:pt idx="2936">
                  <c:v>8.0874495200724095</c:v>
                </c:pt>
                <c:pt idx="2937">
                  <c:v>8.0798612887208794</c:v>
                </c:pt>
                <c:pt idx="2938">
                  <c:v>8.0722633286919407</c:v>
                </c:pt>
                <c:pt idx="2939">
                  <c:v>8.0646556472737796</c:v>
                </c:pt>
                <c:pt idx="2940">
                  <c:v>8.0570382517046593</c:v>
                </c:pt>
                <c:pt idx="2941">
                  <c:v>8.0494111491733396</c:v>
                </c:pt>
                <c:pt idx="2942">
                  <c:v>8.0417743468194391</c:v>
                </c:pt>
                <c:pt idx="2943">
                  <c:v>8.0341278517339205</c:v>
                </c:pt>
                <c:pt idx="2944">
                  <c:v>8.0264716709593902</c:v>
                </c:pt>
                <c:pt idx="2945">
                  <c:v>8.0188058114905996</c:v>
                </c:pt>
                <c:pt idx="2946">
                  <c:v>8.0111302802747399</c:v>
                </c:pt>
                <c:pt idx="2947">
                  <c:v>8.0034450842119007</c:v>
                </c:pt>
                <c:pt idx="2948">
                  <c:v>7.99575023015543</c:v>
                </c:pt>
                <c:pt idx="2949">
                  <c:v>7.9880457249122898</c:v>
                </c:pt>
                <c:pt idx="2950">
                  <c:v>7.9803315752434898</c:v>
                </c:pt>
                <c:pt idx="2951">
                  <c:v>7.9726077878644102</c:v>
                </c:pt>
                <c:pt idx="2952">
                  <c:v>7.96487436944519</c:v>
                </c:pt>
                <c:pt idx="2953">
                  <c:v>7.9571313266111199</c:v>
                </c:pt>
                <c:pt idx="2954">
                  <c:v>7.9493786659429402</c:v>
                </c:pt>
                <c:pt idx="2955">
                  <c:v>7.9416163939772799</c:v>
                </c:pt>
                <c:pt idx="2956">
                  <c:v>7.9338445172069596</c:v>
                </c:pt>
                <c:pt idx="2957">
                  <c:v>7.9260630420813598</c:v>
                </c:pt>
                <c:pt idx="2958">
                  <c:v>7.91827197500678</c:v>
                </c:pt>
                <c:pt idx="2959">
                  <c:v>7.91047132234677</c:v>
                </c:pt>
                <c:pt idx="2960">
                  <c:v>7.9026610904224697</c:v>
                </c:pt>
                <c:pt idx="2961">
                  <c:v>7.8948412855130004</c:v>
                </c:pt>
                <c:pt idx="2962">
                  <c:v>7.8870119138557104</c:v>
                </c:pt>
                <c:pt idx="2963">
                  <c:v>7.8791729816466001</c:v>
                </c:pt>
                <c:pt idx="2964">
                  <c:v>7.8713244950406001</c:v>
                </c:pt>
                <c:pt idx="2965">
                  <c:v>7.8634664601519102</c:v>
                </c:pt>
                <c:pt idx="2966">
                  <c:v>7.8555988830543297</c:v>
                </c:pt>
                <c:pt idx="2967">
                  <c:v>7.8477217697815798</c:v>
                </c:pt>
                <c:pt idx="2968">
                  <c:v>7.8398351263276096</c:v>
                </c:pt>
                <c:pt idx="2969">
                  <c:v>7.8319389586469397</c:v>
                </c:pt>
                <c:pt idx="2970">
                  <c:v>7.8240332726549404</c:v>
                </c:pt>
                <c:pt idx="2971">
                  <c:v>7.8161180742281502</c:v>
                </c:pt>
                <c:pt idx="2972">
                  <c:v>7.8081933692046199</c:v>
                </c:pt>
                <c:pt idx="2973">
                  <c:v>7.8002591633841796</c:v>
                </c:pt>
                <c:pt idx="2974">
                  <c:v>7.7923154625287303</c:v>
                </c:pt>
                <c:pt idx="2975">
                  <c:v>7.7843622723625803</c:v>
                </c:pt>
                <c:pt idx="2976">
                  <c:v>7.7763995985727199</c:v>
                </c:pt>
                <c:pt idx="2977">
                  <c:v>7.7684274468091203</c:v>
                </c:pt>
                <c:pt idx="2978">
                  <c:v>7.7604458226850097</c:v>
                </c:pt>
                <c:pt idx="2979">
                  <c:v>7.7524547317772097</c:v>
                </c:pt>
                <c:pt idx="2980">
                  <c:v>7.74445417962633</c:v>
                </c:pt>
                <c:pt idx="2981">
                  <c:v>7.7364441717371601</c:v>
                </c:pt>
                <c:pt idx="2982">
                  <c:v>7.7284247135788604</c:v>
                </c:pt>
                <c:pt idx="2983">
                  <c:v>7.7203958105853001</c:v>
                </c:pt>
                <c:pt idx="2984">
                  <c:v>7.7123574681553002</c:v>
                </c:pt>
                <c:pt idx="2985">
                  <c:v>7.7043096916528997</c:v>
                </c:pt>
                <c:pt idx="2986">
                  <c:v>7.69625248640767</c:v>
                </c:pt>
                <c:pt idx="2987">
                  <c:v>7.6881858577149398</c:v>
                </c:pt>
                <c:pt idx="2988">
                  <c:v>7.6801098108360604</c:v>
                </c:pt>
                <c:pt idx="2989">
                  <c:v>7.6720243509987096</c:v>
                </c:pt>
                <c:pt idx="2990">
                  <c:v>7.6639294833971299</c:v>
                </c:pt>
                <c:pt idx="2991">
                  <c:v>7.6558252131923403</c:v>
                </c:pt>
                <c:pt idx="2992">
                  <c:v>7.6477115455124904</c:v>
                </c:pt>
                <c:pt idx="2993">
                  <c:v>7.6395884854530296</c:v>
                </c:pt>
                <c:pt idx="2994">
                  <c:v>7.6314560380769896</c:v>
                </c:pt>
                <c:pt idx="2995">
                  <c:v>7.6233142084152403</c:v>
                </c:pt>
                <c:pt idx="2996">
                  <c:v>7.6151630014667298</c:v>
                </c:pt>
                <c:pt idx="2997">
                  <c:v>7.6070024221987396</c:v>
                </c:pt>
                <c:pt idx="2998">
                  <c:v>7.5988324755470904</c:v>
                </c:pt>
                <c:pt idx="2999">
                  <c:v>7.5906531664164403</c:v>
                </c:pt>
                <c:pt idx="3000">
                  <c:v>7.5824644996804702</c:v>
                </c:pt>
                <c:pt idx="3001">
                  <c:v>7.5742664801821498</c:v>
                </c:pt>
                <c:pt idx="3002">
                  <c:v>7.5660591127339796</c:v>
                </c:pt>
                <c:pt idx="3003">
                  <c:v>7.5578424021181796</c:v>
                </c:pt>
                <c:pt idx="3004">
                  <c:v>7.5496163530869804</c:v>
                </c:pt>
                <c:pt idx="3005">
                  <c:v>7.5413809703628001</c:v>
                </c:pt>
                <c:pt idx="3006">
                  <c:v>7.53313625863849</c:v>
                </c:pt>
                <c:pt idx="3007">
                  <c:v>7.5248822225775696</c:v>
                </c:pt>
                <c:pt idx="3008">
                  <c:v>7.5166188668144303</c:v>
                </c:pt>
                <c:pt idx="3009">
                  <c:v>7.5083461959545597</c:v>
                </c:pt>
                <c:pt idx="3010">
                  <c:v>7.5000642145747802</c:v>
                </c:pt>
                <c:pt idx="3011">
                  <c:v>7.4917729272234199</c:v>
                </c:pt>
                <c:pt idx="3012">
                  <c:v>7.4834723384205999</c:v>
                </c:pt>
                <c:pt idx="3013">
                  <c:v>7.47516245265835</c:v>
                </c:pt>
                <c:pt idx="3014">
                  <c:v>7.4668432744009197</c:v>
                </c:pt>
                <c:pt idx="3015">
                  <c:v>7.45851480808492</c:v>
                </c:pt>
                <c:pt idx="3016">
                  <c:v>7.4501770581195501</c:v>
                </c:pt>
                <c:pt idx="3017">
                  <c:v>7.4418300288868</c:v>
                </c:pt>
                <c:pt idx="3018">
                  <c:v>7.4334737247416598</c:v>
                </c:pt>
                <c:pt idx="3019">
                  <c:v>7.4251081500123401</c:v>
                </c:pt>
                <c:pt idx="3020">
                  <c:v>7.4167333090004304</c:v>
                </c:pt>
                <c:pt idx="3021">
                  <c:v>7.4083492059811196</c:v>
                </c:pt>
                <c:pt idx="3022">
                  <c:v>7.3999558452033902</c:v>
                </c:pt>
                <c:pt idx="3023">
                  <c:v>7.3915532308902296</c:v>
                </c:pt>
                <c:pt idx="3024">
                  <c:v>7.3831413672388004</c:v>
                </c:pt>
                <c:pt idx="3025">
                  <c:v>7.3747202584206297</c:v>
                </c:pt>
                <c:pt idx="3026">
                  <c:v>7.3662899085818196</c:v>
                </c:pt>
                <c:pt idx="3027">
                  <c:v>7.3578503218432401</c:v>
                </c:pt>
                <c:pt idx="3028">
                  <c:v>7.3494015023006698</c:v>
                </c:pt>
                <c:pt idx="3029">
                  <c:v>7.34094345402504</c:v>
                </c:pt>
                <c:pt idx="3030">
                  <c:v>7.33247618106257</c:v>
                </c:pt>
                <c:pt idx="3031">
                  <c:v>7.3239996874349904</c:v>
                </c:pt>
                <c:pt idx="3032">
                  <c:v>7.3155139771396902</c:v>
                </c:pt>
                <c:pt idx="3033">
                  <c:v>7.3070190541499196</c:v>
                </c:pt>
                <c:pt idx="3034">
                  <c:v>7.2985149224149302</c:v>
                </c:pt>
                <c:pt idx="3035">
                  <c:v>7.2900015858602103</c:v>
                </c:pt>
                <c:pt idx="3036">
                  <c:v>7.2814790483875997</c:v>
                </c:pt>
                <c:pt idx="3037">
                  <c:v>7.2729473138755196</c:v>
                </c:pt>
                <c:pt idx="3038">
                  <c:v>7.26440638617908</c:v>
                </c:pt>
                <c:pt idx="3039">
                  <c:v>7.2558562691303097</c:v>
                </c:pt>
                <c:pt idx="3040">
                  <c:v>7.2472969665382703</c:v>
                </c:pt>
                <c:pt idx="3041">
                  <c:v>7.2387284821892903</c:v>
                </c:pt>
                <c:pt idx="3042">
                  <c:v>7.2301508198470499</c:v>
                </c:pt>
                <c:pt idx="3043">
                  <c:v>7.2215639832528202</c:v>
                </c:pt>
                <c:pt idx="3044">
                  <c:v>7.2129679761255803</c:v>
                </c:pt>
                <c:pt idx="3045">
                  <c:v>7.2043628021622004</c:v>
                </c:pt>
                <c:pt idx="3046">
                  <c:v>7.1957484650375703</c:v>
                </c:pt>
                <c:pt idx="3047">
                  <c:v>7.1871249684048104</c:v>
                </c:pt>
                <c:pt idx="3048">
                  <c:v>7.1784923158953804</c:v>
                </c:pt>
                <c:pt idx="3049">
                  <c:v>7.1698505111192699</c:v>
                </c:pt>
                <c:pt idx="3050">
                  <c:v>7.1611995576651397</c:v>
                </c:pt>
                <c:pt idx="3051">
                  <c:v>7.1525394591004501</c:v>
                </c:pt>
                <c:pt idx="3052">
                  <c:v>7.1438702189716796</c:v>
                </c:pt>
                <c:pt idx="3053">
                  <c:v>7.1351918408043904</c:v>
                </c:pt>
                <c:pt idx="3054">
                  <c:v>7.1265043281034703</c:v>
                </c:pt>
                <c:pt idx="3055">
                  <c:v>7.1178076843531803</c:v>
                </c:pt>
                <c:pt idx="3056">
                  <c:v>7.1091019130174002</c:v>
                </c:pt>
                <c:pt idx="3057">
                  <c:v>7.1003870175397097</c:v>
                </c:pt>
                <c:pt idx="3058">
                  <c:v>7.0916630013435498</c:v>
                </c:pt>
                <c:pt idx="3059">
                  <c:v>7.0829298678323802</c:v>
                </c:pt>
                <c:pt idx="3060">
                  <c:v>7.07418762038981</c:v>
                </c:pt>
                <c:pt idx="3061">
                  <c:v>7.0654362623797402</c:v>
                </c:pt>
                <c:pt idx="3062">
                  <c:v>7.0566757971465002</c:v>
                </c:pt>
                <c:pt idx="3063">
                  <c:v>7.047906228015</c:v>
                </c:pt>
                <c:pt idx="3064">
                  <c:v>7.0391275582908497</c:v>
                </c:pt>
                <c:pt idx="3065">
                  <c:v>7.0303397912605199</c:v>
                </c:pt>
                <c:pt idx="3066">
                  <c:v>7.0215429301914396</c:v>
                </c:pt>
                <c:pt idx="3067">
                  <c:v>7.0127369783321898</c:v>
                </c:pt>
                <c:pt idx="3068">
                  <c:v>7.00392193891257</c:v>
                </c:pt>
                <c:pt idx="3069">
                  <c:v>6.9950978151437804</c:v>
                </c:pt>
                <c:pt idx="3070">
                  <c:v>6.9862646102185302</c:v>
                </c:pt>
                <c:pt idx="3071">
                  <c:v>6.9774223273111797</c:v>
                </c:pt>
                <c:pt idx="3072">
                  <c:v>6.9685709695778399</c:v>
                </c:pt>
                <c:pt idx="3073">
                  <c:v>6.9597105401565598</c:v>
                </c:pt>
                <c:pt idx="3074">
                  <c:v>6.9508410421673803</c:v>
                </c:pt>
                <c:pt idx="3075">
                  <c:v>6.9419624787125302</c:v>
                </c:pt>
                <c:pt idx="3076">
                  <c:v>6.9330748528764996</c:v>
                </c:pt>
                <c:pt idx="3077">
                  <c:v>6.92417816772618</c:v>
                </c:pt>
                <c:pt idx="3078">
                  <c:v>6.9152724263109997</c:v>
                </c:pt>
                <c:pt idx="3079">
                  <c:v>6.9063576316630302</c:v>
                </c:pt>
                <c:pt idx="3080">
                  <c:v>6.89743378679713</c:v>
                </c:pt>
                <c:pt idx="3081">
                  <c:v>6.8885008947110098</c:v>
                </c:pt>
                <c:pt idx="3082">
                  <c:v>6.87955895838543</c:v>
                </c:pt>
                <c:pt idx="3083">
                  <c:v>6.8706079807842597</c:v>
                </c:pt>
                <c:pt idx="3084">
                  <c:v>6.8616479648546003</c:v>
                </c:pt>
                <c:pt idx="3085">
                  <c:v>6.8526789135269501</c:v>
                </c:pt>
                <c:pt idx="3086">
                  <c:v>6.8437008297152397</c:v>
                </c:pt>
                <c:pt idx="3087">
                  <c:v>6.8347137163170304</c:v>
                </c:pt>
                <c:pt idx="3088">
                  <c:v>6.8257175762135596</c:v>
                </c:pt>
                <c:pt idx="3089">
                  <c:v>6.8167124122698999</c:v>
                </c:pt>
                <c:pt idx="3090">
                  <c:v>6.8076982273350302</c:v>
                </c:pt>
                <c:pt idx="3091">
                  <c:v>6.7986750242419998</c:v>
                </c:pt>
                <c:pt idx="3092">
                  <c:v>6.7896428058079703</c:v>
                </c:pt>
                <c:pt idx="3093">
                  <c:v>6.7806015748343897</c:v>
                </c:pt>
                <c:pt idx="3094">
                  <c:v>6.7715513341070599</c:v>
                </c:pt>
                <c:pt idx="3095">
                  <c:v>6.7624920863962599</c:v>
                </c:pt>
                <c:pt idx="3096">
                  <c:v>6.75342383445685</c:v>
                </c:pt>
                <c:pt idx="3097">
                  <c:v>6.7443465810283696</c:v>
                </c:pt>
                <c:pt idx="3098">
                  <c:v>6.7352603288351602</c:v>
                </c:pt>
                <c:pt idx="3099">
                  <c:v>6.7261650805864397</c:v>
                </c:pt>
                <c:pt idx="3100">
                  <c:v>6.7170608389764404</c:v>
                </c:pt>
                <c:pt idx="3101">
                  <c:v>6.7079476066844901</c:v>
                </c:pt>
                <c:pt idx="3102">
                  <c:v>6.6988253863751197</c:v>
                </c:pt>
                <c:pt idx="3103">
                  <c:v>6.6896941806981403</c:v>
                </c:pt>
                <c:pt idx="3104">
                  <c:v>6.6805539922888002</c:v>
                </c:pt>
                <c:pt idx="3105">
                  <c:v>6.6714048237678201</c:v>
                </c:pt>
                <c:pt idx="3106">
                  <c:v>6.6622466777415301</c:v>
                </c:pt>
                <c:pt idx="3107">
                  <c:v>6.6530795568019698</c:v>
                </c:pt>
                <c:pt idx="3108">
                  <c:v>6.64390346352695</c:v>
                </c:pt>
                <c:pt idx="3109">
                  <c:v>6.6347184004801898</c:v>
                </c:pt>
                <c:pt idx="3110">
                  <c:v>6.6255243702113802</c:v>
                </c:pt>
                <c:pt idx="3111">
                  <c:v>6.6163213752562902</c:v>
                </c:pt>
                <c:pt idx="3112">
                  <c:v>6.6071094181368899</c:v>
                </c:pt>
                <c:pt idx="3113">
                  <c:v>6.5978885013613802</c:v>
                </c:pt>
                <c:pt idx="3114">
                  <c:v>6.5886586274243397</c:v>
                </c:pt>
                <c:pt idx="3115">
                  <c:v>6.5794197988067999</c:v>
                </c:pt>
                <c:pt idx="3116">
                  <c:v>6.5701720179763301</c:v>
                </c:pt>
                <c:pt idx="3117">
                  <c:v>6.5609152873871199</c:v>
                </c:pt>
                <c:pt idx="3118">
                  <c:v>6.5516496094800898</c:v>
                </c:pt>
                <c:pt idx="3119">
                  <c:v>6.5423749866829803</c:v>
                </c:pt>
                <c:pt idx="3120">
                  <c:v>6.5330914214104103</c:v>
                </c:pt>
                <c:pt idx="3121">
                  <c:v>6.5237989160640097</c:v>
                </c:pt>
                <c:pt idx="3122">
                  <c:v>6.5144974730324501</c:v>
                </c:pt>
                <c:pt idx="3123">
                  <c:v>6.50518709469159</c:v>
                </c:pt>
                <c:pt idx="3124">
                  <c:v>6.4958677834045204</c:v>
                </c:pt>
                <c:pt idx="3125">
                  <c:v>6.48653954152166</c:v>
                </c:pt>
                <c:pt idx="3126">
                  <c:v>6.47720237138084</c:v>
                </c:pt>
                <c:pt idx="3127">
                  <c:v>6.4678562753073896</c:v>
                </c:pt>
                <c:pt idx="3128">
                  <c:v>6.4585012556142196</c:v>
                </c:pt>
                <c:pt idx="3129">
                  <c:v>6.4491373146019102</c:v>
                </c:pt>
                <c:pt idx="3130">
                  <c:v>6.4397644545587696</c:v>
                </c:pt>
                <c:pt idx="3131">
                  <c:v>6.4303826777609396</c:v>
                </c:pt>
                <c:pt idx="3132">
                  <c:v>6.4209919864724601</c:v>
                </c:pt>
                <c:pt idx="3133">
                  <c:v>6.4115923829453596</c:v>
                </c:pt>
                <c:pt idx="3134">
                  <c:v>6.4021838694197504</c:v>
                </c:pt>
                <c:pt idx="3135">
                  <c:v>6.3927664481238402</c:v>
                </c:pt>
                <c:pt idx="3136">
                  <c:v>6.3833401212741103</c:v>
                </c:pt>
                <c:pt idx="3137">
                  <c:v>6.3739048910753002</c:v>
                </c:pt>
                <c:pt idx="3138">
                  <c:v>6.36446075972054</c:v>
                </c:pt>
                <c:pt idx="3139">
                  <c:v>6.35500772939141</c:v>
                </c:pt>
                <c:pt idx="3140">
                  <c:v>6.3455458022580196</c:v>
                </c:pt>
                <c:pt idx="3141">
                  <c:v>6.3360749804790597</c:v>
                </c:pt>
                <c:pt idx="3142">
                  <c:v>6.32659526620193</c:v>
                </c:pt>
                <c:pt idx="3143">
                  <c:v>6.31710666156276</c:v>
                </c:pt>
                <c:pt idx="3144">
                  <c:v>6.3076091686864899</c:v>
                </c:pt>
                <c:pt idx="3145">
                  <c:v>6.2981027896869799</c:v>
                </c:pt>
                <c:pt idx="3146">
                  <c:v>6.2885875266670501</c:v>
                </c:pt>
                <c:pt idx="3147">
                  <c:v>6.2790633817185597</c:v>
                </c:pt>
                <c:pt idx="3148">
                  <c:v>6.2695303569224698</c:v>
                </c:pt>
                <c:pt idx="3149">
                  <c:v>6.2599884543489397</c:v>
                </c:pt>
                <c:pt idx="3150">
                  <c:v>6.2504376760573699</c:v>
                </c:pt>
                <c:pt idx="3151">
                  <c:v>6.2408780240964701</c:v>
                </c:pt>
                <c:pt idx="3152">
                  <c:v>6.2313095005043797</c:v>
                </c:pt>
                <c:pt idx="3153">
                  <c:v>6.2217321073086502</c:v>
                </c:pt>
                <c:pt idx="3154">
                  <c:v>6.2121458465263899</c:v>
                </c:pt>
                <c:pt idx="3155">
                  <c:v>6.2025507201642904</c:v>
                </c:pt>
                <c:pt idx="3156">
                  <c:v>6.1929467302187096</c:v>
                </c:pt>
                <c:pt idx="3157">
                  <c:v>6.1833338786757297</c:v>
                </c:pt>
                <c:pt idx="3158">
                  <c:v>6.1737121675112299</c:v>
                </c:pt>
                <c:pt idx="3159">
                  <c:v>6.1640815986909399</c:v>
                </c:pt>
                <c:pt idx="3160">
                  <c:v>6.15444217417053</c:v>
                </c:pt>
                <c:pt idx="3161">
                  <c:v>6.1447938958956501</c:v>
                </c:pt>
                <c:pt idx="3162">
                  <c:v>6.1351367658019997</c:v>
                </c:pt>
                <c:pt idx="3163">
                  <c:v>6.1254707858154003</c:v>
                </c:pt>
                <c:pt idx="3164">
                  <c:v>6.1157959578518497</c:v>
                </c:pt>
                <c:pt idx="3165">
                  <c:v>6.1061122838176098</c:v>
                </c:pt>
                <c:pt idx="3166">
                  <c:v>6.0964197656092001</c:v>
                </c:pt>
                <c:pt idx="3167">
                  <c:v>6.0867184051135501</c:v>
                </c:pt>
                <c:pt idx="3168">
                  <c:v>6.0770082042080098</c:v>
                </c:pt>
                <c:pt idx="3169">
                  <c:v>6.0672891647603997</c:v>
                </c:pt>
                <c:pt idx="3170">
                  <c:v>6.0575612886290999</c:v>
                </c:pt>
                <c:pt idx="3171">
                  <c:v>6.0478245776631097</c:v>
                </c:pt>
                <c:pt idx="3172">
                  <c:v>6.03807903370208</c:v>
                </c:pt>
                <c:pt idx="3173">
                  <c:v>6.0283246585763903</c:v>
                </c:pt>
                <c:pt idx="3174">
                  <c:v>6.0185614541072301</c:v>
                </c:pt>
                <c:pt idx="3175">
                  <c:v>6.0087894221066103</c:v>
                </c:pt>
                <c:pt idx="3176">
                  <c:v>5.9990085643774398</c:v>
                </c:pt>
                <c:pt idx="3177">
                  <c:v>5.9892188827136099</c:v>
                </c:pt>
                <c:pt idx="3178">
                  <c:v>5.9794203789000102</c:v>
                </c:pt>
                <c:pt idx="3179">
                  <c:v>5.96961305471262</c:v>
                </c:pt>
                <c:pt idx="3180">
                  <c:v>5.9597969119185299</c:v>
                </c:pt>
                <c:pt idx="3181">
                  <c:v>5.9499719522760204</c:v>
                </c:pt>
                <c:pt idx="3182">
                  <c:v>5.94013817753462</c:v>
                </c:pt>
                <c:pt idx="3183">
                  <c:v>5.9302955894351603</c:v>
                </c:pt>
                <c:pt idx="3184">
                  <c:v>5.9204441897097899</c:v>
                </c:pt>
                <c:pt idx="3185">
                  <c:v>5.9105839800820901</c:v>
                </c:pt>
                <c:pt idx="3186">
                  <c:v>5.9007149622670898</c:v>
                </c:pt>
                <c:pt idx="3187">
                  <c:v>5.8908371379713396</c:v>
                </c:pt>
                <c:pt idx="3188">
                  <c:v>5.8809505088929397</c:v>
                </c:pt>
                <c:pt idx="3189">
                  <c:v>5.8710550767216096</c:v>
                </c:pt>
                <c:pt idx="3190">
                  <c:v>5.8611508431387502</c:v>
                </c:pt>
                <c:pt idx="3191">
                  <c:v>5.8512378098174702</c:v>
                </c:pt>
                <c:pt idx="3192">
                  <c:v>5.8413159784226503</c:v>
                </c:pt>
                <c:pt idx="3193">
                  <c:v>5.8313853506109901</c:v>
                </c:pt>
                <c:pt idx="3194">
                  <c:v>5.82144592803109</c:v>
                </c:pt>
                <c:pt idx="3195">
                  <c:v>5.8114977123234297</c:v>
                </c:pt>
                <c:pt idx="3196">
                  <c:v>5.8015407051205203</c:v>
                </c:pt>
                <c:pt idx="3197">
                  <c:v>5.7915749080468304</c:v>
                </c:pt>
                <c:pt idx="3198">
                  <c:v>5.7816003227189601</c:v>
                </c:pt>
                <c:pt idx="3199">
                  <c:v>5.7716169507456003</c:v>
                </c:pt>
                <c:pt idx="3200">
                  <c:v>5.7616247937276102</c:v>
                </c:pt>
                <c:pt idx="3201">
                  <c:v>5.7516238532580903</c:v>
                </c:pt>
                <c:pt idx="3202">
                  <c:v>5.7416141309223896</c:v>
                </c:pt>
                <c:pt idx="3203">
                  <c:v>5.7315956282981704</c:v>
                </c:pt>
                <c:pt idx="3204">
                  <c:v>5.7215683469554603</c:v>
                </c:pt>
                <c:pt idx="3205">
                  <c:v>5.7115322884567004</c:v>
                </c:pt>
                <c:pt idx="3206">
                  <c:v>5.7014874543567897</c:v>
                </c:pt>
                <c:pt idx="3207">
                  <c:v>5.6914338462031102</c:v>
                </c:pt>
                <c:pt idx="3208">
                  <c:v>5.6813714655355998</c:v>
                </c:pt>
                <c:pt idx="3209">
                  <c:v>5.6713003138867997</c:v>
                </c:pt>
                <c:pt idx="3210">
                  <c:v>5.6612203927818703</c:v>
                </c:pt>
                <c:pt idx="3211">
                  <c:v>5.6511317037386704</c:v>
                </c:pt>
                <c:pt idx="3212">
                  <c:v>5.6410342482677596</c:v>
                </c:pt>
                <c:pt idx="3213">
                  <c:v>5.6309280278725202</c:v>
                </c:pt>
                <c:pt idx="3214">
                  <c:v>5.62081304404908</c:v>
                </c:pt>
                <c:pt idx="3215">
                  <c:v>5.6106892982864904</c:v>
                </c:pt>
                <c:pt idx="3216">
                  <c:v>5.6005567920666701</c:v>
                </c:pt>
                <c:pt idx="3217">
                  <c:v>5.5904155268644802</c:v>
                </c:pt>
                <c:pt idx="3218">
                  <c:v>5.58026550414779</c:v>
                </c:pt>
                <c:pt idx="3219">
                  <c:v>5.5701067253774799</c:v>
                </c:pt>
                <c:pt idx="3220">
                  <c:v>5.5599391920075298</c:v>
                </c:pt>
                <c:pt idx="3221">
                  <c:v>5.5497629054849904</c:v>
                </c:pt>
                <c:pt idx="3222">
                  <c:v>5.5395778672501104</c:v>
                </c:pt>
                <c:pt idx="3223">
                  <c:v>5.52938407873632</c:v>
                </c:pt>
                <c:pt idx="3224">
                  <c:v>5.5191815413702701</c:v>
                </c:pt>
                <c:pt idx="3225">
                  <c:v>5.5089702565719296</c:v>
                </c:pt>
                <c:pt idx="3226">
                  <c:v>5.4987502257545504</c:v>
                </c:pt>
                <c:pt idx="3227">
                  <c:v>5.4885214503247504</c:v>
                </c:pt>
                <c:pt idx="3228">
                  <c:v>5.4782839316825704</c:v>
                </c:pt>
                <c:pt idx="3229">
                  <c:v>5.4680376712214596</c:v>
                </c:pt>
                <c:pt idx="3230">
                  <c:v>5.4577826703283696</c:v>
                </c:pt>
                <c:pt idx="3231">
                  <c:v>5.4475189303837501</c:v>
                </c:pt>
                <c:pt idx="3232">
                  <c:v>5.4372464527616096</c:v>
                </c:pt>
                <c:pt idx="3233">
                  <c:v>5.4269652388295704</c:v>
                </c:pt>
                <c:pt idx="3234">
                  <c:v>5.4166752899488602</c:v>
                </c:pt>
                <c:pt idx="3235">
                  <c:v>5.4063766074743898</c:v>
                </c:pt>
                <c:pt idx="3236">
                  <c:v>5.3960691927547799</c:v>
                </c:pt>
                <c:pt idx="3237">
                  <c:v>5.3857530471324004</c:v>
                </c:pt>
                <c:pt idx="3238">
                  <c:v>5.3754281719433896</c:v>
                </c:pt>
                <c:pt idx="3239">
                  <c:v>5.3650945685177103</c:v>
                </c:pt>
                <c:pt idx="3240">
                  <c:v>5.3547522381792003</c:v>
                </c:pt>
                <c:pt idx="3241">
                  <c:v>5.3444011822455497</c:v>
                </c:pt>
                <c:pt idx="3242">
                  <c:v>5.3340414020284301</c:v>
                </c:pt>
                <c:pt idx="3243">
                  <c:v>5.3236728988334203</c:v>
                </c:pt>
                <c:pt idx="3244">
                  <c:v>5.31329567396015</c:v>
                </c:pt>
                <c:pt idx="3245">
                  <c:v>5.30290972870226</c:v>
                </c:pt>
                <c:pt idx="3246">
                  <c:v>5.2925150643474499</c:v>
                </c:pt>
                <c:pt idx="3247">
                  <c:v>5.2821116821775602</c:v>
                </c:pt>
                <c:pt idx="3248">
                  <c:v>5.2716995834685401</c:v>
                </c:pt>
                <c:pt idx="3249">
                  <c:v>5.2612787694905201</c:v>
                </c:pt>
                <c:pt idx="3250">
                  <c:v>5.2508492415078596</c:v>
                </c:pt>
                <c:pt idx="3251">
                  <c:v>5.2404110007791296</c:v>
                </c:pt>
                <c:pt idx="3252">
                  <c:v>5.2299640485572096</c:v>
                </c:pt>
                <c:pt idx="3253">
                  <c:v>5.2195083860892701</c:v>
                </c:pt>
                <c:pt idx="3254">
                  <c:v>5.2090440146168202</c:v>
                </c:pt>
                <c:pt idx="3255">
                  <c:v>5.1985709353757699</c:v>
                </c:pt>
                <c:pt idx="3256">
                  <c:v>5.1880891495964203</c:v>
                </c:pt>
                <c:pt idx="3257">
                  <c:v>5.1775986585035101</c:v>
                </c:pt>
                <c:pt idx="3258">
                  <c:v>5.1670994633162604</c:v>
                </c:pt>
                <c:pt idx="3259">
                  <c:v>5.1565915652484096</c:v>
                </c:pt>
                <c:pt idx="3260">
                  <c:v>5.1460749655082196</c:v>
                </c:pt>
                <c:pt idx="3261">
                  <c:v>5.1355496652985204</c:v>
                </c:pt>
                <c:pt idx="3262">
                  <c:v>5.1250156658167603</c:v>
                </c:pt>
                <c:pt idx="3263">
                  <c:v>5.1144729682550096</c:v>
                </c:pt>
                <c:pt idx="3264">
                  <c:v>5.1039215738000099</c:v>
                </c:pt>
                <c:pt idx="3265">
                  <c:v>5.0933614836331804</c:v>
                </c:pt>
                <c:pt idx="3266">
                  <c:v>5.0827926989306897</c:v>
                </c:pt>
                <c:pt idx="3267">
                  <c:v>5.0722152208634403</c:v>
                </c:pt>
                <c:pt idx="3268">
                  <c:v>5.0616290505971504</c:v>
                </c:pt>
                <c:pt idx="3269">
                  <c:v>5.0510341892923201</c:v>
                </c:pt>
                <c:pt idx="3270">
                  <c:v>5.0404306381043202</c:v>
                </c:pt>
                <c:pt idx="3271">
                  <c:v>5.0298183981833997</c:v>
                </c:pt>
                <c:pt idx="3272">
                  <c:v>5.0191974706746896</c:v>
                </c:pt>
                <c:pt idx="3273">
                  <c:v>5.0085678567182796</c:v>
                </c:pt>
                <c:pt idx="3274">
                  <c:v>4.9979295574492104</c:v>
                </c:pt>
                <c:pt idx="3275">
                  <c:v>4.9872825739975299</c:v>
                </c:pt>
                <c:pt idx="3276">
                  <c:v>4.9766269074882796</c:v>
                </c:pt>
                <c:pt idx="3277">
                  <c:v>4.9659625590415901</c:v>
                </c:pt>
                <c:pt idx="3278">
                  <c:v>4.9552895297726396</c:v>
                </c:pt>
                <c:pt idx="3279">
                  <c:v>4.9446078207917203</c:v>
                </c:pt>
                <c:pt idx="3280">
                  <c:v>4.9339174332042699</c:v>
                </c:pt>
                <c:pt idx="3281">
                  <c:v>4.9232183681108701</c:v>
                </c:pt>
                <c:pt idx="3282">
                  <c:v>4.9125106266073004</c:v>
                </c:pt>
                <c:pt idx="3283">
                  <c:v>4.9017942097845797</c:v>
                </c:pt>
                <c:pt idx="3284">
                  <c:v>4.8910691187289297</c:v>
                </c:pt>
                <c:pt idx="3285">
                  <c:v>4.8803353545218702</c:v>
                </c:pt>
                <c:pt idx="3286">
                  <c:v>4.8695929182402198</c:v>
                </c:pt>
                <c:pt idx="3287">
                  <c:v>4.8588418109561102</c:v>
                </c:pt>
                <c:pt idx="3288">
                  <c:v>4.8480820337370298</c:v>
                </c:pt>
                <c:pt idx="3289">
                  <c:v>4.8373135876458502</c:v>
                </c:pt>
                <c:pt idx="3290">
                  <c:v>4.8265364737408296</c:v>
                </c:pt>
                <c:pt idx="3291">
                  <c:v>4.8157506930756897</c:v>
                </c:pt>
                <c:pt idx="3292">
                  <c:v>4.8049562466995601</c:v>
                </c:pt>
                <c:pt idx="3293">
                  <c:v>4.7941531356571003</c:v>
                </c:pt>
                <c:pt idx="3294">
                  <c:v>4.7833413609884303</c:v>
                </c:pt>
                <c:pt idx="3295">
                  <c:v>4.7725209237292496</c:v>
                </c:pt>
                <c:pt idx="3296">
                  <c:v>4.7616918249107698</c:v>
                </c:pt>
                <c:pt idx="3297">
                  <c:v>4.7508540655598201</c:v>
                </c:pt>
                <c:pt idx="3298">
                  <c:v>4.7400076466988104</c:v>
                </c:pt>
                <c:pt idx="3299">
                  <c:v>4.7291525693458096</c:v>
                </c:pt>
                <c:pt idx="3300">
                  <c:v>4.7182888345145004</c:v>
                </c:pt>
                <c:pt idx="3301">
                  <c:v>4.7074164432142904</c:v>
                </c:pt>
                <c:pt idx="3302">
                  <c:v>4.6965353964502699</c:v>
                </c:pt>
                <c:pt idx="3303">
                  <c:v>4.6856456952232497</c:v>
                </c:pt>
                <c:pt idx="3304">
                  <c:v>4.6747473405298203</c:v>
                </c:pt>
                <c:pt idx="3305">
                  <c:v>4.6638403333623097</c:v>
                </c:pt>
                <c:pt idx="3306">
                  <c:v>4.6529246747088804</c:v>
                </c:pt>
                <c:pt idx="3307">
                  <c:v>4.6420003655534998</c:v>
                </c:pt>
                <c:pt idx="3308">
                  <c:v>4.6310674068759896</c:v>
                </c:pt>
                <c:pt idx="3309">
                  <c:v>4.6201257996520297</c:v>
                </c:pt>
                <c:pt idx="3310">
                  <c:v>4.6091755448531897</c:v>
                </c:pt>
                <c:pt idx="3311">
                  <c:v>4.59821664344698</c:v>
                </c:pt>
                <c:pt idx="3312">
                  <c:v>4.5872490963968202</c:v>
                </c:pt>
                <c:pt idx="3313">
                  <c:v>4.5762729046621002</c:v>
                </c:pt>
                <c:pt idx="3314">
                  <c:v>4.5652880691981901</c:v>
                </c:pt>
                <c:pt idx="3315">
                  <c:v>4.5542945909564798</c:v>
                </c:pt>
                <c:pt idx="3316">
                  <c:v>4.5432924708843503</c:v>
                </c:pt>
                <c:pt idx="3317">
                  <c:v>4.5322817099252699</c:v>
                </c:pt>
                <c:pt idx="3318">
                  <c:v>4.5212623090187396</c:v>
                </c:pt>
                <c:pt idx="3319">
                  <c:v>4.5102342691004003</c:v>
                </c:pt>
                <c:pt idx="3320">
                  <c:v>4.4991975911019502</c:v>
                </c:pt>
                <c:pt idx="3321">
                  <c:v>4.4881522759512604</c:v>
                </c:pt>
                <c:pt idx="3322">
                  <c:v>4.4770983245723501</c:v>
                </c:pt>
                <c:pt idx="3323">
                  <c:v>4.4660357378853996</c:v>
                </c:pt>
                <c:pt idx="3324">
                  <c:v>4.4549645168068102</c:v>
                </c:pt>
                <c:pt idx="3325">
                  <c:v>4.4438846622491903</c:v>
                </c:pt>
                <c:pt idx="3326">
                  <c:v>4.4327961751213802</c:v>
                </c:pt>
                <c:pt idx="3327">
                  <c:v>4.4216990563284799</c:v>
                </c:pt>
                <c:pt idx="3328">
                  <c:v>4.4105933067718999</c:v>
                </c:pt>
                <c:pt idx="3329">
                  <c:v>4.3994789273493096</c:v>
                </c:pt>
                <c:pt idx="3330">
                  <c:v>4.3883559189547103</c:v>
                </c:pt>
                <c:pt idx="3331">
                  <c:v>4.37722428247847</c:v>
                </c:pt>
                <c:pt idx="3332">
                  <c:v>4.3660840188072898</c:v>
                </c:pt>
                <c:pt idx="3333">
                  <c:v>4.3549351288242502</c:v>
                </c:pt>
                <c:pt idx="3334">
                  <c:v>4.3437776134088404</c:v>
                </c:pt>
                <c:pt idx="3335">
                  <c:v>4.3326114734369803</c:v>
                </c:pt>
                <c:pt idx="3336">
                  <c:v>4.3214367097810102</c:v>
                </c:pt>
                <c:pt idx="3337">
                  <c:v>4.3102533233097304</c:v>
                </c:pt>
                <c:pt idx="3338">
                  <c:v>4.29906131488843</c:v>
                </c:pt>
                <c:pt idx="3339">
                  <c:v>4.2878606853788703</c:v>
                </c:pt>
                <c:pt idx="3340">
                  <c:v>4.2766514356393603</c:v>
                </c:pt>
                <c:pt idx="3341">
                  <c:v>4.2654335665247203</c:v>
                </c:pt>
                <c:pt idx="3342">
                  <c:v>4.2542070788863304</c:v>
                </c:pt>
                <c:pt idx="3343">
                  <c:v>4.2429719735721303</c:v>
                </c:pt>
                <c:pt idx="3344">
                  <c:v>4.2317282514266701</c:v>
                </c:pt>
                <c:pt idx="3345">
                  <c:v>4.2204759132910903</c:v>
                </c:pt>
                <c:pt idx="3346">
                  <c:v>4.2092149600031696</c:v>
                </c:pt>
                <c:pt idx="3347">
                  <c:v>4.19794539239731</c:v>
                </c:pt>
                <c:pt idx="3348">
                  <c:v>4.1866672113046004</c:v>
                </c:pt>
                <c:pt idx="3349">
                  <c:v>4.1753804175527902</c:v>
                </c:pt>
                <c:pt idx="3350">
                  <c:v>4.1640850119663497</c:v>
                </c:pt>
                <c:pt idx="3351">
                  <c:v>4.1527809953664301</c:v>
                </c:pt>
                <c:pt idx="3352">
                  <c:v>4.1414683685709397</c:v>
                </c:pt>
                <c:pt idx="3353">
                  <c:v>4.1301471323945398</c:v>
                </c:pt>
                <c:pt idx="3354">
                  <c:v>4.1188172876486497</c:v>
                </c:pt>
                <c:pt idx="3355">
                  <c:v>4.1074788351414604</c:v>
                </c:pt>
                <c:pt idx="3356">
                  <c:v>4.09613177567799</c:v>
                </c:pt>
                <c:pt idx="3357">
                  <c:v>4.0847761100600604</c:v>
                </c:pt>
                <c:pt idx="3358">
                  <c:v>4.0734118390863303</c:v>
                </c:pt>
                <c:pt idx="3359">
                  <c:v>4.0620389635523102</c:v>
                </c:pt>
                <c:pt idx="3360">
                  <c:v>4.0506574842503804</c:v>
                </c:pt>
                <c:pt idx="3361">
                  <c:v>4.0392674019698198</c:v>
                </c:pt>
                <c:pt idx="3362">
                  <c:v>4.02786871749678</c:v>
                </c:pt>
                <c:pt idx="3363">
                  <c:v>4.0164614316143501</c:v>
                </c:pt>
                <c:pt idx="3364">
                  <c:v>4.0050455451025604</c:v>
                </c:pt>
                <c:pt idx="3365">
                  <c:v>3.99362105873838</c:v>
                </c:pt>
                <c:pt idx="3366">
                  <c:v>3.9821879732957299</c:v>
                </c:pt>
                <c:pt idx="3367">
                  <c:v>3.9707462895455601</c:v>
                </c:pt>
                <c:pt idx="3368">
                  <c:v>3.9592960082557598</c:v>
                </c:pt>
                <c:pt idx="3369">
                  <c:v>3.94783713019129</c:v>
                </c:pt>
                <c:pt idx="3370">
                  <c:v>3.9363696561140902</c:v>
                </c:pt>
                <c:pt idx="3371">
                  <c:v>3.9248935867831798</c:v>
                </c:pt>
                <c:pt idx="3372">
                  <c:v>3.9134089229546301</c:v>
                </c:pt>
                <c:pt idx="3373">
                  <c:v>3.9019156653815799</c:v>
                </c:pt>
                <c:pt idx="3374">
                  <c:v>3.89041381481427</c:v>
                </c:pt>
                <c:pt idx="3375">
                  <c:v>3.8789033720000399</c:v>
                </c:pt>
                <c:pt idx="3376">
                  <c:v>3.8673843376833599</c:v>
                </c:pt>
                <c:pt idx="3377">
                  <c:v>3.8558567126058199</c:v>
                </c:pt>
                <c:pt idx="3378">
                  <c:v>3.8443204975062</c:v>
                </c:pt>
                <c:pt idx="3379">
                  <c:v>3.8327756931203898</c:v>
                </c:pt>
                <c:pt idx="3380">
                  <c:v>3.8212223001815002</c:v>
                </c:pt>
                <c:pt idx="3381">
                  <c:v>3.80966031941984</c:v>
                </c:pt>
                <c:pt idx="3382">
                  <c:v>3.7980897515629</c:v>
                </c:pt>
                <c:pt idx="3383">
                  <c:v>3.7865105973354201</c:v>
                </c:pt>
                <c:pt idx="3384">
                  <c:v>3.7749228574593698</c:v>
                </c:pt>
                <c:pt idx="3385">
                  <c:v>3.7633265326539802</c:v>
                </c:pt>
                <c:pt idx="3386">
                  <c:v>3.7517216236357198</c:v>
                </c:pt>
                <c:pt idx="3387">
                  <c:v>3.7401081311183901</c:v>
                </c:pt>
                <c:pt idx="3388">
                  <c:v>3.7284860558130402</c:v>
                </c:pt>
                <c:pt idx="3389">
                  <c:v>3.7168553984280499</c:v>
                </c:pt>
                <c:pt idx="3390">
                  <c:v>3.70521615966913</c:v>
                </c:pt>
                <c:pt idx="3391">
                  <c:v>3.6935683402393198</c:v>
                </c:pt>
                <c:pt idx="3392">
                  <c:v>3.681911940839</c:v>
                </c:pt>
                <c:pt idx="3393">
                  <c:v>3.6702469621659199</c:v>
                </c:pt>
                <c:pt idx="3394">
                  <c:v>3.6585734049152299</c:v>
                </c:pt>
                <c:pt idx="3395">
                  <c:v>3.64689126977943</c:v>
                </c:pt>
                <c:pt idx="3396">
                  <c:v>3.6352005574484698</c:v>
                </c:pt>
                <c:pt idx="3397">
                  <c:v>3.6235012686096799</c:v>
                </c:pt>
                <c:pt idx="3398">
                  <c:v>3.6117934039478401</c:v>
                </c:pt>
                <c:pt idx="3399">
                  <c:v>3.6000769641451802</c:v>
                </c:pt>
                <c:pt idx="3400">
                  <c:v>3.5883519498813601</c:v>
                </c:pt>
                <c:pt idx="3401">
                  <c:v>3.5766183618335501</c:v>
                </c:pt>
                <c:pt idx="3402">
                  <c:v>3.5648762006763599</c:v>
                </c:pt>
                <c:pt idx="3403">
                  <c:v>3.5531254670819301</c:v>
                </c:pt>
                <c:pt idx="3404">
                  <c:v>3.5413661617198899</c:v>
                </c:pt>
                <c:pt idx="3405">
                  <c:v>3.5295982852573902</c:v>
                </c:pt>
                <c:pt idx="3406">
                  <c:v>3.51782183835914</c:v>
                </c:pt>
                <c:pt idx="3407">
                  <c:v>3.5060368216873599</c:v>
                </c:pt>
                <c:pt idx="3408">
                  <c:v>3.4942432359018398</c:v>
                </c:pt>
                <c:pt idx="3409">
                  <c:v>3.48244108165997</c:v>
                </c:pt>
                <c:pt idx="3410">
                  <c:v>3.4706303596166701</c:v>
                </c:pt>
                <c:pt idx="3411">
                  <c:v>3.4588110704244999</c:v>
                </c:pt>
                <c:pt idx="3412">
                  <c:v>3.4469832147336099</c:v>
                </c:pt>
                <c:pt idx="3413">
                  <c:v>3.4351467931917701</c:v>
                </c:pt>
                <c:pt idx="3414">
                  <c:v>3.4233018064443801</c:v>
                </c:pt>
                <c:pt idx="3415">
                  <c:v>3.4114482551344798</c:v>
                </c:pt>
                <c:pt idx="3416">
                  <c:v>3.39958613990279</c:v>
                </c:pt>
                <c:pt idx="3417">
                  <c:v>3.3877154613876601</c:v>
                </c:pt>
                <c:pt idx="3418">
                  <c:v>3.37583622022514</c:v>
                </c:pt>
                <c:pt idx="3419">
                  <c:v>3.3639484170489702</c:v>
                </c:pt>
                <c:pt idx="3420">
                  <c:v>3.3520520524905799</c:v>
                </c:pt>
                <c:pt idx="3421">
                  <c:v>3.3401471271791299</c:v>
                </c:pt>
                <c:pt idx="3422">
                  <c:v>3.3282336417414999</c:v>
                </c:pt>
                <c:pt idx="3423">
                  <c:v>3.31631159680229</c:v>
                </c:pt>
                <c:pt idx="3424">
                  <c:v>3.3043809929838699</c:v>
                </c:pt>
                <c:pt idx="3425">
                  <c:v>3.2924418309063501</c:v>
                </c:pt>
                <c:pt idx="3426">
                  <c:v>3.2804941111876098</c:v>
                </c:pt>
                <c:pt idx="3427">
                  <c:v>3.26853783444334</c:v>
                </c:pt>
                <c:pt idx="3428">
                  <c:v>3.2565730012869798</c:v>
                </c:pt>
                <c:pt idx="3429">
                  <c:v>3.24459961232979</c:v>
                </c:pt>
                <c:pt idx="3430">
                  <c:v>3.2326176681808598</c:v>
                </c:pt>
                <c:pt idx="3431">
                  <c:v>3.2206271694470798</c:v>
                </c:pt>
                <c:pt idx="3432">
                  <c:v>3.2086281167331898</c:v>
                </c:pt>
                <c:pt idx="3433">
                  <c:v>3.1966205106417598</c:v>
                </c:pt>
                <c:pt idx="3434">
                  <c:v>3.1846043517732299</c:v>
                </c:pt>
                <c:pt idx="3435">
                  <c:v>3.1725796407259201</c:v>
                </c:pt>
                <c:pt idx="3436">
                  <c:v>3.1605463780959799</c:v>
                </c:pt>
                <c:pt idx="3437">
                  <c:v>3.1485045644774998</c:v>
                </c:pt>
                <c:pt idx="3438">
                  <c:v>3.1364542004624498</c:v>
                </c:pt>
                <c:pt idx="3439">
                  <c:v>3.1243952866406901</c:v>
                </c:pt>
                <c:pt idx="3440">
                  <c:v>3.1123278236000198</c:v>
                </c:pt>
                <c:pt idx="3441">
                  <c:v>3.1002518119261602</c:v>
                </c:pt>
                <c:pt idx="3442">
                  <c:v>3.0881672522027701</c:v>
                </c:pt>
                <c:pt idx="3443">
                  <c:v>3.0760741450114701</c:v>
                </c:pt>
                <c:pt idx="3444">
                  <c:v>3.0639724909318198</c:v>
                </c:pt>
                <c:pt idx="3445">
                  <c:v>3.0518622905413699</c:v>
                </c:pt>
                <c:pt idx="3446">
                  <c:v>3.0397435444156198</c:v>
                </c:pt>
                <c:pt idx="3447">
                  <c:v>3.0276162531280901</c:v>
                </c:pt>
                <c:pt idx="3448">
                  <c:v>3.01548041725029</c:v>
                </c:pt>
                <c:pt idx="3449">
                  <c:v>3.0033360373517102</c:v>
                </c:pt>
                <c:pt idx="3450">
                  <c:v>2.9911831139999099</c:v>
                </c:pt>
                <c:pt idx="3451">
                  <c:v>2.9790216477604301</c:v>
                </c:pt>
                <c:pt idx="3452">
                  <c:v>2.9668516391968698</c:v>
                </c:pt>
                <c:pt idx="3453">
                  <c:v>2.9546730888708699</c:v>
                </c:pt>
                <c:pt idx="3454">
                  <c:v>2.9424859973421298</c:v>
                </c:pt>
                <c:pt idx="3455">
                  <c:v>2.93029036516843</c:v>
                </c:pt>
                <c:pt idx="3456">
                  <c:v>2.9180861929055801</c:v>
                </c:pt>
                <c:pt idx="3457">
                  <c:v>2.90587348110753</c:v>
                </c:pt>
                <c:pt idx="3458">
                  <c:v>2.8936522303262699</c:v>
                </c:pt>
                <c:pt idx="3459">
                  <c:v>2.88142244111194</c:v>
                </c:pt>
                <c:pt idx="3460">
                  <c:v>2.8691841140127701</c:v>
                </c:pt>
                <c:pt idx="3461">
                  <c:v>2.8569372495750902</c:v>
                </c:pt>
                <c:pt idx="3462">
                  <c:v>2.8446818483434</c:v>
                </c:pt>
                <c:pt idx="3463">
                  <c:v>2.83241791086032</c:v>
                </c:pt>
                <c:pt idx="3464">
                  <c:v>2.8201454376666</c:v>
                </c:pt>
                <c:pt idx="3465">
                  <c:v>2.8078644293011701</c:v>
                </c:pt>
                <c:pt idx="3466">
                  <c:v>2.79557488630113</c:v>
                </c:pt>
                <c:pt idx="3467">
                  <c:v>2.7832768092017299</c:v>
                </c:pt>
                <c:pt idx="3468">
                  <c:v>2.7709701985364101</c:v>
                </c:pt>
                <c:pt idx="3469">
                  <c:v>2.7586550548368201</c:v>
                </c:pt>
                <c:pt idx="3470">
                  <c:v>2.7463313786327901</c:v>
                </c:pt>
                <c:pt idx="3471">
                  <c:v>2.7339991704523601</c:v>
                </c:pt>
                <c:pt idx="3472">
                  <c:v>2.7216584308218001</c:v>
                </c:pt>
                <c:pt idx="3473">
                  <c:v>2.7093091602655801</c:v>
                </c:pt>
                <c:pt idx="3474">
                  <c:v>2.69695135930644</c:v>
                </c:pt>
                <c:pt idx="3475">
                  <c:v>2.6845850284653401</c:v>
                </c:pt>
                <c:pt idx="3476">
                  <c:v>2.6722101682614801</c:v>
                </c:pt>
                <c:pt idx="3477">
                  <c:v>2.6598267792123398</c:v>
                </c:pt>
                <c:pt idx="3478">
                  <c:v>2.6474348618336601</c:v>
                </c:pt>
                <c:pt idx="3479">
                  <c:v>2.6350344166394599</c:v>
                </c:pt>
                <c:pt idx="3480">
                  <c:v>2.6226254441420198</c:v>
                </c:pt>
                <c:pt idx="3481">
                  <c:v>2.61020794485195</c:v>
                </c:pt>
                <c:pt idx="3482">
                  <c:v>2.5977819192781202</c:v>
                </c:pt>
                <c:pt idx="3483">
                  <c:v>2.5853473679277399</c:v>
                </c:pt>
                <c:pt idx="3484">
                  <c:v>2.57290429130631</c:v>
                </c:pt>
                <c:pt idx="3485">
                  <c:v>2.5604526899176698</c:v>
                </c:pt>
                <c:pt idx="3486">
                  <c:v>2.54799256426399</c:v>
                </c:pt>
                <c:pt idx="3487">
                  <c:v>2.53552391484576</c:v>
                </c:pt>
                <c:pt idx="3488">
                  <c:v>2.5230467421618399</c:v>
                </c:pt>
                <c:pt idx="3489">
                  <c:v>2.5105610467094399</c:v>
                </c:pt>
                <c:pt idx="3490">
                  <c:v>2.4980668289841201</c:v>
                </c:pt>
                <c:pt idx="3491">
                  <c:v>2.4855640894798201</c:v>
                </c:pt>
                <c:pt idx="3492">
                  <c:v>2.47305282868885</c:v>
                </c:pt>
                <c:pt idx="3493">
                  <c:v>2.4605330471019098</c:v>
                </c:pt>
                <c:pt idx="3494">
                  <c:v>2.44800474520809</c:v>
                </c:pt>
                <c:pt idx="3495">
                  <c:v>2.4354679234948899</c:v>
                </c:pt>
                <c:pt idx="3496">
                  <c:v>2.4229225824482001</c:v>
                </c:pt>
                <c:pt idx="3497">
                  <c:v>2.4103687225523398</c:v>
                </c:pt>
                <c:pt idx="3498">
                  <c:v>2.3978063442900299</c:v>
                </c:pt>
                <c:pt idx="3499">
                  <c:v>2.38523544814245</c:v>
                </c:pt>
                <c:pt idx="3500">
                  <c:v>2.3726560345892</c:v>
                </c:pt>
                <c:pt idx="3501">
                  <c:v>2.36006810410831</c:v>
                </c:pt>
                <c:pt idx="3502">
                  <c:v>2.3474716571762899</c:v>
                </c:pt>
                <c:pt idx="3503">
                  <c:v>2.3348666942680798</c:v>
                </c:pt>
                <c:pt idx="3504">
                  <c:v>2.3222532158571001</c:v>
                </c:pt>
                <c:pt idx="3505">
                  <c:v>2.3096312224152502</c:v>
                </c:pt>
                <c:pt idx="3506">
                  <c:v>2.2970007144128899</c:v>
                </c:pt>
                <c:pt idx="3507">
                  <c:v>2.2843616923188801</c:v>
                </c:pt>
                <c:pt idx="3508">
                  <c:v>2.2717141566005599</c:v>
                </c:pt>
                <c:pt idx="3509">
                  <c:v>2.2590581077237899</c:v>
                </c:pt>
                <c:pt idx="3510">
                  <c:v>2.2463935461529201</c:v>
                </c:pt>
                <c:pt idx="3511">
                  <c:v>2.2337204723508099</c:v>
                </c:pt>
                <c:pt idx="3512">
                  <c:v>2.2210388867788602</c:v>
                </c:pt>
                <c:pt idx="3513">
                  <c:v>2.2083487898969798</c:v>
                </c:pt>
                <c:pt idx="3514">
                  <c:v>2.1956501821636198</c:v>
                </c:pt>
                <c:pt idx="3515">
                  <c:v>2.1829430640357801</c:v>
                </c:pt>
                <c:pt idx="3516">
                  <c:v>2.1702274359689802</c:v>
                </c:pt>
                <c:pt idx="3517">
                  <c:v>2.1575032984173199</c:v>
                </c:pt>
                <c:pt idx="3518">
                  <c:v>2.1447706518334502</c:v>
                </c:pt>
                <c:pt idx="3519">
                  <c:v>2.1320294966686002</c:v>
                </c:pt>
                <c:pt idx="3520">
                  <c:v>2.11927983337254</c:v>
                </c:pt>
                <c:pt idx="3521">
                  <c:v>2.10652166239365</c:v>
                </c:pt>
                <c:pt idx="3522">
                  <c:v>2.0937549841788901</c:v>
                </c:pt>
                <c:pt idx="3523">
                  <c:v>2.0809797991738002</c:v>
                </c:pt>
                <c:pt idx="3524">
                  <c:v>2.0681961078225402</c:v>
                </c:pt>
                <c:pt idx="3525">
                  <c:v>2.0554039105678599</c:v>
                </c:pt>
                <c:pt idx="3526">
                  <c:v>2.0426032078511298</c:v>
                </c:pt>
                <c:pt idx="3527">
                  <c:v>2.02979400011231</c:v>
                </c:pt>
                <c:pt idx="3528">
                  <c:v>2.0169762877900399</c:v>
                </c:pt>
                <c:pt idx="3529">
                  <c:v>2.0041500713215301</c:v>
                </c:pt>
                <c:pt idx="3530">
                  <c:v>1.99131535114266</c:v>
                </c:pt>
                <c:pt idx="3531">
                  <c:v>1.97847212768794</c:v>
                </c:pt>
                <c:pt idx="3532">
                  <c:v>1.9656204013905501</c:v>
                </c:pt>
                <c:pt idx="3533">
                  <c:v>1.9527601726822901</c:v>
                </c:pt>
                <c:pt idx="3534">
                  <c:v>1.9398914419936499</c:v>
                </c:pt>
                <c:pt idx="3535">
                  <c:v>1.9270142097537599</c:v>
                </c:pt>
                <c:pt idx="3536">
                  <c:v>1.91412847639045</c:v>
                </c:pt>
                <c:pt idx="3537">
                  <c:v>1.9012342423302</c:v>
                </c:pt>
                <c:pt idx="3538">
                  <c:v>1.8883315079981999</c:v>
                </c:pt>
                <c:pt idx="3539">
                  <c:v>1.8754202738183201</c:v>
                </c:pt>
                <c:pt idx="3540">
                  <c:v>1.8625005402131201</c:v>
                </c:pt>
                <c:pt idx="3541">
                  <c:v>1.8495723076038599</c:v>
                </c:pt>
                <c:pt idx="3542">
                  <c:v>1.83663557641051</c:v>
                </c:pt>
                <c:pt idx="3543">
                  <c:v>1.82369034705177</c:v>
                </c:pt>
                <c:pt idx="3544">
                  <c:v>1.8107366199450401</c:v>
                </c:pt>
                <c:pt idx="3545">
                  <c:v>1.79777439550643</c:v>
                </c:pt>
                <c:pt idx="3546">
                  <c:v>1.78480367415082</c:v>
                </c:pt>
                <c:pt idx="3547">
                  <c:v>1.7718244562918</c:v>
                </c:pt>
                <c:pt idx="3548">
                  <c:v>1.75883674234169</c:v>
                </c:pt>
                <c:pt idx="3549">
                  <c:v>1.74584053271159</c:v>
                </c:pt>
                <c:pt idx="3550">
                  <c:v>1.7328358278113201</c:v>
                </c:pt>
                <c:pt idx="3551">
                  <c:v>1.7198226280494699</c:v>
                </c:pt>
                <c:pt idx="3552">
                  <c:v>1.70680093383339</c:v>
                </c:pt>
                <c:pt idx="3553">
                  <c:v>1.6937707455692199</c:v>
                </c:pt>
                <c:pt idx="3554">
                  <c:v>1.6807320636618399</c:v>
                </c:pt>
                <c:pt idx="3555">
                  <c:v>1.66768488851492</c:v>
                </c:pt>
                <c:pt idx="3556">
                  <c:v>1.6546292205309301</c:v>
                </c:pt>
                <c:pt idx="3557">
                  <c:v>1.64156506011111</c:v>
                </c:pt>
                <c:pt idx="3558">
                  <c:v>1.6284924076555101</c:v>
                </c:pt>
                <c:pt idx="3559">
                  <c:v>1.61541126356297</c:v>
                </c:pt>
                <c:pt idx="3560">
                  <c:v>1.6023216282311401</c:v>
                </c:pt>
                <c:pt idx="3561">
                  <c:v>1.58922350205647</c:v>
                </c:pt>
                <c:pt idx="3562">
                  <c:v>1.57611688543424</c:v>
                </c:pt>
                <c:pt idx="3563">
                  <c:v>1.56300177875855</c:v>
                </c:pt>
                <c:pt idx="3564">
                  <c:v>1.54987818242232</c:v>
                </c:pt>
                <c:pt idx="3565">
                  <c:v>1.5367460968172999</c:v>
                </c:pt>
                <c:pt idx="3566">
                  <c:v>1.5236055223340801</c:v>
                </c:pt>
                <c:pt idx="3567">
                  <c:v>1.51045645936208</c:v>
                </c:pt>
                <c:pt idx="3568">
                  <c:v>1.49729890828959</c:v>
                </c:pt>
                <c:pt idx="3569">
                  <c:v>1.4841328695037199</c:v>
                </c:pt>
                <c:pt idx="3570">
                  <c:v>1.47095834339047</c:v>
                </c:pt>
                <c:pt idx="3571">
                  <c:v>1.4577753303346701</c:v>
                </c:pt>
                <c:pt idx="3572">
                  <c:v>1.44458383072003</c:v>
                </c:pt>
                <c:pt idx="3573">
                  <c:v>1.4313838449291301</c:v>
                </c:pt>
                <c:pt idx="3574">
                  <c:v>1.4181753733434199</c:v>
                </c:pt>
                <c:pt idx="3575">
                  <c:v>1.40495841634324</c:v>
                </c:pt>
                <c:pt idx="3576">
                  <c:v>1.3917329743078199</c:v>
                </c:pt>
                <c:pt idx="3577">
                  <c:v>1.3784990476152399</c:v>
                </c:pt>
                <c:pt idx="3578">
                  <c:v>1.3652566366425301</c:v>
                </c:pt>
                <c:pt idx="3579">
                  <c:v>1.35200574176558</c:v>
                </c:pt>
                <c:pt idx="3580">
                  <c:v>1.3387463633592001</c:v>
                </c:pt>
                <c:pt idx="3581">
                  <c:v>1.32547850179711</c:v>
                </c:pt>
                <c:pt idx="3582">
                  <c:v>1.31220215745192</c:v>
                </c:pt>
                <c:pt idx="3583">
                  <c:v>1.2989173306952</c:v>
                </c:pt>
                <c:pt idx="3584">
                  <c:v>1.28562402189739</c:v>
                </c:pt>
                <c:pt idx="3585">
                  <c:v>1.2723222314278999</c:v>
                </c:pt>
                <c:pt idx="3586">
                  <c:v>1.25901195965506</c:v>
                </c:pt>
                <c:pt idx="3587">
                  <c:v>1.24569320694612</c:v>
                </c:pt>
                <c:pt idx="3588">
                  <c:v>1.2323659736672901</c:v>
                </c:pt>
                <c:pt idx="3589">
                  <c:v>1.21903026018371</c:v>
                </c:pt>
                <c:pt idx="3590">
                  <c:v>1.20568606685948</c:v>
                </c:pt>
                <c:pt idx="3591">
                  <c:v>1.1923333940576499</c:v>
                </c:pt>
                <c:pt idx="3592">
                  <c:v>1.17897224214022</c:v>
                </c:pt>
                <c:pt idx="3593">
                  <c:v>1.1656026114681599</c:v>
                </c:pt>
                <c:pt idx="3594">
                  <c:v>1.1522245024014199</c:v>
                </c:pt>
                <c:pt idx="3595">
                  <c:v>1.1388379152988899</c:v>
                </c:pt>
                <c:pt idx="3596">
                  <c:v>1.1254428505184599</c:v>
                </c:pt>
                <c:pt idx="3597">
                  <c:v>1.1120393084169899</c:v>
                </c:pt>
                <c:pt idx="3598">
                  <c:v>1.0986272893503299</c:v>
                </c:pt>
                <c:pt idx="3599">
                  <c:v>1.0852067936733101</c:v>
                </c:pt>
                <c:pt idx="3600">
                  <c:v>1.07177782173975</c:v>
                </c:pt>
                <c:pt idx="3601">
                  <c:v>1.0583403739024899</c:v>
                </c:pt>
                <c:pt idx="3602">
                  <c:v>1.04489445051333</c:v>
                </c:pt>
                <c:pt idx="3603">
                  <c:v>1.0314400519231199</c:v>
                </c:pt>
                <c:pt idx="3604">
                  <c:v>1.01797717848168</c:v>
                </c:pt>
                <c:pt idx="3605">
                  <c:v>1.00450583053787</c:v>
                </c:pt>
                <c:pt idx="3606">
                  <c:v>0.99102600843954702</c:v>
                </c:pt>
                <c:pt idx="3607">
                  <c:v>0.977537712533603</c:v>
                </c:pt>
                <c:pt idx="3608">
                  <c:v>0.96404094316595101</c:v>
                </c:pt>
                <c:pt idx="3609">
                  <c:v>0.95053570068153204</c:v>
                </c:pt>
                <c:pt idx="3610">
                  <c:v>0.93702198542432102</c:v>
                </c:pt>
                <c:pt idx="3611">
                  <c:v>0.92349979773732904</c:v>
                </c:pt>
                <c:pt idx="3612">
                  <c:v>0.90996913796261003</c:v>
                </c:pt>
                <c:pt idx="3613">
                  <c:v>0.89643000644126103</c:v>
                </c:pt>
                <c:pt idx="3614">
                  <c:v>0.88288240351342795</c:v>
                </c:pt>
                <c:pt idx="3615">
                  <c:v>0.86932632951831201</c:v>
                </c:pt>
                <c:pt idx="3616">
                  <c:v>0.85576178479416698</c:v>
                </c:pt>
                <c:pt idx="3617">
                  <c:v>0.84218876967831002</c:v>
                </c:pt>
                <c:pt idx="3618">
                  <c:v>0.82860728450712196</c:v>
                </c:pt>
                <c:pt idx="3619">
                  <c:v>0.815017329616052</c:v>
                </c:pt>
                <c:pt idx="3620">
                  <c:v>0.80141890533962001</c:v>
                </c:pt>
                <c:pt idx="3621">
                  <c:v>0.78781201201142104</c:v>
                </c:pt>
                <c:pt idx="3622">
                  <c:v>0.77419664996413196</c:v>
                </c:pt>
                <c:pt idx="3623">
                  <c:v>0.76057281952951195</c:v>
                </c:pt>
                <c:pt idx="3624">
                  <c:v>0.74694052103840503</c:v>
                </c:pt>
                <c:pt idx="3625">
                  <c:v>0.73329975482074905</c:v>
                </c:pt>
                <c:pt idx="3626">
                  <c:v>0.71965052120557205</c:v>
                </c:pt>
                <c:pt idx="3627">
                  <c:v>0.70599282052100298</c:v>
                </c:pt>
                <c:pt idx="3628">
                  <c:v>0.69232665309427099</c:v>
                </c:pt>
                <c:pt idx="3629">
                  <c:v>0.67865201925171204</c:v>
                </c:pt>
                <c:pt idx="3630">
                  <c:v>0.664968919318768</c:v>
                </c:pt>
                <c:pt idx="3631">
                  <c:v>0.65127735361999395</c:v>
                </c:pt>
                <c:pt idx="3632">
                  <c:v>0.63757732247906296</c:v>
                </c:pt>
                <c:pt idx="3633">
                  <c:v>0.62386882621876405</c:v>
                </c:pt>
                <c:pt idx="3634">
                  <c:v>0.61015186516101105</c:v>
                </c:pt>
                <c:pt idx="3635">
                  <c:v>0.59642643962684505</c:v>
                </c:pt>
                <c:pt idx="3636">
                  <c:v>0.58269254993643405</c:v>
                </c:pt>
                <c:pt idx="3637">
                  <c:v>0.56895019640908295</c:v>
                </c:pt>
                <c:pt idx="3638">
                  <c:v>0.55519937936323105</c:v>
                </c:pt>
                <c:pt idx="3639">
                  <c:v>0.54144009911645896</c:v>
                </c:pt>
                <c:pt idx="3640">
                  <c:v>0.52767235598548901</c:v>
                </c:pt>
                <c:pt idx="3641">
                  <c:v>0.51389615028619395</c:v>
                </c:pt>
                <c:pt idx="3642">
                  <c:v>0.50011148233359404</c:v>
                </c:pt>
                <c:pt idx="3643">
                  <c:v>0.486318352441864</c:v>
                </c:pt>
                <c:pt idx="3644">
                  <c:v>0.47251676092433698</c:v>
                </c:pt>
                <c:pt idx="3645">
                  <c:v>0.458706708093506</c:v>
                </c:pt>
                <c:pt idx="3646">
                  <c:v>0.44488819426102699</c:v>
                </c:pt>
                <c:pt idx="3647">
                  <c:v>0.43106121973772299</c:v>
                </c:pt>
                <c:pt idx="3648">
                  <c:v>0.41722578483358902</c:v>
                </c:pt>
                <c:pt idx="3649">
                  <c:v>0.403381889857792</c:v>
                </c:pt>
                <c:pt idx="3650">
                  <c:v>0.38952953511867699</c:v>
                </c:pt>
                <c:pt idx="3651">
                  <c:v>0.37566872092376702</c:v>
                </c:pt>
                <c:pt idx="3652">
                  <c:v>0.361799447579772</c:v>
                </c:pt>
                <c:pt idx="3653">
                  <c:v>0.34792171539258498</c:v>
                </c:pt>
                <c:pt idx="3654">
                  <c:v>0.33403552466729097</c:v>
                </c:pt>
                <c:pt idx="3655">
                  <c:v>0.32014087570816602</c:v>
                </c:pt>
                <c:pt idx="3656">
                  <c:v>0.30623776881868298</c:v>
                </c:pt>
                <c:pt idx="3657">
                  <c:v>0.29232620430151501</c:v>
                </c:pt>
                <c:pt idx="3658">
                  <c:v>0.27840618245853499</c:v>
                </c:pt>
                <c:pt idx="3659">
                  <c:v>0.26447770359082401</c:v>
                </c:pt>
                <c:pt idx="3660">
                  <c:v>0.25054076799866998</c:v>
                </c:pt>
                <c:pt idx="3661">
                  <c:v>0.23659537598157299</c:v>
                </c:pt>
                <c:pt idx="3662">
                  <c:v>0.22264152783824501</c:v>
                </c:pt>
                <c:pt idx="3663">
                  <c:v>0.20867922386662099</c:v>
                </c:pt>
                <c:pt idx="3664">
                  <c:v>0.194708464363852</c:v>
                </c:pt>
                <c:pt idx="3665">
                  <c:v>0.18072924962631301</c:v>
                </c:pt>
                <c:pt idx="3666">
                  <c:v>0.166741579949609</c:v>
                </c:pt>
                <c:pt idx="3667">
                  <c:v>0.152745455628572</c:v>
                </c:pt>
                <c:pt idx="3668">
                  <c:v>0.138740876957266</c:v>
                </c:pt>
                <c:pt idx="3669">
                  <c:v>0.124727844228993</c:v>
                </c:pt>
                <c:pt idx="3670">
                  <c:v>0.11070635773629001</c:v>
                </c:pt>
                <c:pt idx="3671">
                  <c:v>9.6676417770940395E-2</c:v>
                </c:pt>
                <c:pt idx="3672">
                  <c:v>8.2638024623966397E-2</c:v>
                </c:pt>
                <c:pt idx="3673">
                  <c:v>6.8591178585640997E-2</c:v>
                </c:pt>
                <c:pt idx="3674">
                  <c:v>5.4535879945485997E-2</c:v>
                </c:pt>
                <c:pt idx="3675">
                  <c:v>4.0472128992276597E-2</c:v>
                </c:pt>
                <c:pt idx="3676">
                  <c:v>2.63999260140435E-2</c:v>
                </c:pt>
                <c:pt idx="3677">
                  <c:v>1.2319271298075999E-2</c:v>
                </c:pt>
                <c:pt idx="3678">
                  <c:v>-1.7698348690750199E-3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3-704F-B8F2-DF14B3B2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296575"/>
        <c:axId val="1659298255"/>
      </c:scatterChart>
      <c:valAx>
        <c:axId val="16592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> distance reached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46663131525032"/>
              <c:y val="0.950998523598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98255"/>
        <c:crosses val="autoZero"/>
        <c:crossBetween val="midCat"/>
      </c:valAx>
      <c:valAx>
        <c:axId val="16592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reached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284927-A008-704E-9FB9-85A3A384EA0A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0293F6-316F-1C49-B1E3-6B1DF4B13D92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2079A-E5E0-4344-BCFC-131289716D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8C3E0-E8B1-AC4D-B332-4E906AE3D7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50F3-76C4-0F47-8F0B-4204E2F4AD2A}">
  <dimension ref="A1:B21188"/>
  <sheetViews>
    <sheetView topLeftCell="A21169" workbookViewId="0">
      <selection activeCell="K9" sqref="K9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>
        <v>13.6381272078503</v>
      </c>
      <c r="B2" s="1">
        <v>1.0064400340806401</v>
      </c>
    </row>
    <row r="3" spans="1:2" x14ac:dyDescent="0.2">
      <c r="A3" s="1">
        <v>13.6517486807778</v>
      </c>
      <c r="B3" s="1">
        <v>1.00965801335689</v>
      </c>
    </row>
    <row r="4" spans="1:2" x14ac:dyDescent="0.2">
      <c r="A4" s="1">
        <v>13.6653677916748</v>
      </c>
      <c r="B4" s="1">
        <v>1.01288427107964</v>
      </c>
    </row>
    <row r="5" spans="1:2" x14ac:dyDescent="0.2">
      <c r="A5" s="1">
        <v>13.678984542008701</v>
      </c>
      <c r="B5" s="1">
        <v>1.01611880414522</v>
      </c>
    </row>
    <row r="6" spans="1:2" x14ac:dyDescent="0.2">
      <c r="A6" s="1">
        <v>13.6925989296138</v>
      </c>
      <c r="B6" s="1">
        <v>1.0193615943279699</v>
      </c>
    </row>
    <row r="7" spans="1:2" x14ac:dyDescent="0.2">
      <c r="A7" s="1">
        <v>13.706210952341101</v>
      </c>
      <c r="B7" s="1">
        <v>1.02261262343235</v>
      </c>
    </row>
    <row r="8" spans="1:2" x14ac:dyDescent="0.2">
      <c r="A8" s="1">
        <v>13.7198206080646</v>
      </c>
      <c r="B8" s="1">
        <v>1.0258718733114101</v>
      </c>
    </row>
    <row r="9" spans="1:2" x14ac:dyDescent="0.2">
      <c r="A9" s="1">
        <v>13.733427894680799</v>
      </c>
      <c r="B9" s="1">
        <v>1.0291393258666499</v>
      </c>
    </row>
    <row r="10" spans="1:2" x14ac:dyDescent="0.2">
      <c r="A10" s="1">
        <v>13.7470328101085</v>
      </c>
      <c r="B10" s="1">
        <v>1.0324149630477899</v>
      </c>
    </row>
    <row r="11" spans="1:2" x14ac:dyDescent="0.2">
      <c r="A11" s="1">
        <v>13.7606353522891</v>
      </c>
      <c r="B11" s="1">
        <v>1.0356987668527</v>
      </c>
    </row>
    <row r="12" spans="1:2" x14ac:dyDescent="0.2">
      <c r="A12" s="1">
        <v>13.774235519185799</v>
      </c>
      <c r="B12" s="1">
        <v>1.0389907193271899</v>
      </c>
    </row>
    <row r="13" spans="1:2" x14ac:dyDescent="0.2">
      <c r="A13" s="1">
        <v>13.787833308784201</v>
      </c>
      <c r="B13" s="1">
        <v>1.04229080256489</v>
      </c>
    </row>
    <row r="14" spans="1:2" x14ac:dyDescent="0.2">
      <c r="A14" s="1">
        <v>13.801428719091501</v>
      </c>
      <c r="B14" s="1">
        <v>1.04559899870706</v>
      </c>
    </row>
    <row r="15" spans="1:2" x14ac:dyDescent="0.2">
      <c r="A15" s="1">
        <v>13.8150217481369</v>
      </c>
      <c r="B15" s="1">
        <v>1.0489152899424501</v>
      </c>
    </row>
    <row r="16" spans="1:2" x14ac:dyDescent="0.2">
      <c r="A16" s="1">
        <v>13.8286123939709</v>
      </c>
      <c r="B16" s="1">
        <v>1.0522396585071601</v>
      </c>
    </row>
    <row r="17" spans="1:2" x14ac:dyDescent="0.2">
      <c r="A17" s="1">
        <v>13.842200654665801</v>
      </c>
      <c r="B17" s="1">
        <v>1.05557208668446</v>
      </c>
    </row>
    <row r="18" spans="1:2" x14ac:dyDescent="0.2">
      <c r="A18" s="1">
        <v>13.8557865283151</v>
      </c>
      <c r="B18" s="1">
        <v>1.05891255680466</v>
      </c>
    </row>
    <row r="19" spans="1:2" x14ac:dyDescent="0.2">
      <c r="A19" s="1">
        <v>13.8693700130334</v>
      </c>
      <c r="B19" s="1">
        <v>1.06226105124495</v>
      </c>
    </row>
    <row r="20" spans="1:2" x14ac:dyDescent="0.2">
      <c r="A20" s="1">
        <v>13.8829511069566</v>
      </c>
      <c r="B20" s="1">
        <v>1.0656175524292499</v>
      </c>
    </row>
    <row r="21" spans="1:2" x14ac:dyDescent="0.2">
      <c r="A21" s="1">
        <v>13.896529808241199</v>
      </c>
      <c r="B21" s="1">
        <v>1.0689820428280501</v>
      </c>
    </row>
    <row r="22" spans="1:2" x14ac:dyDescent="0.2">
      <c r="A22" s="1">
        <v>13.910106115064901</v>
      </c>
      <c r="B22" s="1">
        <v>1.0723545049582699</v>
      </c>
    </row>
    <row r="23" spans="1:2" x14ac:dyDescent="0.2">
      <c r="A23" s="1">
        <v>13.923680025625799</v>
      </c>
      <c r="B23" s="1">
        <v>1.07573492138311</v>
      </c>
    </row>
    <row r="24" spans="1:2" x14ac:dyDescent="0.2">
      <c r="A24" s="1">
        <v>13.937251538142601</v>
      </c>
      <c r="B24" s="1">
        <v>1.07912327471188</v>
      </c>
    </row>
    <row r="25" spans="1:2" x14ac:dyDescent="0.2">
      <c r="A25" s="1">
        <v>13.950820650854499</v>
      </c>
      <c r="B25" s="1">
        <v>1.0825195475998699</v>
      </c>
    </row>
    <row r="26" spans="1:2" x14ac:dyDescent="0.2">
      <c r="A26" s="1">
        <v>13.964387362020799</v>
      </c>
      <c r="B26" s="1">
        <v>1.0859237227482299</v>
      </c>
    </row>
    <row r="27" spans="1:2" x14ac:dyDescent="0.2">
      <c r="A27" s="1">
        <v>13.977951669921</v>
      </c>
      <c r="B27" s="1">
        <v>1.08933578290375</v>
      </c>
    </row>
    <row r="28" spans="1:2" x14ac:dyDescent="0.2">
      <c r="A28" s="1">
        <v>13.991513572854799</v>
      </c>
      <c r="B28" s="1">
        <v>1.09275571085877</v>
      </c>
    </row>
    <row r="29" spans="1:2" x14ac:dyDescent="0.2">
      <c r="A29" s="1">
        <v>14.0050730691416</v>
      </c>
      <c r="B29" s="1">
        <v>1.0961834894510101</v>
      </c>
    </row>
    <row r="30" spans="1:2" x14ac:dyDescent="0.2">
      <c r="A30" s="1">
        <v>14.0186301571207</v>
      </c>
      <c r="B30" s="1">
        <v>1.09961910156346</v>
      </c>
    </row>
    <row r="31" spans="1:2" x14ac:dyDescent="0.2">
      <c r="A31" s="1">
        <v>14.0321848351509</v>
      </c>
      <c r="B31" s="1">
        <v>1.1030625301241599</v>
      </c>
    </row>
    <row r="32" spans="1:2" x14ac:dyDescent="0.2">
      <c r="A32" s="1">
        <v>14.0457371016106</v>
      </c>
      <c r="B32" s="1">
        <v>1.10651375810612</v>
      </c>
    </row>
    <row r="33" spans="1:2" x14ac:dyDescent="0.2">
      <c r="A33" s="1">
        <v>14.0592869548975</v>
      </c>
      <c r="B33" s="1">
        <v>1.1099727685271501</v>
      </c>
    </row>
    <row r="34" spans="1:2" x14ac:dyDescent="0.2">
      <c r="A34" s="1">
        <v>14.0728343934289</v>
      </c>
      <c r="B34" s="1">
        <v>1.11343954444973</v>
      </c>
    </row>
    <row r="35" spans="1:2" x14ac:dyDescent="0.2">
      <c r="A35" s="1">
        <v>14.086379415640801</v>
      </c>
      <c r="B35" s="1">
        <v>1.1169140689808501</v>
      </c>
    </row>
    <row r="36" spans="1:2" x14ac:dyDescent="0.2">
      <c r="A36" s="1">
        <v>14.099922019988499</v>
      </c>
      <c r="B36" s="1">
        <v>1.1203963252718601</v>
      </c>
    </row>
    <row r="37" spans="1:2" x14ac:dyDescent="0.2">
      <c r="A37" s="1">
        <v>14.113462204946201</v>
      </c>
      <c r="B37" s="1">
        <v>1.12388629651836</v>
      </c>
    </row>
    <row r="38" spans="1:2" x14ac:dyDescent="0.2">
      <c r="A38" s="1">
        <v>14.1269999690067</v>
      </c>
      <c r="B38" s="1">
        <v>1.12738396596002</v>
      </c>
    </row>
    <row r="39" spans="1:2" x14ac:dyDescent="0.2">
      <c r="A39" s="1">
        <v>14.140535310681701</v>
      </c>
      <c r="B39" s="1">
        <v>1.1308893168804699</v>
      </c>
    </row>
    <row r="40" spans="1:2" x14ac:dyDescent="0.2">
      <c r="A40" s="1">
        <v>14.1540682285013</v>
      </c>
      <c r="B40" s="1">
        <v>1.13440233260714</v>
      </c>
    </row>
    <row r="41" spans="1:2" x14ac:dyDescent="0.2">
      <c r="A41" s="1">
        <v>14.1675987210141</v>
      </c>
      <c r="B41" s="1">
        <v>1.1379229965111199</v>
      </c>
    </row>
    <row r="42" spans="1:2" x14ac:dyDescent="0.2">
      <c r="A42" s="1">
        <v>14.1811267867869</v>
      </c>
      <c r="B42" s="1">
        <v>1.1414512920070199</v>
      </c>
    </row>
    <row r="43" spans="1:2" x14ac:dyDescent="0.2">
      <c r="A43" s="1">
        <v>14.1946524244049</v>
      </c>
      <c r="B43" s="1">
        <v>1.14498720255284</v>
      </c>
    </row>
    <row r="44" spans="1:2" x14ac:dyDescent="0.2">
      <c r="A44" s="1">
        <v>14.2081756324711</v>
      </c>
      <c r="B44" s="1">
        <v>1.14853071164984</v>
      </c>
    </row>
    <row r="45" spans="1:2" x14ac:dyDescent="0.2">
      <c r="A45" s="1">
        <v>14.2216964096068</v>
      </c>
      <c r="B45" s="1">
        <v>1.1520818028423601</v>
      </c>
    </row>
    <row r="46" spans="1:2" x14ac:dyDescent="0.2">
      <c r="A46" s="1">
        <v>14.235214754450899</v>
      </c>
      <c r="B46" s="1">
        <v>1.1556404597177199</v>
      </c>
    </row>
    <row r="47" spans="1:2" x14ac:dyDescent="0.2">
      <c r="A47" s="1">
        <v>14.248730665660201</v>
      </c>
      <c r="B47" s="1">
        <v>1.15920666590608</v>
      </c>
    </row>
    <row r="48" spans="1:2" x14ac:dyDescent="0.2">
      <c r="A48" s="1">
        <v>14.2622441419089</v>
      </c>
      <c r="B48" s="1">
        <v>1.1627804050802699</v>
      </c>
    </row>
    <row r="49" spans="1:2" x14ac:dyDescent="0.2">
      <c r="A49" s="1">
        <v>14.275755181889</v>
      </c>
      <c r="B49" s="1">
        <v>1.1663616609556999</v>
      </c>
    </row>
    <row r="50" spans="1:2" x14ac:dyDescent="0.2">
      <c r="A50" s="1">
        <v>14.2892637843096</v>
      </c>
      <c r="B50" s="1">
        <v>1.16995041729018</v>
      </c>
    </row>
    <row r="51" spans="1:2" x14ac:dyDescent="0.2">
      <c r="A51" s="1">
        <v>14.302769947897399</v>
      </c>
      <c r="B51" s="1">
        <v>1.1735466578838201</v>
      </c>
    </row>
    <row r="52" spans="1:2" x14ac:dyDescent="0.2">
      <c r="A52" s="1">
        <v>14.3162736713961</v>
      </c>
      <c r="B52" s="1">
        <v>1.1771503665788801</v>
      </c>
    </row>
    <row r="53" spans="1:2" x14ac:dyDescent="0.2">
      <c r="A53" s="1">
        <v>14.329774953566501</v>
      </c>
      <c r="B53" s="1">
        <v>1.1807615272596199</v>
      </c>
    </row>
    <row r="54" spans="1:2" x14ac:dyDescent="0.2">
      <c r="A54" s="1">
        <v>14.343273793186301</v>
      </c>
      <c r="B54" s="1">
        <v>1.1843801238522</v>
      </c>
    </row>
    <row r="55" spans="1:2" x14ac:dyDescent="0.2">
      <c r="A55" s="1">
        <v>14.3567701890503</v>
      </c>
      <c r="B55" s="1">
        <v>1.1880061403244999</v>
      </c>
    </row>
    <row r="56" spans="1:2" x14ac:dyDescent="0.2">
      <c r="A56" s="1">
        <v>14.3702641399697</v>
      </c>
      <c r="B56" s="1">
        <v>1.1916395606860399</v>
      </c>
    </row>
    <row r="57" spans="1:2" x14ac:dyDescent="0.2">
      <c r="A57" s="1">
        <v>14.3837556447726</v>
      </c>
      <c r="B57" s="1">
        <v>1.1952803689878</v>
      </c>
    </row>
    <row r="58" spans="1:2" x14ac:dyDescent="0.2">
      <c r="A58" s="1">
        <v>14.397244702303601</v>
      </c>
      <c r="B58" s="1">
        <v>1.19892854932212</v>
      </c>
    </row>
    <row r="59" spans="1:2" x14ac:dyDescent="0.2">
      <c r="A59" s="1">
        <v>14.4107313114236</v>
      </c>
      <c r="B59" s="1">
        <v>1.2025840858225501</v>
      </c>
    </row>
    <row r="60" spans="1:2" x14ac:dyDescent="0.2">
      <c r="A60" s="1">
        <v>14.4242154710099</v>
      </c>
      <c r="B60" s="1">
        <v>1.20624696266374</v>
      </c>
    </row>
    <row r="61" spans="1:2" x14ac:dyDescent="0.2">
      <c r="A61" s="1">
        <v>14.437697179956199</v>
      </c>
      <c r="B61" s="1">
        <v>1.20991716406127</v>
      </c>
    </row>
    <row r="62" spans="1:2" x14ac:dyDescent="0.2">
      <c r="A62" s="1">
        <v>14.451176437171901</v>
      </c>
      <c r="B62" s="1">
        <v>1.21359467427156</v>
      </c>
    </row>
    <row r="63" spans="1:2" x14ac:dyDescent="0.2">
      <c r="A63" s="1">
        <v>14.4646532415829</v>
      </c>
      <c r="B63" s="1">
        <v>1.2172794775917199</v>
      </c>
    </row>
    <row r="64" spans="1:2" x14ac:dyDescent="0.2">
      <c r="A64" s="1">
        <v>14.478127592130701</v>
      </c>
      <c r="B64" s="1">
        <v>1.2209715583594101</v>
      </c>
    </row>
    <row r="65" spans="1:2" x14ac:dyDescent="0.2">
      <c r="A65" s="1">
        <v>14.4915994877726</v>
      </c>
      <c r="B65" s="1">
        <v>1.2246709009527501</v>
      </c>
    </row>
    <row r="66" spans="1:2" x14ac:dyDescent="0.2">
      <c r="A66" s="1">
        <v>14.505068927481901</v>
      </c>
      <c r="B66" s="1">
        <v>1.22837748979016</v>
      </c>
    </row>
    <row r="67" spans="1:2" x14ac:dyDescent="0.2">
      <c r="A67" s="1">
        <v>14.5185359102472</v>
      </c>
      <c r="B67" s="1">
        <v>1.2320913093302099</v>
      </c>
    </row>
    <row r="68" spans="1:2" x14ac:dyDescent="0.2">
      <c r="A68" s="1">
        <v>14.532000435072799</v>
      </c>
      <c r="B68" s="1">
        <v>1.23581234407156</v>
      </c>
    </row>
    <row r="69" spans="1:2" x14ac:dyDescent="0.2">
      <c r="A69" s="1">
        <v>14.545462500978299</v>
      </c>
      <c r="B69" s="1">
        <v>1.23954057855276</v>
      </c>
    </row>
    <row r="70" spans="1:2" x14ac:dyDescent="0.2">
      <c r="A70" s="1">
        <v>14.5589221069987</v>
      </c>
      <c r="B70" s="1">
        <v>1.2432759973521901</v>
      </c>
    </row>
    <row r="71" spans="1:2" x14ac:dyDescent="0.2">
      <c r="A71" s="1">
        <v>14.5723792521842</v>
      </c>
      <c r="B71" s="1">
        <v>1.2470185850878599</v>
      </c>
    </row>
    <row r="72" spans="1:2" x14ac:dyDescent="0.2">
      <c r="A72" s="1">
        <v>14.5858339356001</v>
      </c>
      <c r="B72" s="1">
        <v>1.2507683264173699</v>
      </c>
    </row>
    <row r="73" spans="1:2" x14ac:dyDescent="0.2">
      <c r="A73" s="1">
        <v>14.5992861563267</v>
      </c>
      <c r="B73" s="1">
        <v>1.2545252060376999</v>
      </c>
    </row>
    <row r="74" spans="1:2" x14ac:dyDescent="0.2">
      <c r="A74" s="1">
        <v>14.6127359134593</v>
      </c>
      <c r="B74" s="1">
        <v>1.25828920868514</v>
      </c>
    </row>
    <row r="75" spans="1:2" x14ac:dyDescent="0.2">
      <c r="A75" s="1">
        <v>14.6261832061079</v>
      </c>
      <c r="B75" s="1">
        <v>1.26206031913515</v>
      </c>
    </row>
    <row r="76" spans="1:2" x14ac:dyDescent="0.2">
      <c r="A76" s="1">
        <v>14.6396280333975</v>
      </c>
      <c r="B76" s="1">
        <v>1.2658385222022399</v>
      </c>
    </row>
    <row r="77" spans="1:2" x14ac:dyDescent="0.2">
      <c r="A77" s="1">
        <v>14.653070394467401</v>
      </c>
      <c r="B77" s="1">
        <v>1.2696238027398301</v>
      </c>
    </row>
    <row r="78" spans="1:2" x14ac:dyDescent="0.2">
      <c r="A78" s="1">
        <v>14.6665102884718</v>
      </c>
      <c r="B78" s="1">
        <v>1.27341614564015</v>
      </c>
    </row>
    <row r="79" spans="1:2" x14ac:dyDescent="0.2">
      <c r="A79" s="1">
        <v>14.6799477145791</v>
      </c>
      <c r="B79" s="1">
        <v>1.2772155358341</v>
      </c>
    </row>
    <row r="80" spans="1:2" x14ac:dyDescent="0.2">
      <c r="A80" s="1">
        <v>14.693382671972101</v>
      </c>
      <c r="B80" s="1">
        <v>1.28102195829113</v>
      </c>
    </row>
    <row r="81" spans="1:2" x14ac:dyDescent="0.2">
      <c r="A81" s="1">
        <v>14.7068151598481</v>
      </c>
      <c r="B81" s="1">
        <v>1.2848353980191201</v>
      </c>
    </row>
    <row r="82" spans="1:2" x14ac:dyDescent="0.2">
      <c r="A82" s="1">
        <v>14.720245177418199</v>
      </c>
      <c r="B82" s="1">
        <v>1.28865584006429</v>
      </c>
    </row>
    <row r="83" spans="1:2" x14ac:dyDescent="0.2">
      <c r="A83" s="1">
        <v>14.733672723908001</v>
      </c>
      <c r="B83" s="1">
        <v>1.29248326951101</v>
      </c>
    </row>
    <row r="84" spans="1:2" x14ac:dyDescent="0.2">
      <c r="A84" s="1">
        <v>14.747097798556799</v>
      </c>
      <c r="B84" s="1">
        <v>1.2963176714817299</v>
      </c>
    </row>
    <row r="85" spans="1:2" x14ac:dyDescent="0.2">
      <c r="A85" s="1">
        <v>14.760520400617899</v>
      </c>
      <c r="B85" s="1">
        <v>1.30015903113687</v>
      </c>
    </row>
    <row r="86" spans="1:2" x14ac:dyDescent="0.2">
      <c r="A86" s="1">
        <v>14.7739405293585</v>
      </c>
      <c r="B86" s="1">
        <v>1.30400733367466</v>
      </c>
    </row>
    <row r="87" spans="1:2" x14ac:dyDescent="0.2">
      <c r="A87" s="1">
        <v>14.787358184059499</v>
      </c>
      <c r="B87" s="1">
        <v>1.30786256433104</v>
      </c>
    </row>
    <row r="88" spans="1:2" x14ac:dyDescent="0.2">
      <c r="A88" s="1">
        <v>14.8007733640154</v>
      </c>
      <c r="B88" s="1">
        <v>1.31172470837955</v>
      </c>
    </row>
    <row r="89" spans="1:2" x14ac:dyDescent="0.2">
      <c r="A89" s="1">
        <v>14.814186068534299</v>
      </c>
      <c r="B89" s="1">
        <v>1.3155937511311899</v>
      </c>
    </row>
    <row r="90" spans="1:2" x14ac:dyDescent="0.2">
      <c r="A90" s="1">
        <v>14.827596296937701</v>
      </c>
      <c r="B90" s="1">
        <v>1.31946967793433</v>
      </c>
    </row>
    <row r="91" spans="1:2" x14ac:dyDescent="0.2">
      <c r="A91" s="1">
        <v>14.841004048560601</v>
      </c>
      <c r="B91" s="1">
        <v>1.3233524741745699</v>
      </c>
    </row>
    <row r="92" spans="1:2" x14ac:dyDescent="0.2">
      <c r="A92" s="1">
        <v>14.8544093227513</v>
      </c>
      <c r="B92" s="1">
        <v>1.32724212527463</v>
      </c>
    </row>
    <row r="93" spans="1:2" x14ac:dyDescent="0.2">
      <c r="A93" s="1">
        <v>14.8678121188712</v>
      </c>
      <c r="B93" s="1">
        <v>1.3311386166942401</v>
      </c>
    </row>
    <row r="94" spans="1:2" x14ac:dyDescent="0.2">
      <c r="A94" s="1">
        <v>14.881212436295</v>
      </c>
      <c r="B94" s="1">
        <v>1.3350419339299999</v>
      </c>
    </row>
    <row r="95" spans="1:2" x14ac:dyDescent="0.2">
      <c r="A95" s="1">
        <v>14.8946102744102</v>
      </c>
      <c r="B95" s="1">
        <v>1.33895206251529</v>
      </c>
    </row>
    <row r="96" spans="1:2" x14ac:dyDescent="0.2">
      <c r="A96" s="1">
        <v>14.908005632617501</v>
      </c>
      <c r="B96" s="1">
        <v>1.3428689880201701</v>
      </c>
    </row>
    <row r="97" spans="1:2" x14ac:dyDescent="0.2">
      <c r="A97" s="1">
        <v>14.9213985103304</v>
      </c>
      <c r="B97" s="1">
        <v>1.34679269605121</v>
      </c>
    </row>
    <row r="98" spans="1:2" x14ac:dyDescent="0.2">
      <c r="A98" s="1">
        <v>14.934788906975101</v>
      </c>
      <c r="B98" s="1">
        <v>1.3507231722513999</v>
      </c>
    </row>
    <row r="99" spans="1:2" x14ac:dyDescent="0.2">
      <c r="A99" s="1">
        <v>14.948176821990799</v>
      </c>
      <c r="B99" s="1">
        <v>1.3546604023000901</v>
      </c>
    </row>
    <row r="100" spans="1:2" x14ac:dyDescent="0.2">
      <c r="A100" s="1">
        <v>14.9615622548289</v>
      </c>
      <c r="B100" s="1">
        <v>1.3586043719127701</v>
      </c>
    </row>
    <row r="101" spans="1:2" x14ac:dyDescent="0.2">
      <c r="A101" s="1">
        <v>14.9749452049538</v>
      </c>
      <c r="B101" s="1">
        <v>1.36255506684106</v>
      </c>
    </row>
    <row r="102" spans="1:2" x14ac:dyDescent="0.2">
      <c r="A102" s="1">
        <v>14.9883256718421</v>
      </c>
      <c r="B102" s="1">
        <v>1.36651247287252</v>
      </c>
    </row>
    <row r="103" spans="1:2" x14ac:dyDescent="0.2">
      <c r="A103" s="1">
        <v>15.0017036549828</v>
      </c>
      <c r="B103" s="1">
        <v>1.3704765758305899</v>
      </c>
    </row>
    <row r="104" spans="1:2" x14ac:dyDescent="0.2">
      <c r="A104" s="1">
        <v>15.0150791538774</v>
      </c>
      <c r="B104" s="1">
        <v>1.3744473615744499</v>
      </c>
    </row>
    <row r="105" spans="1:2" x14ac:dyDescent="0.2">
      <c r="A105" s="1">
        <v>15.028452168039401</v>
      </c>
      <c r="B105" s="1">
        <v>1.3784248159989201</v>
      </c>
    </row>
    <row r="106" spans="1:2" x14ac:dyDescent="0.2">
      <c r="A106" s="1">
        <v>15.041822696994601</v>
      </c>
      <c r="B106" s="1">
        <v>1.3824089250343301</v>
      </c>
    </row>
    <row r="107" spans="1:2" x14ac:dyDescent="0.2">
      <c r="A107" s="1">
        <v>15.055190740280899</v>
      </c>
      <c r="B107" s="1">
        <v>1.38639967464645</v>
      </c>
    </row>
    <row r="108" spans="1:2" x14ac:dyDescent="0.2">
      <c r="A108" s="1">
        <v>15.068556297448101</v>
      </c>
      <c r="B108" s="1">
        <v>1.3903970508363199</v>
      </c>
    </row>
    <row r="109" spans="1:2" x14ac:dyDescent="0.2">
      <c r="A109" s="1">
        <v>15.0819193680579</v>
      </c>
      <c r="B109" s="1">
        <v>1.39440103964019</v>
      </c>
    </row>
    <row r="110" spans="1:2" x14ac:dyDescent="0.2">
      <c r="A110" s="1">
        <v>15.095279951684001</v>
      </c>
      <c r="B110" s="1">
        <v>1.3984116271294</v>
      </c>
    </row>
    <row r="111" spans="1:2" x14ac:dyDescent="0.2">
      <c r="A111" s="1">
        <v>15.1086380479117</v>
      </c>
      <c r="B111" s="1">
        <v>1.40242879941025</v>
      </c>
    </row>
    <row r="112" spans="1:2" x14ac:dyDescent="0.2">
      <c r="A112" s="1">
        <v>15.1219936563382</v>
      </c>
      <c r="B112" s="1">
        <v>1.4064525426239001</v>
      </c>
    </row>
    <row r="113" spans="1:2" x14ac:dyDescent="0.2">
      <c r="A113" s="1">
        <v>15.135346776572099</v>
      </c>
      <c r="B113" s="1">
        <v>1.4104828429462899</v>
      </c>
    </row>
    <row r="114" spans="1:2" x14ac:dyDescent="0.2">
      <c r="A114" s="1">
        <v>15.1486974082336</v>
      </c>
      <c r="B114" s="1">
        <v>1.4145196865879801</v>
      </c>
    </row>
    <row r="115" spans="1:2" x14ac:dyDescent="0.2">
      <c r="A115" s="1">
        <v>15.162045550954501</v>
      </c>
      <c r="B115" s="1">
        <v>1.4185630597940799</v>
      </c>
    </row>
    <row r="116" spans="1:2" x14ac:dyDescent="0.2">
      <c r="A116" s="1">
        <v>15.175391204377901</v>
      </c>
      <c r="B116" s="1">
        <v>1.4226129488441399</v>
      </c>
    </row>
    <row r="117" spans="1:2" x14ac:dyDescent="0.2">
      <c r="A117" s="1">
        <v>15.1887343681581</v>
      </c>
      <c r="B117" s="1">
        <v>1.4266693400520101</v>
      </c>
    </row>
    <row r="118" spans="1:2" x14ac:dyDescent="0.2">
      <c r="A118" s="1">
        <v>15.202075041960899</v>
      </c>
      <c r="B118" s="1">
        <v>1.4307322197657999</v>
      </c>
    </row>
    <row r="119" spans="1:2" x14ac:dyDescent="0.2">
      <c r="A119" s="1">
        <v>15.2154132254631</v>
      </c>
      <c r="B119" s="1">
        <v>1.4348015743677001</v>
      </c>
    </row>
    <row r="120" spans="1:2" x14ac:dyDescent="0.2">
      <c r="A120" s="1">
        <v>15.228748918352601</v>
      </c>
      <c r="B120" s="1">
        <v>1.4388773902739</v>
      </c>
    </row>
    <row r="121" spans="1:2" x14ac:dyDescent="0.2">
      <c r="A121" s="1">
        <v>15.242082120328501</v>
      </c>
      <c r="B121" s="1">
        <v>1.44295965393452</v>
      </c>
    </row>
    <row r="122" spans="1:2" x14ac:dyDescent="0.2">
      <c r="A122" s="1">
        <v>15.2554128311006</v>
      </c>
      <c r="B122" s="1">
        <v>1.44704835183345</v>
      </c>
    </row>
    <row r="123" spans="1:2" x14ac:dyDescent="0.2">
      <c r="A123" s="1">
        <v>15.268741050389901</v>
      </c>
      <c r="B123" s="1">
        <v>1.45114347048828</v>
      </c>
    </row>
    <row r="124" spans="1:2" x14ac:dyDescent="0.2">
      <c r="A124" s="1">
        <v>15.2820667779279</v>
      </c>
      <c r="B124" s="1">
        <v>1.4552449964501999</v>
      </c>
    </row>
    <row r="125" spans="1:2" x14ac:dyDescent="0.2">
      <c r="A125" s="1">
        <v>15.2953900134571</v>
      </c>
      <c r="B125" s="1">
        <v>1.4593529163038499</v>
      </c>
    </row>
    <row r="126" spans="1:2" x14ac:dyDescent="0.2">
      <c r="A126" s="1">
        <v>15.3087107567305</v>
      </c>
      <c r="B126" s="1">
        <v>1.46346721666728</v>
      </c>
    </row>
    <row r="127" spans="1:2" x14ac:dyDescent="0.2">
      <c r="A127" s="1">
        <v>15.3220290075118</v>
      </c>
      <c r="B127" s="1">
        <v>1.4675878841918</v>
      </c>
    </row>
    <row r="128" spans="1:2" x14ac:dyDescent="0.2">
      <c r="A128" s="1">
        <v>15.3353447655753</v>
      </c>
      <c r="B128" s="1">
        <v>1.4717149055618799</v>
      </c>
    </row>
    <row r="129" spans="1:2" x14ac:dyDescent="0.2">
      <c r="A129" s="1">
        <v>15.3486580307057</v>
      </c>
      <c r="B129" s="1">
        <v>1.4758482674950899</v>
      </c>
    </row>
    <row r="130" spans="1:2" x14ac:dyDescent="0.2">
      <c r="A130" s="1">
        <v>15.361968802698099</v>
      </c>
      <c r="B130" s="1">
        <v>1.4799879567419401</v>
      </c>
    </row>
    <row r="131" spans="1:2" x14ac:dyDescent="0.2">
      <c r="A131" s="1">
        <v>15.3752770813579</v>
      </c>
      <c r="B131" s="1">
        <v>1.4841339600858201</v>
      </c>
    </row>
    <row r="132" spans="1:2" x14ac:dyDescent="0.2">
      <c r="A132" s="1">
        <v>15.388582866500901</v>
      </c>
      <c r="B132" s="1">
        <v>1.48828626434288</v>
      </c>
    </row>
    <row r="133" spans="1:2" x14ac:dyDescent="0.2">
      <c r="A133" s="1">
        <v>15.401886157952999</v>
      </c>
      <c r="B133" s="1">
        <v>1.4924448563619299</v>
      </c>
    </row>
    <row r="134" spans="1:2" x14ac:dyDescent="0.2">
      <c r="A134" s="1">
        <v>15.415186955550199</v>
      </c>
      <c r="B134" s="1">
        <v>1.49660972302435</v>
      </c>
    </row>
    <row r="135" spans="1:2" x14ac:dyDescent="0.2">
      <c r="A135" s="1">
        <v>15.4284852591387</v>
      </c>
      <c r="B135" s="1">
        <v>1.50078085124397</v>
      </c>
    </row>
    <row r="136" spans="1:2" x14ac:dyDescent="0.2">
      <c r="A136" s="1">
        <v>15.4417810685747</v>
      </c>
      <c r="B136" s="1">
        <v>1.504958227967</v>
      </c>
    </row>
    <row r="137" spans="1:2" x14ac:dyDescent="0.2">
      <c r="A137" s="1">
        <v>15.455074383724201</v>
      </c>
      <c r="B137" s="1">
        <v>1.5091418401718799</v>
      </c>
    </row>
    <row r="138" spans="1:2" x14ac:dyDescent="0.2">
      <c r="A138" s="1">
        <v>15.468365204463201</v>
      </c>
      <c r="B138" s="1">
        <v>1.51333167486924</v>
      </c>
    </row>
    <row r="139" spans="1:2" x14ac:dyDescent="0.2">
      <c r="A139" s="1">
        <v>15.4816535306775</v>
      </c>
      <c r="B139" s="1">
        <v>1.51752771910178</v>
      </c>
    </row>
    <row r="140" spans="1:2" x14ac:dyDescent="0.2">
      <c r="A140" s="1">
        <v>15.4949393622625</v>
      </c>
      <c r="B140" s="1">
        <v>1.5217299599441301</v>
      </c>
    </row>
    <row r="141" spans="1:2" x14ac:dyDescent="0.2">
      <c r="A141" s="1">
        <v>15.5082226991236</v>
      </c>
      <c r="B141" s="1">
        <v>1.52593838450283</v>
      </c>
    </row>
    <row r="142" spans="1:2" x14ac:dyDescent="0.2">
      <c r="A142" s="1">
        <v>15.5215035411755</v>
      </c>
      <c r="B142" s="1">
        <v>1.53015297991614</v>
      </c>
    </row>
    <row r="143" spans="1:2" x14ac:dyDescent="0.2">
      <c r="A143" s="1">
        <v>15.5347818883427</v>
      </c>
      <c r="B143" s="1">
        <v>1.5343737333540399</v>
      </c>
    </row>
    <row r="144" spans="1:2" x14ac:dyDescent="0.2">
      <c r="A144" s="1">
        <v>15.548057740559001</v>
      </c>
      <c r="B144" s="1">
        <v>1.5386006320180501</v>
      </c>
    </row>
    <row r="145" spans="1:2" x14ac:dyDescent="0.2">
      <c r="A145" s="1">
        <v>15.561331097767701</v>
      </c>
      <c r="B145" s="1">
        <v>1.5428336631411801</v>
      </c>
    </row>
    <row r="146" spans="1:2" x14ac:dyDescent="0.2">
      <c r="A146" s="1">
        <v>15.574601959921599</v>
      </c>
      <c r="B146" s="1">
        <v>1.54707281398782</v>
      </c>
    </row>
    <row r="147" spans="1:2" x14ac:dyDescent="0.2">
      <c r="A147" s="1">
        <v>15.587870326982699</v>
      </c>
      <c r="B147" s="1">
        <v>1.5513180718536499</v>
      </c>
    </row>
    <row r="148" spans="1:2" x14ac:dyDescent="0.2">
      <c r="A148" s="1">
        <v>15.6011361989221</v>
      </c>
      <c r="B148" s="1">
        <v>1.55556942406552</v>
      </c>
    </row>
    <row r="149" spans="1:2" x14ac:dyDescent="0.2">
      <c r="A149" s="1">
        <v>15.614399575720499</v>
      </c>
      <c r="B149" s="1">
        <v>1.5598268579813801</v>
      </c>
    </row>
    <row r="150" spans="1:2" x14ac:dyDescent="0.2">
      <c r="A150" s="1">
        <v>15.6276604573674</v>
      </c>
      <c r="B150" s="1">
        <v>1.5640903609901999</v>
      </c>
    </row>
    <row r="151" spans="1:2" x14ac:dyDescent="0.2">
      <c r="A151" s="1">
        <v>15.6409188438613</v>
      </c>
      <c r="B151" s="1">
        <v>1.5683599205118299</v>
      </c>
    </row>
    <row r="152" spans="1:2" x14ac:dyDescent="0.2">
      <c r="A152" s="1">
        <v>15.6541747352101</v>
      </c>
      <c r="B152" s="1">
        <v>1.5726355239969201</v>
      </c>
    </row>
    <row r="153" spans="1:2" x14ac:dyDescent="0.2">
      <c r="A153" s="1">
        <v>15.667428131430301</v>
      </c>
      <c r="B153" s="1">
        <v>1.57691715892685</v>
      </c>
    </row>
    <row r="154" spans="1:2" x14ac:dyDescent="0.2">
      <c r="A154" s="1">
        <v>15.680679032547401</v>
      </c>
      <c r="B154" s="1">
        <v>1.58120481281363</v>
      </c>
    </row>
    <row r="155" spans="1:2" x14ac:dyDescent="0.2">
      <c r="A155" s="1">
        <v>15.6939274385958</v>
      </c>
      <c r="B155" s="1">
        <v>1.5854984731997801</v>
      </c>
    </row>
    <row r="156" spans="1:2" x14ac:dyDescent="0.2">
      <c r="A156" s="1">
        <v>15.707173349618699</v>
      </c>
      <c r="B156" s="1">
        <v>1.58979812765825</v>
      </c>
    </row>
    <row r="157" spans="1:2" x14ac:dyDescent="0.2">
      <c r="A157" s="1">
        <v>15.7204167656677</v>
      </c>
      <c r="B157" s="1">
        <v>1.5941037637923401</v>
      </c>
    </row>
    <row r="158" spans="1:2" x14ac:dyDescent="0.2">
      <c r="A158" s="1">
        <v>15.7336576868036</v>
      </c>
      <c r="B158" s="1">
        <v>1.5984153692356</v>
      </c>
    </row>
    <row r="159" spans="1:2" x14ac:dyDescent="0.2">
      <c r="A159" s="1">
        <v>15.746896113095399</v>
      </c>
      <c r="B159" s="1">
        <v>1.60273293165173</v>
      </c>
    </row>
    <row r="160" spans="1:2" x14ac:dyDescent="0.2">
      <c r="A160" s="1">
        <v>15.7601320446207</v>
      </c>
      <c r="B160" s="1">
        <v>1.6070564387345001</v>
      </c>
    </row>
    <row r="161" spans="1:2" x14ac:dyDescent="0.2">
      <c r="A161" s="1">
        <v>15.773365481465699</v>
      </c>
      <c r="B161" s="1">
        <v>1.61138587820765</v>
      </c>
    </row>
    <row r="162" spans="1:2" x14ac:dyDescent="0.2">
      <c r="A162" s="1">
        <v>15.786596423725101</v>
      </c>
      <c r="B162" s="1">
        <v>1.61572123782479</v>
      </c>
    </row>
    <row r="163" spans="1:2" x14ac:dyDescent="0.2">
      <c r="A163" s="1">
        <v>15.7998248715017</v>
      </c>
      <c r="B163" s="1">
        <v>1.62006250536934</v>
      </c>
    </row>
    <row r="164" spans="1:2" x14ac:dyDescent="0.2">
      <c r="A164" s="1">
        <v>15.813050824907</v>
      </c>
      <c r="B164" s="1">
        <v>1.6244096686544101</v>
      </c>
    </row>
    <row r="165" spans="1:2" x14ac:dyDescent="0.2">
      <c r="A165" s="1">
        <v>15.8262742840604</v>
      </c>
      <c r="B165" s="1">
        <v>1.62876271552271</v>
      </c>
    </row>
    <row r="166" spans="1:2" x14ac:dyDescent="0.2">
      <c r="A166" s="1">
        <v>15.839495249089801</v>
      </c>
      <c r="B166" s="1">
        <v>1.6331216338465</v>
      </c>
    </row>
    <row r="167" spans="1:2" x14ac:dyDescent="0.2">
      <c r="A167" s="1">
        <v>15.852713720131099</v>
      </c>
      <c r="B167" s="1">
        <v>1.6374864115274299</v>
      </c>
    </row>
    <row r="168" spans="1:2" x14ac:dyDescent="0.2">
      <c r="A168" s="1">
        <v>15.865929697328401</v>
      </c>
      <c r="B168" s="1">
        <v>1.6418570364965099</v>
      </c>
    </row>
    <row r="169" spans="1:2" x14ac:dyDescent="0.2">
      <c r="A169" s="1">
        <v>15.8791431808338</v>
      </c>
      <c r="B169" s="1">
        <v>1.64623349671402</v>
      </c>
    </row>
    <row r="170" spans="1:2" x14ac:dyDescent="0.2">
      <c r="A170" s="1">
        <v>15.892354170807399</v>
      </c>
      <c r="B170" s="1">
        <v>1.6506157801693799</v>
      </c>
    </row>
    <row r="171" spans="1:2" x14ac:dyDescent="0.2">
      <c r="A171" s="1">
        <v>15.9055626674173</v>
      </c>
      <c r="B171" s="1">
        <v>1.65500387488107</v>
      </c>
    </row>
    <row r="172" spans="1:2" x14ac:dyDescent="0.2">
      <c r="A172" s="1">
        <v>15.9187686708395</v>
      </c>
      <c r="B172" s="1">
        <v>1.6593977688966</v>
      </c>
    </row>
    <row r="173" spans="1:2" x14ac:dyDescent="0.2">
      <c r="A173" s="1">
        <v>15.9319721812577</v>
      </c>
      <c r="B173" s="1">
        <v>1.6637974502923401</v>
      </c>
    </row>
    <row r="174" spans="1:2" x14ac:dyDescent="0.2">
      <c r="A174" s="1">
        <v>15.9451731988636</v>
      </c>
      <c r="B174" s="1">
        <v>1.6682029071735001</v>
      </c>
    </row>
    <row r="175" spans="1:2" x14ac:dyDescent="0.2">
      <c r="A175" s="1">
        <v>15.9583717238564</v>
      </c>
      <c r="B175" s="1">
        <v>1.6726141276739801</v>
      </c>
    </row>
    <row r="176" spans="1:2" x14ac:dyDescent="0.2">
      <c r="A176" s="1">
        <v>15.971567756443299</v>
      </c>
      <c r="B176" s="1">
        <v>1.67703109995636</v>
      </c>
    </row>
    <row r="177" spans="1:2" x14ac:dyDescent="0.2">
      <c r="A177" s="1">
        <v>15.984761296838901</v>
      </c>
      <c r="B177" s="1">
        <v>1.68145381221174</v>
      </c>
    </row>
    <row r="178" spans="1:2" x14ac:dyDescent="0.2">
      <c r="A178" s="1">
        <v>15.9979523452654</v>
      </c>
      <c r="B178" s="1">
        <v>1.6858822526596899</v>
      </c>
    </row>
    <row r="179" spans="1:2" x14ac:dyDescent="0.2">
      <c r="A179" s="1">
        <v>16.011140901952601</v>
      </c>
      <c r="B179" s="1">
        <v>1.69031640954816</v>
      </c>
    </row>
    <row r="180" spans="1:2" x14ac:dyDescent="0.2">
      <c r="A180" s="1">
        <v>16.024326967137899</v>
      </c>
      <c r="B180" s="1">
        <v>1.6947562711534101</v>
      </c>
    </row>
    <row r="181" spans="1:2" x14ac:dyDescent="0.2">
      <c r="A181" s="1">
        <v>16.037510541065799</v>
      </c>
      <c r="B181" s="1">
        <v>1.69920182577988</v>
      </c>
    </row>
    <row r="182" spans="1:2" x14ac:dyDescent="0.2">
      <c r="A182" s="1">
        <v>16.050691623988499</v>
      </c>
      <c r="B182" s="1">
        <v>1.70365306176015</v>
      </c>
    </row>
    <row r="183" spans="1:2" x14ac:dyDescent="0.2">
      <c r="A183" s="1">
        <v>16.063870216165402</v>
      </c>
      <c r="B183" s="1">
        <v>1.7081099674548299</v>
      </c>
    </row>
    <row r="184" spans="1:2" x14ac:dyDescent="0.2">
      <c r="A184" s="1">
        <v>16.077046317863299</v>
      </c>
      <c r="B184" s="1">
        <v>1.7125725312525</v>
      </c>
    </row>
    <row r="185" spans="1:2" x14ac:dyDescent="0.2">
      <c r="A185" s="1">
        <v>16.090219929356099</v>
      </c>
      <c r="B185" s="1">
        <v>1.7170407415695901</v>
      </c>
    </row>
    <row r="186" spans="1:2" x14ac:dyDescent="0.2">
      <c r="A186" s="1">
        <v>16.103391050925001</v>
      </c>
      <c r="B186" s="1">
        <v>1.7215145868503201</v>
      </c>
    </row>
    <row r="187" spans="1:2" x14ac:dyDescent="0.2">
      <c r="A187" s="1">
        <v>16.116559682858199</v>
      </c>
      <c r="B187" s="1">
        <v>1.72599405556663</v>
      </c>
    </row>
    <row r="188" spans="1:2" x14ac:dyDescent="0.2">
      <c r="A188" s="1">
        <v>16.1297258254511</v>
      </c>
      <c r="B188" s="1">
        <v>1.7304791362180401</v>
      </c>
    </row>
    <row r="189" spans="1:2" x14ac:dyDescent="0.2">
      <c r="A189" s="1">
        <v>16.142889479006101</v>
      </c>
      <c r="B189" s="1">
        <v>1.7349698173316499</v>
      </c>
    </row>
    <row r="190" spans="1:2" x14ac:dyDescent="0.2">
      <c r="A190" s="1">
        <v>16.156050643832799</v>
      </c>
      <c r="B190" s="1">
        <v>1.739466087462</v>
      </c>
    </row>
    <row r="191" spans="1:2" x14ac:dyDescent="0.2">
      <c r="A191" s="1">
        <v>16.1692093202475</v>
      </c>
      <c r="B191" s="1">
        <v>1.74396793519097</v>
      </c>
    </row>
    <row r="192" spans="1:2" x14ac:dyDescent="0.2">
      <c r="A192" s="1">
        <v>16.182365508573401</v>
      </c>
      <c r="B192" s="1">
        <v>1.74847534912777</v>
      </c>
    </row>
    <row r="193" spans="1:2" x14ac:dyDescent="0.2">
      <c r="A193" s="1">
        <v>16.195519209140802</v>
      </c>
      <c r="B193" s="1">
        <v>1.7529883179088099</v>
      </c>
    </row>
    <row r="194" spans="1:2" x14ac:dyDescent="0.2">
      <c r="A194" s="1">
        <v>16.208670422286598</v>
      </c>
      <c r="B194" s="1">
        <v>1.7575068301976</v>
      </c>
    </row>
    <row r="195" spans="1:2" x14ac:dyDescent="0.2">
      <c r="A195" s="1">
        <v>16.221819148354498</v>
      </c>
      <c r="B195" s="1">
        <v>1.76203087468472</v>
      </c>
    </row>
    <row r="196" spans="1:2" x14ac:dyDescent="0.2">
      <c r="A196" s="1">
        <v>16.234965387694999</v>
      </c>
      <c r="B196" s="1">
        <v>1.7665604400877</v>
      </c>
    </row>
    <row r="197" spans="1:2" x14ac:dyDescent="0.2">
      <c r="A197" s="1">
        <v>16.248109140665299</v>
      </c>
      <c r="B197" s="1">
        <v>1.77109551515096</v>
      </c>
    </row>
    <row r="198" spans="1:2" x14ac:dyDescent="0.2">
      <c r="A198" s="1">
        <v>16.261250407628999</v>
      </c>
      <c r="B198" s="1">
        <v>1.7756360886457301</v>
      </c>
    </row>
    <row r="199" spans="1:2" x14ac:dyDescent="0.2">
      <c r="A199" s="1">
        <v>16.274389188956601</v>
      </c>
      <c r="B199" s="1">
        <v>1.7801821493699399</v>
      </c>
    </row>
    <row r="200" spans="1:2" x14ac:dyDescent="0.2">
      <c r="A200" s="1">
        <v>16.287525485024901</v>
      </c>
      <c r="B200" s="1">
        <v>1.78473368614818</v>
      </c>
    </row>
    <row r="201" spans="1:2" x14ac:dyDescent="0.2">
      <c r="A201" s="1">
        <v>16.3006592962174</v>
      </c>
      <c r="B201" s="1">
        <v>1.7892906878315999</v>
      </c>
    </row>
    <row r="202" spans="1:2" x14ac:dyDescent="0.2">
      <c r="A202" s="1">
        <v>16.3137906229239</v>
      </c>
      <c r="B202" s="1">
        <v>1.79385314329783</v>
      </c>
    </row>
    <row r="203" spans="1:2" x14ac:dyDescent="0.2">
      <c r="A203" s="1">
        <v>16.326919465540598</v>
      </c>
      <c r="B203" s="1">
        <v>1.7984210414509001</v>
      </c>
    </row>
    <row r="204" spans="1:2" x14ac:dyDescent="0.2">
      <c r="A204" s="1">
        <v>16.340045824470199</v>
      </c>
      <c r="B204" s="1">
        <v>1.80299437122119</v>
      </c>
    </row>
    <row r="205" spans="1:2" x14ac:dyDescent="0.2">
      <c r="A205" s="1">
        <v>16.353169700121601</v>
      </c>
      <c r="B205" s="1">
        <v>1.8075731215653099</v>
      </c>
    </row>
    <row r="206" spans="1:2" x14ac:dyDescent="0.2">
      <c r="A206" s="1">
        <v>16.3662910929101</v>
      </c>
      <c r="B206" s="1">
        <v>1.8121572814660201</v>
      </c>
    </row>
    <row r="207" spans="1:2" x14ac:dyDescent="0.2">
      <c r="A207" s="1">
        <v>16.3794100032571</v>
      </c>
      <c r="B207" s="1">
        <v>1.81674683993221</v>
      </c>
    </row>
    <row r="208" spans="1:2" x14ac:dyDescent="0.2">
      <c r="A208" s="1">
        <v>16.392526431590301</v>
      </c>
      <c r="B208" s="1">
        <v>1.82134178599876</v>
      </c>
    </row>
    <row r="209" spans="1:2" x14ac:dyDescent="0.2">
      <c r="A209" s="1">
        <v>16.405640378343499</v>
      </c>
      <c r="B209" s="1">
        <v>1.8259421087265</v>
      </c>
    </row>
    <row r="210" spans="1:2" x14ac:dyDescent="0.2">
      <c r="A210" s="1">
        <v>16.418751843956699</v>
      </c>
      <c r="B210" s="1">
        <v>1.83054779720211</v>
      </c>
    </row>
    <row r="211" spans="1:2" x14ac:dyDescent="0.2">
      <c r="A211" s="1">
        <v>16.431860828875799</v>
      </c>
      <c r="B211" s="1">
        <v>1.8351588405380499</v>
      </c>
    </row>
    <row r="212" spans="1:2" x14ac:dyDescent="0.2">
      <c r="A212" s="1">
        <v>16.4449673335528</v>
      </c>
      <c r="B212" s="1">
        <v>1.8397752278724899</v>
      </c>
    </row>
    <row r="213" spans="1:2" x14ac:dyDescent="0.2">
      <c r="A213" s="1">
        <v>16.458071358445899</v>
      </c>
      <c r="B213" s="1">
        <v>1.8443969483692499</v>
      </c>
    </row>
    <row r="214" spans="1:2" x14ac:dyDescent="0.2">
      <c r="A214" s="1">
        <v>16.4711729040189</v>
      </c>
      <c r="B214" s="1">
        <v>1.84902399121767</v>
      </c>
    </row>
    <row r="215" spans="1:2" x14ac:dyDescent="0.2">
      <c r="A215" s="1">
        <v>16.484271970741801</v>
      </c>
      <c r="B215" s="1">
        <v>1.8536563456325901</v>
      </c>
    </row>
    <row r="216" spans="1:2" x14ac:dyDescent="0.2">
      <c r="A216" s="1">
        <v>16.497368559090202</v>
      </c>
      <c r="B216" s="1">
        <v>1.8582940008542399</v>
      </c>
    </row>
    <row r="217" spans="1:2" x14ac:dyDescent="0.2">
      <c r="A217" s="1">
        <v>16.510462669545699</v>
      </c>
      <c r="B217" s="1">
        <v>1.8629369461481999</v>
      </c>
    </row>
    <row r="218" spans="1:2" x14ac:dyDescent="0.2">
      <c r="A218" s="1">
        <v>16.523554302595699</v>
      </c>
      <c r="B218" s="1">
        <v>1.86758517080528</v>
      </c>
    </row>
    <row r="219" spans="1:2" x14ac:dyDescent="0.2">
      <c r="A219" s="1">
        <v>16.536643458733199</v>
      </c>
      <c r="B219" s="1">
        <v>1.8722386641414701</v>
      </c>
    </row>
    <row r="220" spans="1:2" x14ac:dyDescent="0.2">
      <c r="A220" s="1">
        <v>16.5497301384571</v>
      </c>
      <c r="B220" s="1">
        <v>1.8768974154978799</v>
      </c>
    </row>
    <row r="221" spans="1:2" x14ac:dyDescent="0.2">
      <c r="A221" s="1">
        <v>16.5628143422717</v>
      </c>
      <c r="B221" s="1">
        <v>1.8815614142406301</v>
      </c>
    </row>
    <row r="222" spans="1:2" x14ac:dyDescent="0.2">
      <c r="A222" s="1">
        <v>16.5758960706873</v>
      </c>
      <c r="B222" s="1">
        <v>1.8862306497608099</v>
      </c>
    </row>
    <row r="223" spans="1:2" x14ac:dyDescent="0.2">
      <c r="A223" s="1">
        <v>16.588975324219401</v>
      </c>
      <c r="B223" s="1">
        <v>1.89090511147439</v>
      </c>
    </row>
    <row r="224" spans="1:2" x14ac:dyDescent="0.2">
      <c r="A224" s="1">
        <v>16.602052103389301</v>
      </c>
      <c r="B224" s="1">
        <v>1.89558478882213</v>
      </c>
    </row>
    <row r="225" spans="1:2" x14ac:dyDescent="0.2">
      <c r="A225" s="1">
        <v>16.6151264087238</v>
      </c>
      <c r="B225" s="1">
        <v>1.9002696712695599</v>
      </c>
    </row>
    <row r="226" spans="1:2" x14ac:dyDescent="0.2">
      <c r="A226" s="1">
        <v>16.628198240755001</v>
      </c>
      <c r="B226" s="1">
        <v>1.9049597483068299</v>
      </c>
    </row>
    <row r="227" spans="1:2" x14ac:dyDescent="0.2">
      <c r="A227" s="1">
        <v>16.641267600020601</v>
      </c>
      <c r="B227" s="1">
        <v>1.9096550094487199</v>
      </c>
    </row>
    <row r="228" spans="1:2" x14ac:dyDescent="0.2">
      <c r="A228" s="1">
        <v>16.654334487063601</v>
      </c>
      <c r="B228" s="1">
        <v>1.9143554442345001</v>
      </c>
    </row>
    <row r="229" spans="1:2" x14ac:dyDescent="0.2">
      <c r="A229" s="1">
        <v>16.667398902432399</v>
      </c>
      <c r="B229" s="1">
        <v>1.9190610422279</v>
      </c>
    </row>
    <row r="230" spans="1:2" x14ac:dyDescent="0.2">
      <c r="A230" s="1">
        <v>16.680460846680798</v>
      </c>
      <c r="B230" s="1">
        <v>1.92377179301701</v>
      </c>
    </row>
    <row r="231" spans="1:2" x14ac:dyDescent="0.2">
      <c r="A231" s="1">
        <v>16.693520320367799</v>
      </c>
      <c r="B231" s="1">
        <v>1.9284876862142299</v>
      </c>
    </row>
    <row r="232" spans="1:2" x14ac:dyDescent="0.2">
      <c r="A232" s="1">
        <v>16.706577324057601</v>
      </c>
      <c r="B232" s="1">
        <v>1.9332087114562</v>
      </c>
    </row>
    <row r="233" spans="1:2" x14ac:dyDescent="0.2">
      <c r="A233" s="1">
        <v>16.719631858319701</v>
      </c>
      <c r="B233" s="1">
        <v>1.9379348584036999</v>
      </c>
    </row>
    <row r="234" spans="1:2" x14ac:dyDescent="0.2">
      <c r="A234" s="1">
        <v>16.7326839237288</v>
      </c>
      <c r="B234" s="1">
        <v>1.9426661167416099</v>
      </c>
    </row>
    <row r="235" spans="1:2" x14ac:dyDescent="0.2">
      <c r="A235" s="1">
        <v>16.7457335208647</v>
      </c>
      <c r="B235" s="1">
        <v>1.94740247617882</v>
      </c>
    </row>
    <row r="236" spans="1:2" x14ac:dyDescent="0.2">
      <c r="A236" s="1">
        <v>16.758780650312101</v>
      </c>
      <c r="B236" s="1">
        <v>1.9521439264481799</v>
      </c>
    </row>
    <row r="237" spans="1:2" x14ac:dyDescent="0.2">
      <c r="A237" s="1">
        <v>16.7718253126612</v>
      </c>
      <c r="B237" s="1">
        <v>1.9568904573064001</v>
      </c>
    </row>
    <row r="238" spans="1:2" x14ac:dyDescent="0.2">
      <c r="A238" s="1">
        <v>16.784867508506998</v>
      </c>
      <c r="B238" s="1">
        <v>1.961642058534</v>
      </c>
    </row>
    <row r="239" spans="1:2" x14ac:dyDescent="0.2">
      <c r="A239" s="1">
        <v>16.797907238449302</v>
      </c>
      <c r="B239" s="1">
        <v>1.9663987199352599</v>
      </c>
    </row>
    <row r="240" spans="1:2" x14ac:dyDescent="0.2">
      <c r="A240" s="1">
        <v>16.810944503093101</v>
      </c>
      <c r="B240" s="1">
        <v>1.9711604313380899</v>
      </c>
    </row>
    <row r="241" spans="1:2" x14ac:dyDescent="0.2">
      <c r="A241" s="1">
        <v>16.8239793030484</v>
      </c>
      <c r="B241" s="1">
        <v>1.9759271825940401</v>
      </c>
    </row>
    <row r="242" spans="1:2" x14ac:dyDescent="0.2">
      <c r="A242" s="1">
        <v>16.837011638929901</v>
      </c>
      <c r="B242" s="1">
        <v>1.98069896357815</v>
      </c>
    </row>
    <row r="243" spans="1:2" x14ac:dyDescent="0.2">
      <c r="A243" s="1">
        <v>16.850041511357301</v>
      </c>
      <c r="B243" s="1">
        <v>1.98547576418895</v>
      </c>
    </row>
    <row r="244" spans="1:2" x14ac:dyDescent="0.2">
      <c r="A244" s="1">
        <v>16.863068920955001</v>
      </c>
      <c r="B244" s="1">
        <v>1.9902575743483499</v>
      </c>
    </row>
    <row r="245" spans="1:2" x14ac:dyDescent="0.2">
      <c r="A245" s="1">
        <v>16.8760938683522</v>
      </c>
      <c r="B245" s="1">
        <v>1.9950443840015899</v>
      </c>
    </row>
    <row r="246" spans="1:2" x14ac:dyDescent="0.2">
      <c r="A246" s="1">
        <v>16.889116354182999</v>
      </c>
      <c r="B246" s="1">
        <v>1.9998361831171501</v>
      </c>
    </row>
    <row r="247" spans="1:2" x14ac:dyDescent="0.2">
      <c r="A247" s="1">
        <v>16.902136379086102</v>
      </c>
      <c r="B247" s="1">
        <v>2.00463296168672</v>
      </c>
    </row>
    <row r="248" spans="1:2" x14ac:dyDescent="0.2">
      <c r="A248" s="1">
        <v>16.915153943704901</v>
      </c>
      <c r="B248" s="1">
        <v>2.0094347097251002</v>
      </c>
    </row>
    <row r="249" spans="1:2" x14ac:dyDescent="0.2">
      <c r="A249" s="1">
        <v>16.928169048687501</v>
      </c>
      <c r="B249" s="1">
        <v>2.0142414172701399</v>
      </c>
    </row>
    <row r="250" spans="1:2" x14ac:dyDescent="0.2">
      <c r="A250" s="1">
        <v>16.941181694686499</v>
      </c>
      <c r="B250" s="1">
        <v>2.0190530743826902</v>
      </c>
    </row>
    <row r="251" spans="1:2" x14ac:dyDescent="0.2">
      <c r="A251" s="1">
        <v>16.9541918823593</v>
      </c>
      <c r="B251" s="1">
        <v>2.0238696711465001</v>
      </c>
    </row>
    <row r="252" spans="1:2" x14ac:dyDescent="0.2">
      <c r="A252" s="1">
        <v>16.9671996123677</v>
      </c>
      <c r="B252" s="1">
        <v>2.0286911976681798</v>
      </c>
    </row>
    <row r="253" spans="1:2" x14ac:dyDescent="0.2">
      <c r="A253" s="1">
        <v>16.9802048853781</v>
      </c>
      <c r="B253" s="1">
        <v>2.0335176440771501</v>
      </c>
    </row>
    <row r="254" spans="1:2" x14ac:dyDescent="0.2">
      <c r="A254" s="1">
        <v>16.993207702061198</v>
      </c>
      <c r="B254" s="1">
        <v>2.03834900052551</v>
      </c>
    </row>
    <row r="255" spans="1:2" x14ac:dyDescent="0.2">
      <c r="A255" s="1">
        <v>17.006208063092501</v>
      </c>
      <c r="B255" s="1">
        <v>2.0431852571880298</v>
      </c>
    </row>
    <row r="256" spans="1:2" x14ac:dyDescent="0.2">
      <c r="A256" s="1">
        <v>17.019205969151699</v>
      </c>
      <c r="B256" s="1">
        <v>2.0480264042620901</v>
      </c>
    </row>
    <row r="257" spans="1:2" x14ac:dyDescent="0.2">
      <c r="A257" s="1">
        <v>17.032201420922899</v>
      </c>
      <c r="B257" s="1">
        <v>2.0528724319675602</v>
      </c>
    </row>
    <row r="258" spans="1:2" x14ac:dyDescent="0.2">
      <c r="A258" s="1">
        <v>17.045194419094599</v>
      </c>
      <c r="B258" s="1">
        <v>2.0577233305467999</v>
      </c>
    </row>
    <row r="259" spans="1:2" x14ac:dyDescent="0.2">
      <c r="A259" s="1">
        <v>17.0581849643597</v>
      </c>
      <c r="B259" s="1">
        <v>2.0625790902645198</v>
      </c>
    </row>
    <row r="260" spans="1:2" x14ac:dyDescent="0.2">
      <c r="A260" s="1">
        <v>17.071173057415301</v>
      </c>
      <c r="B260" s="1">
        <v>2.0674397014078099</v>
      </c>
    </row>
    <row r="261" spans="1:2" x14ac:dyDescent="0.2">
      <c r="A261" s="1">
        <v>17.084158698962799</v>
      </c>
      <c r="B261" s="1">
        <v>2.0723051542859698</v>
      </c>
    </row>
    <row r="262" spans="1:2" x14ac:dyDescent="0.2">
      <c r="A262" s="1">
        <v>17.097141889707899</v>
      </c>
      <c r="B262" s="1">
        <v>2.0771754392305501</v>
      </c>
    </row>
    <row r="263" spans="1:2" x14ac:dyDescent="0.2">
      <c r="A263" s="1">
        <v>17.110122630360401</v>
      </c>
      <c r="B263" s="1">
        <v>2.0820505465951902</v>
      </c>
    </row>
    <row r="264" spans="1:2" x14ac:dyDescent="0.2">
      <c r="A264" s="1">
        <v>17.1231009216344</v>
      </c>
      <c r="B264" s="1">
        <v>2.0869304667556201</v>
      </c>
    </row>
    <row r="265" spans="1:2" x14ac:dyDescent="0.2">
      <c r="A265" s="1">
        <v>17.136076764247999</v>
      </c>
      <c r="B265" s="1">
        <v>2.0918151901095898</v>
      </c>
    </row>
    <row r="266" spans="1:2" x14ac:dyDescent="0.2">
      <c r="A266" s="1">
        <v>17.1490501589236</v>
      </c>
      <c r="B266" s="1">
        <v>2.0967047070767801</v>
      </c>
    </row>
    <row r="267" spans="1:2" x14ac:dyDescent="0.2">
      <c r="A267" s="1">
        <v>17.162021106387598</v>
      </c>
      <c r="B267" s="1">
        <v>2.1015990080987401</v>
      </c>
    </row>
    <row r="268" spans="1:2" x14ac:dyDescent="0.2">
      <c r="A268" s="1">
        <v>17.174989607370499</v>
      </c>
      <c r="B268" s="1">
        <v>2.1064980836388498</v>
      </c>
    </row>
    <row r="269" spans="1:2" x14ac:dyDescent="0.2">
      <c r="A269" s="1">
        <v>17.187955662606601</v>
      </c>
      <c r="B269" s="1">
        <v>2.1114019241822399</v>
      </c>
    </row>
    <row r="270" spans="1:2" x14ac:dyDescent="0.2">
      <c r="A270" s="1">
        <v>17.2009192728346</v>
      </c>
      <c r="B270" s="1">
        <v>2.1163105202357402</v>
      </c>
    </row>
    <row r="271" spans="1:2" x14ac:dyDescent="0.2">
      <c r="A271" s="1">
        <v>17.213880438796799</v>
      </c>
      <c r="B271" s="1">
        <v>2.1212238623277901</v>
      </c>
    </row>
    <row r="272" spans="1:2" x14ac:dyDescent="0.2">
      <c r="A272" s="1">
        <v>17.226839161239699</v>
      </c>
      <c r="B272" s="1">
        <v>2.1261419410084201</v>
      </c>
    </row>
    <row r="273" spans="1:2" x14ac:dyDescent="0.2">
      <c r="A273" s="1">
        <v>17.2397954409136</v>
      </c>
      <c r="B273" s="1">
        <v>2.1310647468491402</v>
      </c>
    </row>
    <row r="274" spans="1:2" x14ac:dyDescent="0.2">
      <c r="A274" s="1">
        <v>17.252749278572601</v>
      </c>
      <c r="B274" s="1">
        <v>2.1359922704429302</v>
      </c>
    </row>
    <row r="275" spans="1:2" x14ac:dyDescent="0.2">
      <c r="A275" s="1">
        <v>17.265700674974902</v>
      </c>
      <c r="B275" s="1">
        <v>2.1409245024041201</v>
      </c>
    </row>
    <row r="276" spans="1:2" x14ac:dyDescent="0.2">
      <c r="A276" s="1">
        <v>17.2786496308822</v>
      </c>
      <c r="B276" s="1">
        <v>2.1458614333683999</v>
      </c>
    </row>
    <row r="277" spans="1:2" x14ac:dyDescent="0.2">
      <c r="A277" s="1">
        <v>17.2915961470604</v>
      </c>
      <c r="B277" s="1">
        <v>2.1508030539926701</v>
      </c>
    </row>
    <row r="278" spans="1:2" x14ac:dyDescent="0.2">
      <c r="A278" s="1">
        <v>17.304540224278799</v>
      </c>
      <c r="B278" s="1">
        <v>2.1557493549550699</v>
      </c>
    </row>
    <row r="279" spans="1:2" x14ac:dyDescent="0.2">
      <c r="A279" s="1">
        <v>17.317481863310601</v>
      </c>
      <c r="B279" s="1">
        <v>2.1607003269548501</v>
      </c>
    </row>
    <row r="280" spans="1:2" x14ac:dyDescent="0.2">
      <c r="A280" s="1">
        <v>17.3304210649328</v>
      </c>
      <c r="B280" s="1">
        <v>2.1656559607123498</v>
      </c>
    </row>
    <row r="281" spans="1:2" x14ac:dyDescent="0.2">
      <c r="A281" s="1">
        <v>17.3433578299259</v>
      </c>
      <c r="B281" s="1">
        <v>2.1706162469689199</v>
      </c>
    </row>
    <row r="282" spans="1:2" x14ac:dyDescent="0.2">
      <c r="A282" s="1">
        <v>17.356292159074101</v>
      </c>
      <c r="B282" s="1">
        <v>2.1755811764868702</v>
      </c>
    </row>
    <row r="283" spans="1:2" x14ac:dyDescent="0.2">
      <c r="A283" s="1">
        <v>17.3692240531655</v>
      </c>
      <c r="B283" s="1">
        <v>2.18055074004941</v>
      </c>
    </row>
    <row r="284" spans="1:2" x14ac:dyDescent="0.2">
      <c r="A284" s="1">
        <v>17.382153512991501</v>
      </c>
      <c r="B284" s="1">
        <v>2.1855249284605698</v>
      </c>
    </row>
    <row r="285" spans="1:2" x14ac:dyDescent="0.2">
      <c r="A285" s="1">
        <v>17.395080539347099</v>
      </c>
      <c r="B285" s="1">
        <v>2.1905037325451699</v>
      </c>
    </row>
    <row r="286" spans="1:2" x14ac:dyDescent="0.2">
      <c r="A286" s="1">
        <v>17.408005133030901</v>
      </c>
      <c r="B286" s="1">
        <v>2.1954871431487502</v>
      </c>
    </row>
    <row r="287" spans="1:2" x14ac:dyDescent="0.2">
      <c r="A287" s="1">
        <v>17.420927294845299</v>
      </c>
      <c r="B287" s="1">
        <v>2.20047515113749</v>
      </c>
    </row>
    <row r="288" spans="1:2" x14ac:dyDescent="0.2">
      <c r="A288" s="1">
        <v>17.4338470255957</v>
      </c>
      <c r="B288" s="1">
        <v>2.2054677473981901</v>
      </c>
    </row>
    <row r="289" spans="1:2" x14ac:dyDescent="0.2">
      <c r="A289" s="1">
        <v>17.446764326091301</v>
      </c>
      <c r="B289" s="1">
        <v>2.2104649228381801</v>
      </c>
    </row>
    <row r="290" spans="1:2" x14ac:dyDescent="0.2">
      <c r="A290" s="1">
        <v>17.459679197144698</v>
      </c>
      <c r="B290" s="1">
        <v>2.21546666838527</v>
      </c>
    </row>
    <row r="291" spans="1:2" x14ac:dyDescent="0.2">
      <c r="A291" s="1">
        <v>17.472591639571899</v>
      </c>
      <c r="B291" s="1">
        <v>2.2204729749876901</v>
      </c>
    </row>
    <row r="292" spans="1:2" x14ac:dyDescent="0.2">
      <c r="A292" s="1">
        <v>17.485501654192301</v>
      </c>
      <c r="B292" s="1">
        <v>2.2254838336140499</v>
      </c>
    </row>
    <row r="293" spans="1:2" x14ac:dyDescent="0.2">
      <c r="A293" s="1">
        <v>17.4984092418286</v>
      </c>
      <c r="B293" s="1">
        <v>2.23049923525326</v>
      </c>
    </row>
    <row r="294" spans="1:2" x14ac:dyDescent="0.2">
      <c r="A294" s="1">
        <v>17.511314403306901</v>
      </c>
      <c r="B294" s="1">
        <v>2.2355191709144799</v>
      </c>
    </row>
    <row r="295" spans="1:2" x14ac:dyDescent="0.2">
      <c r="A295" s="1">
        <v>17.524217139456699</v>
      </c>
      <c r="B295" s="1">
        <v>2.2405436316270602</v>
      </c>
    </row>
    <row r="296" spans="1:2" x14ac:dyDescent="0.2">
      <c r="A296" s="1">
        <v>17.5371174511106</v>
      </c>
      <c r="B296" s="1">
        <v>2.2455726084404799</v>
      </c>
    </row>
    <row r="297" spans="1:2" x14ac:dyDescent="0.2">
      <c r="A297" s="1">
        <v>17.5500153391047</v>
      </c>
      <c r="B297" s="1">
        <v>2.2506060924243001</v>
      </c>
    </row>
    <row r="298" spans="1:2" x14ac:dyDescent="0.2">
      <c r="A298" s="1">
        <v>17.5629108042782</v>
      </c>
      <c r="B298" s="1">
        <v>2.2556440746681101</v>
      </c>
    </row>
    <row r="299" spans="1:2" x14ac:dyDescent="0.2">
      <c r="A299" s="1">
        <v>17.575803847473502</v>
      </c>
      <c r="B299" s="1">
        <v>2.2606865462814598</v>
      </c>
    </row>
    <row r="300" spans="1:2" x14ac:dyDescent="0.2">
      <c r="A300" s="1">
        <v>17.5886944695362</v>
      </c>
      <c r="B300" s="1">
        <v>2.2657334983938</v>
      </c>
    </row>
    <row r="301" spans="1:2" x14ac:dyDescent="0.2">
      <c r="A301" s="1">
        <v>17.601582671315299</v>
      </c>
      <c r="B301" s="1">
        <v>2.2707849221544301</v>
      </c>
    </row>
    <row r="302" spans="1:2" x14ac:dyDescent="0.2">
      <c r="A302" s="1">
        <v>17.6144684536625</v>
      </c>
      <c r="B302" s="1">
        <v>2.27584080873245</v>
      </c>
    </row>
    <row r="303" spans="1:2" x14ac:dyDescent="0.2">
      <c r="A303" s="1">
        <v>17.627351817432999</v>
      </c>
      <c r="B303" s="1">
        <v>2.2809011493167102</v>
      </c>
    </row>
    <row r="304" spans="1:2" x14ac:dyDescent="0.2">
      <c r="A304" s="1">
        <v>17.640232763484999</v>
      </c>
      <c r="B304" s="1">
        <v>2.2859659351157098</v>
      </c>
    </row>
    <row r="305" spans="1:2" x14ac:dyDescent="0.2">
      <c r="A305" s="1">
        <v>17.6531112926797</v>
      </c>
      <c r="B305" s="1">
        <v>2.2910351573576202</v>
      </c>
    </row>
    <row r="306" spans="1:2" x14ac:dyDescent="0.2">
      <c r="A306" s="1">
        <v>17.665987405881399</v>
      </c>
      <c r="B306" s="1">
        <v>2.2961088072901301</v>
      </c>
    </row>
    <row r="307" spans="1:2" x14ac:dyDescent="0.2">
      <c r="A307" s="1">
        <v>17.678861103957399</v>
      </c>
      <c r="B307" s="1">
        <v>2.3011868761805001</v>
      </c>
    </row>
    <row r="308" spans="1:2" x14ac:dyDescent="0.2">
      <c r="A308" s="1">
        <v>17.691732387778</v>
      </c>
      <c r="B308" s="1">
        <v>2.3062693553154099</v>
      </c>
    </row>
    <row r="309" spans="1:2" x14ac:dyDescent="0.2">
      <c r="A309" s="1">
        <v>17.704601258216599</v>
      </c>
      <c r="B309" s="1">
        <v>2.3113562360009698</v>
      </c>
    </row>
    <row r="310" spans="1:2" x14ac:dyDescent="0.2">
      <c r="A310" s="1">
        <v>17.717467716149301</v>
      </c>
      <c r="B310" s="1">
        <v>2.3164475095626198</v>
      </c>
    </row>
    <row r="311" spans="1:2" x14ac:dyDescent="0.2">
      <c r="A311" s="1">
        <v>17.7303317624554</v>
      </c>
      <c r="B311" s="1">
        <v>2.3215431673451299</v>
      </c>
    </row>
    <row r="312" spans="1:2" x14ac:dyDescent="0.2">
      <c r="A312" s="1">
        <v>17.743193398016899</v>
      </c>
      <c r="B312" s="1">
        <v>2.32664320071247</v>
      </c>
    </row>
    <row r="313" spans="1:2" x14ac:dyDescent="0.2">
      <c r="A313" s="1">
        <v>17.756052623718901</v>
      </c>
      <c r="B313" s="1">
        <v>2.3317476010478302</v>
      </c>
    </row>
    <row r="314" spans="1:2" x14ac:dyDescent="0.2">
      <c r="A314" s="1">
        <v>17.7689094404491</v>
      </c>
      <c r="B314" s="1">
        <v>2.3368563597535301</v>
      </c>
    </row>
    <row r="315" spans="1:2" x14ac:dyDescent="0.2">
      <c r="A315" s="1">
        <v>17.781763849098301</v>
      </c>
      <c r="B315" s="1">
        <v>2.3419694682509502</v>
      </c>
    </row>
    <row r="316" spans="1:2" x14ac:dyDescent="0.2">
      <c r="A316" s="1">
        <v>17.79461585056</v>
      </c>
      <c r="B316" s="1">
        <v>2.3470869179805298</v>
      </c>
    </row>
    <row r="317" spans="1:2" x14ac:dyDescent="0.2">
      <c r="A317" s="1">
        <v>17.807465445730401</v>
      </c>
      <c r="B317" s="1">
        <v>2.3522087004016501</v>
      </c>
    </row>
    <row r="318" spans="1:2" x14ac:dyDescent="0.2">
      <c r="A318" s="1">
        <v>17.820312635508699</v>
      </c>
      <c r="B318" s="1">
        <v>2.3573348069926299</v>
      </c>
    </row>
    <row r="319" spans="1:2" x14ac:dyDescent="0.2">
      <c r="A319" s="1">
        <v>17.833157420796599</v>
      </c>
      <c r="B319" s="1">
        <v>2.3624652292506498</v>
      </c>
    </row>
    <row r="320" spans="1:2" x14ac:dyDescent="0.2">
      <c r="A320" s="1">
        <v>17.845999802498699</v>
      </c>
      <c r="B320" s="1">
        <v>2.3675999586917098</v>
      </c>
    </row>
    <row r="321" spans="1:2" x14ac:dyDescent="0.2">
      <c r="A321" s="1">
        <v>17.858839781522299</v>
      </c>
      <c r="B321" s="1">
        <v>2.3727389868505502</v>
      </c>
    </row>
    <row r="322" spans="1:2" x14ac:dyDescent="0.2">
      <c r="A322" s="1">
        <v>17.871677358777301</v>
      </c>
      <c r="B322" s="1">
        <v>2.3778823052806599</v>
      </c>
    </row>
    <row r="323" spans="1:2" x14ac:dyDescent="0.2">
      <c r="A323" s="1">
        <v>17.884512535176299</v>
      </c>
      <c r="B323" s="1">
        <v>2.38302990555415</v>
      </c>
    </row>
    <row r="324" spans="1:2" x14ac:dyDescent="0.2">
      <c r="A324" s="1">
        <v>17.897345311634599</v>
      </c>
      <c r="B324" s="1">
        <v>2.3881817792617399</v>
      </c>
    </row>
    <row r="325" spans="1:2" x14ac:dyDescent="0.2">
      <c r="A325" s="1">
        <v>17.910175689070101</v>
      </c>
      <c r="B325" s="1">
        <v>2.3933379180127199</v>
      </c>
    </row>
    <row r="326" spans="1:2" x14ac:dyDescent="0.2">
      <c r="A326" s="1">
        <v>17.923003668403201</v>
      </c>
      <c r="B326" s="1">
        <v>2.3984983134348501</v>
      </c>
    </row>
    <row r="327" spans="1:2" x14ac:dyDescent="0.2">
      <c r="A327" s="1">
        <v>17.935829250556999</v>
      </c>
      <c r="B327" s="1">
        <v>2.4036629571743702</v>
      </c>
    </row>
    <row r="328" spans="1:2" x14ac:dyDescent="0.2">
      <c r="A328" s="1">
        <v>17.948652436457198</v>
      </c>
      <c r="B328" s="1">
        <v>2.4088318408959002</v>
      </c>
    </row>
    <row r="329" spans="1:2" x14ac:dyDescent="0.2">
      <c r="A329" s="1">
        <v>17.961473227031799</v>
      </c>
      <c r="B329" s="1">
        <v>2.4140049562824002</v>
      </c>
    </row>
    <row r="330" spans="1:2" x14ac:dyDescent="0.2">
      <c r="A330" s="1">
        <v>17.974291623211599</v>
      </c>
      <c r="B330" s="1">
        <v>2.41918229503514</v>
      </c>
    </row>
    <row r="331" spans="1:2" x14ac:dyDescent="0.2">
      <c r="A331" s="1">
        <v>17.987107625929799</v>
      </c>
      <c r="B331" s="1">
        <v>2.4243638488736301</v>
      </c>
    </row>
    <row r="332" spans="1:2" x14ac:dyDescent="0.2">
      <c r="A332" s="1">
        <v>17.999921236121899</v>
      </c>
      <c r="B332" s="1">
        <v>2.4295496095355502</v>
      </c>
    </row>
    <row r="333" spans="1:2" x14ac:dyDescent="0.2">
      <c r="A333" s="1">
        <v>18.012732454726098</v>
      </c>
      <c r="B333" s="1">
        <v>2.4347395687767501</v>
      </c>
    </row>
    <row r="334" spans="1:2" x14ac:dyDescent="0.2">
      <c r="A334" s="1">
        <v>18.025541282683001</v>
      </c>
      <c r="B334" s="1">
        <v>2.4399337183711598</v>
      </c>
    </row>
    <row r="335" spans="1:2" x14ac:dyDescent="0.2">
      <c r="A335" s="1">
        <v>18.038347720935398</v>
      </c>
      <c r="B335" s="1">
        <v>2.4451320501107601</v>
      </c>
    </row>
    <row r="336" spans="1:2" x14ac:dyDescent="0.2">
      <c r="A336" s="1">
        <v>18.051151770428799</v>
      </c>
      <c r="B336" s="1">
        <v>2.4503345558054899</v>
      </c>
    </row>
    <row r="337" spans="1:2" x14ac:dyDescent="0.2">
      <c r="A337" s="1">
        <v>18.0639534321109</v>
      </c>
      <c r="B337" s="1">
        <v>2.4555412272832702</v>
      </c>
    </row>
    <row r="338" spans="1:2" x14ac:dyDescent="0.2">
      <c r="A338" s="1">
        <v>18.076752706931799</v>
      </c>
      <c r="B338" s="1">
        <v>2.4607520563898801</v>
      </c>
    </row>
    <row r="339" spans="1:2" x14ac:dyDescent="0.2">
      <c r="A339" s="1">
        <v>18.089549595843799</v>
      </c>
      <c r="B339" s="1">
        <v>2.4659670349889602</v>
      </c>
    </row>
    <row r="340" spans="1:2" x14ac:dyDescent="0.2">
      <c r="A340" s="1">
        <v>18.102344099801801</v>
      </c>
      <c r="B340" s="1">
        <v>2.4711861549619401</v>
      </c>
    </row>
    <row r="341" spans="1:2" x14ac:dyDescent="0.2">
      <c r="A341" s="1">
        <v>18.1151362197627</v>
      </c>
      <c r="B341" s="1">
        <v>2.4764094082079802</v>
      </c>
    </row>
    <row r="342" spans="1:2" x14ac:dyDescent="0.2">
      <c r="A342" s="1">
        <v>18.127925956685999</v>
      </c>
      <c r="B342" s="1">
        <v>2.4816367866439499</v>
      </c>
    </row>
    <row r="343" spans="1:2" x14ac:dyDescent="0.2">
      <c r="A343" s="1">
        <v>18.140713311533101</v>
      </c>
      <c r="B343" s="1">
        <v>2.48686828220433</v>
      </c>
    </row>
    <row r="344" spans="1:2" x14ac:dyDescent="0.2">
      <c r="A344" s="1">
        <v>18.153498285267901</v>
      </c>
      <c r="B344" s="1">
        <v>2.4921038868412499</v>
      </c>
    </row>
    <row r="345" spans="1:2" x14ac:dyDescent="0.2">
      <c r="A345" s="1">
        <v>18.166280878856501</v>
      </c>
      <c r="B345" s="1">
        <v>2.4973435925243299</v>
      </c>
    </row>
    <row r="346" spans="1:2" x14ac:dyDescent="0.2">
      <c r="A346" s="1">
        <v>18.179061093266998</v>
      </c>
      <c r="B346" s="1">
        <v>2.5025873912407302</v>
      </c>
    </row>
    <row r="347" spans="1:2" x14ac:dyDescent="0.2">
      <c r="A347" s="1">
        <v>18.191838929469998</v>
      </c>
      <c r="B347" s="1">
        <v>2.5078352749950299</v>
      </c>
    </row>
    <row r="348" spans="1:2" x14ac:dyDescent="0.2">
      <c r="A348" s="1">
        <v>18.2046143884379</v>
      </c>
      <c r="B348" s="1">
        <v>2.5130872358092202</v>
      </c>
    </row>
    <row r="349" spans="1:2" x14ac:dyDescent="0.2">
      <c r="A349" s="1">
        <v>18.217387471145599</v>
      </c>
      <c r="B349" s="1">
        <v>2.5183432657226699</v>
      </c>
    </row>
    <row r="350" spans="1:2" x14ac:dyDescent="0.2">
      <c r="A350" s="1">
        <v>18.230158178570001</v>
      </c>
      <c r="B350" s="1">
        <v>2.523603356792</v>
      </c>
    </row>
    <row r="351" spans="1:2" x14ac:dyDescent="0.2">
      <c r="A351" s="1">
        <v>18.242926511689902</v>
      </c>
      <c r="B351" s="1">
        <v>2.5288675010911401</v>
      </c>
    </row>
    <row r="352" spans="1:2" x14ac:dyDescent="0.2">
      <c r="A352" s="1">
        <v>18.255692471486501</v>
      </c>
      <c r="B352" s="1">
        <v>2.5341356907111998</v>
      </c>
    </row>
    <row r="353" spans="1:2" x14ac:dyDescent="0.2">
      <c r="A353" s="1">
        <v>18.268456058942999</v>
      </c>
      <c r="B353" s="1">
        <v>2.53940791776047</v>
      </c>
    </row>
    <row r="354" spans="1:2" x14ac:dyDescent="0.2">
      <c r="A354" s="1">
        <v>18.281217275044401</v>
      </c>
      <c r="B354" s="1">
        <v>2.5446841743643298</v>
      </c>
    </row>
    <row r="355" spans="1:2" x14ac:dyDescent="0.2">
      <c r="A355" s="1">
        <v>18.293976120778201</v>
      </c>
      <c r="B355" s="1">
        <v>2.5499644526652498</v>
      </c>
    </row>
    <row r="356" spans="1:2" x14ac:dyDescent="0.2">
      <c r="A356" s="1">
        <v>18.306732597133401</v>
      </c>
      <c r="B356" s="1">
        <v>2.5552487448227099</v>
      </c>
    </row>
    <row r="357" spans="1:2" x14ac:dyDescent="0.2">
      <c r="A357" s="1">
        <v>18.3194867051015</v>
      </c>
      <c r="B357" s="1">
        <v>2.5605370430131802</v>
      </c>
    </row>
    <row r="358" spans="1:2" x14ac:dyDescent="0.2">
      <c r="A358" s="1">
        <v>18.3322384456756</v>
      </c>
      <c r="B358" s="1">
        <v>2.56582933943004</v>
      </c>
    </row>
    <row r="359" spans="1:2" x14ac:dyDescent="0.2">
      <c r="A359" s="1">
        <v>18.344987819850999</v>
      </c>
      <c r="B359" s="1">
        <v>2.5711256262835498</v>
      </c>
    </row>
    <row r="360" spans="1:2" x14ac:dyDescent="0.2">
      <c r="A360" s="1">
        <v>18.357734828624899</v>
      </c>
      <c r="B360" s="1">
        <v>2.5764258958008202</v>
      </c>
    </row>
    <row r="361" spans="1:2" x14ac:dyDescent="0.2">
      <c r="A361" s="1">
        <v>18.370479472996301</v>
      </c>
      <c r="B361" s="1">
        <v>2.58173014022573</v>
      </c>
    </row>
    <row r="362" spans="1:2" x14ac:dyDescent="0.2">
      <c r="A362" s="1">
        <v>18.3832217539662</v>
      </c>
      <c r="B362" s="1">
        <v>2.5870383518189102</v>
      </c>
    </row>
    <row r="363" spans="1:2" x14ac:dyDescent="0.2">
      <c r="A363" s="1">
        <v>18.395961672537702</v>
      </c>
      <c r="B363" s="1">
        <v>2.5923505228577</v>
      </c>
    </row>
    <row r="364" spans="1:2" x14ac:dyDescent="0.2">
      <c r="A364" s="1">
        <v>18.408699229715399</v>
      </c>
      <c r="B364" s="1">
        <v>2.5976666456360702</v>
      </c>
    </row>
    <row r="365" spans="1:2" x14ac:dyDescent="0.2">
      <c r="A365" s="1">
        <v>18.421434426506099</v>
      </c>
      <c r="B365" s="1">
        <v>2.6029867124645998</v>
      </c>
    </row>
    <row r="366" spans="1:2" x14ac:dyDescent="0.2">
      <c r="A366" s="1">
        <v>18.434167263918301</v>
      </c>
      <c r="B366" s="1">
        <v>2.6083107156704401</v>
      </c>
    </row>
    <row r="367" spans="1:2" x14ac:dyDescent="0.2">
      <c r="A367" s="1">
        <v>18.4468977429623</v>
      </c>
      <c r="B367" s="1">
        <v>2.6136386475972402</v>
      </c>
    </row>
    <row r="368" spans="1:2" x14ac:dyDescent="0.2">
      <c r="A368" s="1">
        <v>18.459625864650299</v>
      </c>
      <c r="B368" s="1">
        <v>2.6189705006051298</v>
      </c>
    </row>
    <row r="369" spans="1:2" x14ac:dyDescent="0.2">
      <c r="A369" s="1">
        <v>18.472351629996201</v>
      </c>
      <c r="B369" s="1">
        <v>2.6243062670706498</v>
      </c>
    </row>
    <row r="370" spans="1:2" x14ac:dyDescent="0.2">
      <c r="A370" s="1">
        <v>18.4850750400159</v>
      </c>
      <c r="B370" s="1">
        <v>2.62964593938674</v>
      </c>
    </row>
    <row r="371" spans="1:2" x14ac:dyDescent="0.2">
      <c r="A371" s="1">
        <v>18.497796095726802</v>
      </c>
      <c r="B371" s="1">
        <v>2.6349895099626499</v>
      </c>
    </row>
    <row r="372" spans="1:2" x14ac:dyDescent="0.2">
      <c r="A372" s="1">
        <v>18.510514798148101</v>
      </c>
      <c r="B372" s="1">
        <v>2.6403369712239502</v>
      </c>
    </row>
    <row r="373" spans="1:2" x14ac:dyDescent="0.2">
      <c r="A373" s="1">
        <v>18.523231148300901</v>
      </c>
      <c r="B373" s="1">
        <v>2.64568831561242</v>
      </c>
    </row>
    <row r="374" spans="1:2" x14ac:dyDescent="0.2">
      <c r="A374" s="1">
        <v>18.535945147208</v>
      </c>
      <c r="B374" s="1">
        <v>2.65104353558606</v>
      </c>
    </row>
    <row r="375" spans="1:2" x14ac:dyDescent="0.2">
      <c r="A375" s="1">
        <v>18.548656795893599</v>
      </c>
      <c r="B375" s="1">
        <v>2.6564026236190399</v>
      </c>
    </row>
    <row r="376" spans="1:2" x14ac:dyDescent="0.2">
      <c r="A376" s="1">
        <v>18.561366095383899</v>
      </c>
      <c r="B376" s="1">
        <v>2.6617655722016198</v>
      </c>
    </row>
    <row r="377" spans="1:2" x14ac:dyDescent="0.2">
      <c r="A377" s="1">
        <v>18.5740730467068</v>
      </c>
      <c r="B377" s="1">
        <v>2.66713237384013</v>
      </c>
    </row>
    <row r="378" spans="1:2" x14ac:dyDescent="0.2">
      <c r="A378" s="1">
        <v>18.586777650891602</v>
      </c>
      <c r="B378" s="1">
        <v>2.6725030210569498</v>
      </c>
    </row>
    <row r="379" spans="1:2" x14ac:dyDescent="0.2">
      <c r="A379" s="1">
        <v>18.5994799089694</v>
      </c>
      <c r="B379" s="1">
        <v>2.6778775063904101</v>
      </c>
    </row>
    <row r="380" spans="1:2" x14ac:dyDescent="0.2">
      <c r="A380" s="1">
        <v>18.612179821972902</v>
      </c>
      <c r="B380" s="1">
        <v>2.68325582239479</v>
      </c>
    </row>
    <row r="381" spans="1:2" x14ac:dyDescent="0.2">
      <c r="A381" s="1">
        <v>18.624877390936401</v>
      </c>
      <c r="B381" s="1">
        <v>2.6886379616402798</v>
      </c>
    </row>
    <row r="382" spans="1:2" x14ac:dyDescent="0.2">
      <c r="A382" s="1">
        <v>18.637572616895799</v>
      </c>
      <c r="B382" s="1">
        <v>2.6940239167128999</v>
      </c>
    </row>
    <row r="383" spans="1:2" x14ac:dyDescent="0.2">
      <c r="A383" s="1">
        <v>18.650265500888601</v>
      </c>
      <c r="B383" s="1">
        <v>2.6994136802144899</v>
      </c>
    </row>
    <row r="384" spans="1:2" x14ac:dyDescent="0.2">
      <c r="A384" s="1">
        <v>18.662956043953798</v>
      </c>
      <c r="B384" s="1">
        <v>2.7048072447626601</v>
      </c>
    </row>
    <row r="385" spans="1:2" x14ac:dyDescent="0.2">
      <c r="A385" s="1">
        <v>18.675644247131999</v>
      </c>
      <c r="B385" s="1">
        <v>2.7102046029907298</v>
      </c>
    </row>
    <row r="386" spans="1:2" x14ac:dyDescent="0.2">
      <c r="A386" s="1">
        <v>18.688330111465401</v>
      </c>
      <c r="B386" s="1">
        <v>2.71560574754771</v>
      </c>
    </row>
    <row r="387" spans="1:2" x14ac:dyDescent="0.2">
      <c r="A387" s="1">
        <v>18.701013637997601</v>
      </c>
      <c r="B387" s="1">
        <v>2.72101067109825</v>
      </c>
    </row>
    <row r="388" spans="1:2" x14ac:dyDescent="0.2">
      <c r="A388" s="1">
        <v>18.713694827773701</v>
      </c>
      <c r="B388" s="1">
        <v>2.72641936632259</v>
      </c>
    </row>
    <row r="389" spans="1:2" x14ac:dyDescent="0.2">
      <c r="A389" s="1">
        <v>18.7263736818404</v>
      </c>
      <c r="B389" s="1">
        <v>2.7318318259165202</v>
      </c>
    </row>
    <row r="390" spans="1:2" x14ac:dyDescent="0.2">
      <c r="A390" s="1">
        <v>18.739050201245799</v>
      </c>
      <c r="B390" s="1">
        <v>2.7372480425913501</v>
      </c>
    </row>
    <row r="391" spans="1:2" x14ac:dyDescent="0.2">
      <c r="A391" s="1">
        <v>18.751724387039499</v>
      </c>
      <c r="B391" s="1">
        <v>2.7426680090738702</v>
      </c>
    </row>
    <row r="392" spans="1:2" x14ac:dyDescent="0.2">
      <c r="A392" s="1">
        <v>18.7643962402725</v>
      </c>
      <c r="B392" s="1">
        <v>2.7480917181062599</v>
      </c>
    </row>
    <row r="393" spans="1:2" x14ac:dyDescent="0.2">
      <c r="A393" s="1">
        <v>18.7770657619972</v>
      </c>
      <c r="B393" s="1">
        <v>2.7535191624461302</v>
      </c>
    </row>
    <row r="394" spans="1:2" x14ac:dyDescent="0.2">
      <c r="A394" s="1">
        <v>18.789732953267499</v>
      </c>
      <c r="B394" s="1">
        <v>2.7589503348664102</v>
      </c>
    </row>
    <row r="395" spans="1:2" x14ac:dyDescent="0.2">
      <c r="A395" s="1">
        <v>18.8023978151388</v>
      </c>
      <c r="B395" s="1">
        <v>2.7643852281553398</v>
      </c>
    </row>
    <row r="396" spans="1:2" x14ac:dyDescent="0.2">
      <c r="A396" s="1">
        <v>18.8150603486676</v>
      </c>
      <c r="B396" s="1">
        <v>2.7698238351164202</v>
      </c>
    </row>
    <row r="397" spans="1:2" x14ac:dyDescent="0.2">
      <c r="A397" s="1">
        <v>18.827720554911899</v>
      </c>
      <c r="B397" s="1">
        <v>2.7752661485683801</v>
      </c>
    </row>
    <row r="398" spans="1:2" x14ac:dyDescent="0.2">
      <c r="A398" s="1">
        <v>18.840378434931299</v>
      </c>
      <c r="B398" s="1">
        <v>2.78071216134511</v>
      </c>
    </row>
    <row r="399" spans="1:2" x14ac:dyDescent="0.2">
      <c r="A399" s="1">
        <v>18.8530339897865</v>
      </c>
      <c r="B399" s="1">
        <v>2.78616186629566</v>
      </c>
    </row>
    <row r="400" spans="1:2" x14ac:dyDescent="0.2">
      <c r="A400" s="1">
        <v>18.865687220539499</v>
      </c>
      <c r="B400" s="1">
        <v>2.7916152562841599</v>
      </c>
    </row>
    <row r="401" spans="1:2" x14ac:dyDescent="0.2">
      <c r="A401" s="1">
        <v>18.878338128253802</v>
      </c>
      <c r="B401" s="1">
        <v>2.7970723241898301</v>
      </c>
    </row>
    <row r="402" spans="1:2" x14ac:dyDescent="0.2">
      <c r="A402" s="1">
        <v>18.890986713994</v>
      </c>
      <c r="B402" s="1">
        <v>2.8025330629068601</v>
      </c>
    </row>
    <row r="403" spans="1:2" x14ac:dyDescent="0.2">
      <c r="A403" s="1">
        <v>18.903632978826199</v>
      </c>
      <c r="B403" s="1">
        <v>2.8079974653444602</v>
      </c>
    </row>
    <row r="404" spans="1:2" x14ac:dyDescent="0.2">
      <c r="A404" s="1">
        <v>18.916276923817598</v>
      </c>
      <c r="B404" s="1">
        <v>2.8134655244267601</v>
      </c>
    </row>
    <row r="405" spans="1:2" x14ac:dyDescent="0.2">
      <c r="A405" s="1">
        <v>18.928918550036901</v>
      </c>
      <c r="B405" s="1">
        <v>2.81893723309277</v>
      </c>
    </row>
    <row r="406" spans="1:2" x14ac:dyDescent="0.2">
      <c r="A406" s="1">
        <v>18.9415578585538</v>
      </c>
      <c r="B406" s="1">
        <v>2.8244125842963999</v>
      </c>
    </row>
    <row r="407" spans="1:2" x14ac:dyDescent="0.2">
      <c r="A407" s="1">
        <v>18.9541948504394</v>
      </c>
      <c r="B407" s="1">
        <v>2.8298915710063302</v>
      </c>
    </row>
    <row r="408" spans="1:2" x14ac:dyDescent="0.2">
      <c r="A408" s="1">
        <v>18.966829526765999</v>
      </c>
      <c r="B408" s="1">
        <v>2.8353741862060402</v>
      </c>
    </row>
    <row r="409" spans="1:2" x14ac:dyDescent="0.2">
      <c r="A409" s="1">
        <v>18.979461888606998</v>
      </c>
      <c r="B409" s="1">
        <v>2.8408604228937602</v>
      </c>
    </row>
    <row r="410" spans="1:2" x14ac:dyDescent="0.2">
      <c r="A410" s="1">
        <v>18.992091937037099</v>
      </c>
      <c r="B410" s="1">
        <v>2.8463502740823898</v>
      </c>
    </row>
    <row r="411" spans="1:2" x14ac:dyDescent="0.2">
      <c r="A411" s="1">
        <v>19.0047196731323</v>
      </c>
      <c r="B411" s="1">
        <v>2.8518437327995199</v>
      </c>
    </row>
    <row r="412" spans="1:2" x14ac:dyDescent="0.2">
      <c r="A412" s="1">
        <v>19.017345097969599</v>
      </c>
      <c r="B412" s="1">
        <v>2.8573407920873302</v>
      </c>
    </row>
    <row r="413" spans="1:2" x14ac:dyDescent="0.2">
      <c r="A413" s="1">
        <v>19.0299682126272</v>
      </c>
      <c r="B413" s="1">
        <v>2.8628414450026001</v>
      </c>
    </row>
    <row r="414" spans="1:2" x14ac:dyDescent="0.2">
      <c r="A414" s="1">
        <v>19.042589018184501</v>
      </c>
      <c r="B414" s="1">
        <v>2.86834568461666</v>
      </c>
    </row>
    <row r="415" spans="1:2" x14ac:dyDescent="0.2">
      <c r="A415" s="1">
        <v>19.055207515722</v>
      </c>
      <c r="B415" s="1">
        <v>2.8738535040153099</v>
      </c>
    </row>
    <row r="416" spans="1:2" x14ac:dyDescent="0.2">
      <c r="A416" s="1">
        <v>19.067823706321398</v>
      </c>
      <c r="B416" s="1">
        <v>2.8793648962988501</v>
      </c>
    </row>
    <row r="417" spans="1:2" x14ac:dyDescent="0.2">
      <c r="A417" s="1">
        <v>19.080437591065301</v>
      </c>
      <c r="B417" s="1">
        <v>2.8848798545819898</v>
      </c>
    </row>
    <row r="418" spans="1:2" x14ac:dyDescent="0.2">
      <c r="A418" s="1">
        <v>19.093049171037698</v>
      </c>
      <c r="B418" s="1">
        <v>2.89039837199382</v>
      </c>
    </row>
    <row r="419" spans="1:2" x14ac:dyDescent="0.2">
      <c r="A419" s="1">
        <v>19.105658447323499</v>
      </c>
      <c r="B419" s="1">
        <v>2.8959204416778102</v>
      </c>
    </row>
    <row r="420" spans="1:2" x14ac:dyDescent="0.2">
      <c r="A420" s="1">
        <v>19.118265421008701</v>
      </c>
      <c r="B420" s="1">
        <v>2.9014460567917002</v>
      </c>
    </row>
    <row r="421" spans="1:2" x14ac:dyDescent="0.2">
      <c r="A421" s="1">
        <v>19.130870093180398</v>
      </c>
      <c r="B421" s="1">
        <v>2.9069752105075302</v>
      </c>
    </row>
    <row r="422" spans="1:2" x14ac:dyDescent="0.2">
      <c r="A422" s="1">
        <v>19.143472464926699</v>
      </c>
      <c r="B422" s="1">
        <v>2.91250789601157</v>
      </c>
    </row>
    <row r="423" spans="1:2" x14ac:dyDescent="0.2">
      <c r="A423" s="1">
        <v>19.1560725373369</v>
      </c>
      <c r="B423" s="1">
        <v>2.9180441065042801</v>
      </c>
    </row>
    <row r="424" spans="1:2" x14ac:dyDescent="0.2">
      <c r="A424" s="1">
        <v>19.168670311501</v>
      </c>
      <c r="B424" s="1">
        <v>2.9235838352002901</v>
      </c>
    </row>
    <row r="425" spans="1:2" x14ac:dyDescent="0.2">
      <c r="A425" s="1">
        <v>19.181265788510402</v>
      </c>
      <c r="B425" s="1">
        <v>2.92912707532835</v>
      </c>
    </row>
    <row r="426" spans="1:2" x14ac:dyDescent="0.2">
      <c r="A426" s="1">
        <v>19.193858969457299</v>
      </c>
      <c r="B426" s="1">
        <v>2.9346738201312998</v>
      </c>
    </row>
    <row r="427" spans="1:2" x14ac:dyDescent="0.2">
      <c r="A427" s="1">
        <v>19.206449855434801</v>
      </c>
      <c r="B427" s="1">
        <v>2.9402240628660001</v>
      </c>
    </row>
    <row r="428" spans="1:2" x14ac:dyDescent="0.2">
      <c r="A428" s="1">
        <v>19.219038447537301</v>
      </c>
      <c r="B428" s="1">
        <v>2.9457777968033501</v>
      </c>
    </row>
    <row r="429" spans="1:2" x14ac:dyDescent="0.2">
      <c r="A429" s="1">
        <v>19.231624746859801</v>
      </c>
      <c r="B429" s="1">
        <v>2.9513350152282198</v>
      </c>
    </row>
    <row r="430" spans="1:2" x14ac:dyDescent="0.2">
      <c r="A430" s="1">
        <v>19.244208754498501</v>
      </c>
      <c r="B430" s="1">
        <v>2.9568957114394001</v>
      </c>
    </row>
    <row r="431" spans="1:2" x14ac:dyDescent="0.2">
      <c r="A431" s="1">
        <v>19.256790471550499</v>
      </c>
      <c r="B431" s="1">
        <v>2.9624598787496002</v>
      </c>
    </row>
    <row r="432" spans="1:2" x14ac:dyDescent="0.2">
      <c r="A432" s="1">
        <v>19.269369899113801</v>
      </c>
      <c r="B432" s="1">
        <v>2.96802751048536</v>
      </c>
    </row>
    <row r="433" spans="1:2" x14ac:dyDescent="0.2">
      <c r="A433" s="1">
        <v>19.281947038287299</v>
      </c>
      <c r="B433" s="1">
        <v>2.97359859998708</v>
      </c>
    </row>
    <row r="434" spans="1:2" x14ac:dyDescent="0.2">
      <c r="A434" s="1">
        <v>19.294521890170898</v>
      </c>
      <c r="B434" s="1">
        <v>2.9791731406089399</v>
      </c>
    </row>
    <row r="435" spans="1:2" x14ac:dyDescent="0.2">
      <c r="A435" s="1">
        <v>19.3070944558654</v>
      </c>
      <c r="B435" s="1">
        <v>2.9847511257188599</v>
      </c>
    </row>
    <row r="436" spans="1:2" x14ac:dyDescent="0.2">
      <c r="A436" s="1">
        <v>19.319664736472301</v>
      </c>
      <c r="B436" s="1">
        <v>2.9903325486985</v>
      </c>
    </row>
    <row r="437" spans="1:2" x14ac:dyDescent="0.2">
      <c r="A437" s="1">
        <v>19.332232733094301</v>
      </c>
      <c r="B437" s="1">
        <v>2.9959174029431601</v>
      </c>
    </row>
    <row r="438" spans="1:2" x14ac:dyDescent="0.2">
      <c r="A438" s="1">
        <v>19.344798446834702</v>
      </c>
      <c r="B438" s="1">
        <v>3.00150568186183</v>
      </c>
    </row>
    <row r="439" spans="1:2" x14ac:dyDescent="0.2">
      <c r="A439" s="1">
        <v>19.3573618787977</v>
      </c>
      <c r="B439" s="1">
        <v>3.0070973788770901</v>
      </c>
    </row>
    <row r="440" spans="1:2" x14ac:dyDescent="0.2">
      <c r="A440" s="1">
        <v>19.3699230300886</v>
      </c>
      <c r="B440" s="1">
        <v>3.0126924874250798</v>
      </c>
    </row>
    <row r="441" spans="1:2" x14ac:dyDescent="0.2">
      <c r="A441" s="1">
        <v>19.382481901813101</v>
      </c>
      <c r="B441" s="1">
        <v>3.01829100095549</v>
      </c>
    </row>
    <row r="442" spans="1:2" x14ac:dyDescent="0.2">
      <c r="A442" s="1">
        <v>19.395038495078101</v>
      </c>
      <c r="B442" s="1">
        <v>3.0238929129315202</v>
      </c>
    </row>
    <row r="443" spans="1:2" x14ac:dyDescent="0.2">
      <c r="A443" s="1">
        <v>19.407592810991201</v>
      </c>
      <c r="B443" s="1">
        <v>3.0294982168298201</v>
      </c>
    </row>
    <row r="444" spans="1:2" x14ac:dyDescent="0.2">
      <c r="A444" s="1">
        <v>19.420144850660801</v>
      </c>
      <c r="B444" s="1">
        <v>3.0351069061404701</v>
      </c>
    </row>
    <row r="445" spans="1:2" x14ac:dyDescent="0.2">
      <c r="A445" s="1">
        <v>19.432694615195999</v>
      </c>
      <c r="B445" s="1">
        <v>3.04071897436696</v>
      </c>
    </row>
    <row r="446" spans="1:2" x14ac:dyDescent="0.2">
      <c r="A446" s="1">
        <v>19.445242105706701</v>
      </c>
      <c r="B446" s="1">
        <v>3.0463344150261298</v>
      </c>
    </row>
    <row r="447" spans="1:2" x14ac:dyDescent="0.2">
      <c r="A447" s="1">
        <v>19.457787323303801</v>
      </c>
      <c r="B447" s="1">
        <v>3.05195322164814</v>
      </c>
    </row>
    <row r="448" spans="1:2" x14ac:dyDescent="0.2">
      <c r="A448" s="1">
        <v>19.470330269098799</v>
      </c>
      <c r="B448" s="1">
        <v>3.05757538777645</v>
      </c>
    </row>
    <row r="449" spans="1:2" x14ac:dyDescent="0.2">
      <c r="A449" s="1">
        <v>19.482870944203899</v>
      </c>
      <c r="B449" s="1">
        <v>3.0632009069677699</v>
      </c>
    </row>
    <row r="450" spans="1:2" x14ac:dyDescent="0.2">
      <c r="A450" s="1">
        <v>19.495409349732</v>
      </c>
      <c r="B450" s="1">
        <v>3.0688297727920402</v>
      </c>
    </row>
    <row r="451" spans="1:2" x14ac:dyDescent="0.2">
      <c r="A451" s="1">
        <v>19.507945486796999</v>
      </c>
      <c r="B451" s="1">
        <v>3.0744619788323702</v>
      </c>
    </row>
    <row r="452" spans="1:2" x14ac:dyDescent="0.2">
      <c r="A452" s="1">
        <v>19.520479356513299</v>
      </c>
      <c r="B452" s="1">
        <v>3.0800975186850299</v>
      </c>
    </row>
    <row r="453" spans="1:2" x14ac:dyDescent="0.2">
      <c r="A453" s="1">
        <v>19.533010959995998</v>
      </c>
      <c r="B453" s="1">
        <v>3.08573638595941</v>
      </c>
    </row>
    <row r="454" spans="1:2" x14ac:dyDescent="0.2">
      <c r="A454" s="1">
        <v>19.545540298361001</v>
      </c>
      <c r="B454" s="1">
        <v>3.0913785742779698</v>
      </c>
    </row>
    <row r="455" spans="1:2" x14ac:dyDescent="0.2">
      <c r="A455" s="1">
        <v>19.558067372724899</v>
      </c>
      <c r="B455" s="1">
        <v>3.0970240772762501</v>
      </c>
    </row>
    <row r="456" spans="1:2" x14ac:dyDescent="0.2">
      <c r="A456" s="1">
        <v>19.570592184204902</v>
      </c>
      <c r="B456" s="1">
        <v>3.1026728886027599</v>
      </c>
    </row>
    <row r="457" spans="1:2" x14ac:dyDescent="0.2">
      <c r="A457" s="1">
        <v>19.583114733919</v>
      </c>
      <c r="B457" s="1">
        <v>3.1083250019190198</v>
      </c>
    </row>
    <row r="458" spans="1:2" x14ac:dyDescent="0.2">
      <c r="A458" s="1">
        <v>19.5956350229857</v>
      </c>
      <c r="B458" s="1">
        <v>3.1139804108995</v>
      </c>
    </row>
    <row r="459" spans="1:2" x14ac:dyDescent="0.2">
      <c r="A459" s="1">
        <v>19.608153052524301</v>
      </c>
      <c r="B459" s="1">
        <v>3.1196391092315601</v>
      </c>
    </row>
    <row r="460" spans="1:2" x14ac:dyDescent="0.2">
      <c r="A460" s="1">
        <v>19.620668823654601</v>
      </c>
      <c r="B460" s="1">
        <v>3.1253010906154599</v>
      </c>
    </row>
    <row r="461" spans="1:2" x14ac:dyDescent="0.2">
      <c r="A461" s="1">
        <v>19.6331823374972</v>
      </c>
      <c r="B461" s="1">
        <v>3.1309663487642898</v>
      </c>
    </row>
    <row r="462" spans="1:2" x14ac:dyDescent="0.2">
      <c r="A462" s="1">
        <v>19.645693595173199</v>
      </c>
      <c r="B462" s="1">
        <v>3.1366348774039698</v>
      </c>
    </row>
    <row r="463" spans="1:2" x14ac:dyDescent="0.2">
      <c r="A463" s="1">
        <v>19.658202597804301</v>
      </c>
      <c r="B463" s="1">
        <v>3.1423066702731801</v>
      </c>
    </row>
    <row r="464" spans="1:2" x14ac:dyDescent="0.2">
      <c r="A464" s="1">
        <v>19.670709346512901</v>
      </c>
      <c r="B464" s="1">
        <v>3.14798172112337</v>
      </c>
    </row>
    <row r="465" spans="1:2" x14ac:dyDescent="0.2">
      <c r="A465" s="1">
        <v>19.683213842421999</v>
      </c>
      <c r="B465" s="1">
        <v>3.15366002371867</v>
      </c>
    </row>
    <row r="466" spans="1:2" x14ac:dyDescent="0.2">
      <c r="A466" s="1">
        <v>19.695716086655199</v>
      </c>
      <c r="B466" s="1">
        <v>3.1593415718359301</v>
      </c>
    </row>
    <row r="467" spans="1:2" x14ac:dyDescent="0.2">
      <c r="A467" s="1">
        <v>19.708216080336399</v>
      </c>
      <c r="B467" s="1">
        <v>3.1650263592646</v>
      </c>
    </row>
    <row r="468" spans="1:2" x14ac:dyDescent="0.2">
      <c r="A468" s="1">
        <v>19.7207138245906</v>
      </c>
      <c r="B468" s="1">
        <v>3.1707143798067898</v>
      </c>
    </row>
    <row r="469" spans="1:2" x14ac:dyDescent="0.2">
      <c r="A469" s="1">
        <v>19.733209320542802</v>
      </c>
      <c r="B469" s="1">
        <v>3.1764056272771599</v>
      </c>
    </row>
    <row r="470" spans="1:2" x14ac:dyDescent="0.2">
      <c r="A470" s="1">
        <v>19.745702569318901</v>
      </c>
      <c r="B470" s="1">
        <v>3.1821000955029199</v>
      </c>
    </row>
    <row r="471" spans="1:2" x14ac:dyDescent="0.2">
      <c r="A471" s="1">
        <v>19.7581935720453</v>
      </c>
      <c r="B471" s="1">
        <v>3.18779777832383</v>
      </c>
    </row>
    <row r="472" spans="1:2" x14ac:dyDescent="0.2">
      <c r="A472" s="1">
        <v>19.7706823298488</v>
      </c>
      <c r="B472" s="1">
        <v>3.1934986695920902</v>
      </c>
    </row>
    <row r="473" spans="1:2" x14ac:dyDescent="0.2">
      <c r="A473" s="1">
        <v>19.783168843856899</v>
      </c>
      <c r="B473" s="1">
        <v>3.1992027631723698</v>
      </c>
    </row>
    <row r="474" spans="1:2" x14ac:dyDescent="0.2">
      <c r="A474" s="1">
        <v>19.7956531151974</v>
      </c>
      <c r="B474" s="1">
        <v>3.20491005294177</v>
      </c>
    </row>
    <row r="475" spans="1:2" x14ac:dyDescent="0.2">
      <c r="A475" s="1">
        <v>19.808135144998801</v>
      </c>
      <c r="B475" s="1">
        <v>3.2106205327897701</v>
      </c>
    </row>
    <row r="476" spans="1:2" x14ac:dyDescent="0.2">
      <c r="A476" s="1">
        <v>19.820614934390001</v>
      </c>
      <c r="B476" s="1">
        <v>3.2163341966181802</v>
      </c>
    </row>
    <row r="477" spans="1:2" x14ac:dyDescent="0.2">
      <c r="A477" s="1">
        <v>19.833092484500501</v>
      </c>
      <c r="B477" s="1">
        <v>3.22205103834118</v>
      </c>
    </row>
    <row r="478" spans="1:2" x14ac:dyDescent="0.2">
      <c r="A478" s="1">
        <v>19.845567796460099</v>
      </c>
      <c r="B478" s="1">
        <v>3.2277710518852101</v>
      </c>
    </row>
    <row r="479" spans="1:2" x14ac:dyDescent="0.2">
      <c r="A479" s="1">
        <v>19.858040871399101</v>
      </c>
      <c r="B479" s="1">
        <v>3.2334942311889798</v>
      </c>
    </row>
    <row r="480" spans="1:2" x14ac:dyDescent="0.2">
      <c r="A480" s="1">
        <v>19.8705117104486</v>
      </c>
      <c r="B480" s="1">
        <v>3.2392205702034098</v>
      </c>
    </row>
    <row r="481" spans="1:2" x14ac:dyDescent="0.2">
      <c r="A481" s="1">
        <v>19.882980314739601</v>
      </c>
      <c r="B481" s="1">
        <v>3.2449500628916499</v>
      </c>
    </row>
    <row r="482" spans="1:2" x14ac:dyDescent="0.2">
      <c r="A482" s="1">
        <v>19.895446685404</v>
      </c>
      <c r="B482" s="1">
        <v>3.25068270322899</v>
      </c>
    </row>
    <row r="483" spans="1:2" x14ac:dyDescent="0.2">
      <c r="A483" s="1">
        <v>19.907910823573999</v>
      </c>
      <c r="B483" s="1">
        <v>3.2564184852028601</v>
      </c>
    </row>
    <row r="484" spans="1:2" x14ac:dyDescent="0.2">
      <c r="A484" s="1">
        <v>19.920372730381999</v>
      </c>
      <c r="B484" s="1">
        <v>3.26215740281279</v>
      </c>
    </row>
    <row r="485" spans="1:2" x14ac:dyDescent="0.2">
      <c r="A485" s="1">
        <v>19.9328324069613</v>
      </c>
      <c r="B485" s="1">
        <v>3.2678994500704102</v>
      </c>
    </row>
    <row r="486" spans="1:2" x14ac:dyDescent="0.2">
      <c r="A486" s="1">
        <v>19.9452898544451</v>
      </c>
      <c r="B486" s="1">
        <v>3.2736446209993399</v>
      </c>
    </row>
    <row r="487" spans="1:2" x14ac:dyDescent="0.2">
      <c r="A487" s="1">
        <v>19.957745073967398</v>
      </c>
      <c r="B487" s="1">
        <v>3.2793929096352401</v>
      </c>
    </row>
    <row r="488" spans="1:2" x14ac:dyDescent="0.2">
      <c r="A488" s="1">
        <v>19.970198066662299</v>
      </c>
      <c r="B488" s="1">
        <v>3.28514431002576</v>
      </c>
    </row>
    <row r="489" spans="1:2" x14ac:dyDescent="0.2">
      <c r="A489" s="1">
        <v>19.982648833664602</v>
      </c>
      <c r="B489" s="1">
        <v>3.29089881623048</v>
      </c>
    </row>
    <row r="490" spans="1:2" x14ac:dyDescent="0.2">
      <c r="A490" s="1">
        <v>19.9950973761092</v>
      </c>
      <c r="B490" s="1">
        <v>3.2966564223208898</v>
      </c>
    </row>
    <row r="491" spans="1:2" x14ac:dyDescent="0.2">
      <c r="A491" s="1">
        <v>20.007543695131599</v>
      </c>
      <c r="B491" s="1">
        <v>3.30241712238039</v>
      </c>
    </row>
    <row r="492" spans="1:2" x14ac:dyDescent="0.2">
      <c r="A492" s="1">
        <v>20.019987791867301</v>
      </c>
      <c r="B492" s="1">
        <v>3.3081809105042099</v>
      </c>
    </row>
    <row r="493" spans="1:2" x14ac:dyDescent="0.2">
      <c r="A493" s="1">
        <v>20.0324296674527</v>
      </c>
      <c r="B493" s="1">
        <v>3.31394778079944</v>
      </c>
    </row>
    <row r="494" spans="1:2" x14ac:dyDescent="0.2">
      <c r="A494" s="1">
        <v>20.044869323024098</v>
      </c>
      <c r="B494" s="1">
        <v>3.3197177273849401</v>
      </c>
    </row>
    <row r="495" spans="1:2" x14ac:dyDescent="0.2">
      <c r="A495" s="1">
        <v>20.057306759718301</v>
      </c>
      <c r="B495" s="1">
        <v>3.32549074439134</v>
      </c>
    </row>
    <row r="496" spans="1:2" x14ac:dyDescent="0.2">
      <c r="A496" s="1">
        <v>20.0697419786725</v>
      </c>
      <c r="B496" s="1">
        <v>3.3312668259610101</v>
      </c>
    </row>
    <row r="497" spans="1:2" x14ac:dyDescent="0.2">
      <c r="A497" s="1">
        <v>20.082174981024099</v>
      </c>
      <c r="B497" s="1">
        <v>3.3370459662480298</v>
      </c>
    </row>
    <row r="498" spans="1:2" x14ac:dyDescent="0.2">
      <c r="A498" s="1">
        <v>20.094605767910899</v>
      </c>
      <c r="B498" s="1">
        <v>3.3428281594181399</v>
      </c>
    </row>
    <row r="499" spans="1:2" x14ac:dyDescent="0.2">
      <c r="A499" s="1">
        <v>20.107034340470999</v>
      </c>
      <c r="B499" s="1">
        <v>3.3486133996487402</v>
      </c>
    </row>
    <row r="500" spans="1:2" x14ac:dyDescent="0.2">
      <c r="A500" s="1">
        <v>20.119460699842801</v>
      </c>
      <c r="B500" s="1">
        <v>3.35440168112885</v>
      </c>
    </row>
    <row r="501" spans="1:2" x14ac:dyDescent="0.2">
      <c r="A501" s="1">
        <v>20.131884847165001</v>
      </c>
      <c r="B501" s="1">
        <v>3.3601929980590599</v>
      </c>
    </row>
    <row r="502" spans="1:2" x14ac:dyDescent="0.2">
      <c r="A502" s="1">
        <v>20.144306783576599</v>
      </c>
      <c r="B502" s="1">
        <v>3.3659873446515398</v>
      </c>
    </row>
    <row r="503" spans="1:2" x14ac:dyDescent="0.2">
      <c r="A503" s="1">
        <v>20.1567265102167</v>
      </c>
      <c r="B503" s="1">
        <v>3.37178471512996</v>
      </c>
    </row>
    <row r="504" spans="1:2" x14ac:dyDescent="0.2">
      <c r="A504" s="1">
        <v>20.169144028224999</v>
      </c>
      <c r="B504" s="1">
        <v>3.3775851037295102</v>
      </c>
    </row>
    <row r="505" spans="1:2" x14ac:dyDescent="0.2">
      <c r="A505" s="1">
        <v>20.181559338741302</v>
      </c>
      <c r="B505" s="1">
        <v>3.3833885046968302</v>
      </c>
    </row>
    <row r="506" spans="1:2" x14ac:dyDescent="0.2">
      <c r="A506" s="1">
        <v>20.193972442905501</v>
      </c>
      <c r="B506" s="1">
        <v>3.3891949122900402</v>
      </c>
    </row>
    <row r="507" spans="1:2" x14ac:dyDescent="0.2">
      <c r="A507" s="1">
        <v>20.2063833418581</v>
      </c>
      <c r="B507" s="1">
        <v>3.3950043207786198</v>
      </c>
    </row>
    <row r="508" spans="1:2" x14ac:dyDescent="0.2">
      <c r="A508" s="1">
        <v>20.2187920367396</v>
      </c>
      <c r="B508" s="1">
        <v>3.4008167244434602</v>
      </c>
    </row>
    <row r="509" spans="1:2" x14ac:dyDescent="0.2">
      <c r="A509" s="1">
        <v>20.231198528690701</v>
      </c>
      <c r="B509" s="1">
        <v>3.4066321175768</v>
      </c>
    </row>
    <row r="510" spans="1:2" x14ac:dyDescent="0.2">
      <c r="A510" s="1">
        <v>20.243602818852601</v>
      </c>
      <c r="B510" s="1">
        <v>3.4124504944822101</v>
      </c>
    </row>
    <row r="511" spans="1:2" x14ac:dyDescent="0.2">
      <c r="A511" s="1">
        <v>20.2560049083663</v>
      </c>
      <c r="B511" s="1">
        <v>3.4182718494745301</v>
      </c>
    </row>
    <row r="512" spans="1:2" x14ac:dyDescent="0.2">
      <c r="A512" s="1">
        <v>20.268404798373499</v>
      </c>
      <c r="B512" s="1">
        <v>3.4240961768799099</v>
      </c>
    </row>
    <row r="513" spans="1:2" x14ac:dyDescent="0.2">
      <c r="A513" s="1">
        <v>20.280802490015802</v>
      </c>
      <c r="B513" s="1">
        <v>3.4299234710356901</v>
      </c>
    </row>
    <row r="514" spans="1:2" x14ac:dyDescent="0.2">
      <c r="A514" s="1">
        <v>20.293197984435</v>
      </c>
      <c r="B514" s="1">
        <v>3.4357537262904501</v>
      </c>
    </row>
    <row r="515" spans="1:2" x14ac:dyDescent="0.2">
      <c r="A515" s="1">
        <v>20.3055912827733</v>
      </c>
      <c r="B515" s="1">
        <v>3.4415869370039598</v>
      </c>
    </row>
    <row r="516" spans="1:2" x14ac:dyDescent="0.2">
      <c r="A516" s="1">
        <v>20.317982386172801</v>
      </c>
      <c r="B516" s="1">
        <v>3.4474230975471101</v>
      </c>
    </row>
    <row r="517" spans="1:2" x14ac:dyDescent="0.2">
      <c r="A517" s="1">
        <v>20.3303712957761</v>
      </c>
      <c r="B517" s="1">
        <v>3.4532622023019401</v>
      </c>
    </row>
    <row r="518" spans="1:2" x14ac:dyDescent="0.2">
      <c r="A518" s="1">
        <v>20.3427580127257</v>
      </c>
      <c r="B518" s="1">
        <v>3.4591042456615901</v>
      </c>
    </row>
    <row r="519" spans="1:2" x14ac:dyDescent="0.2">
      <c r="A519" s="1">
        <v>20.3551425381645</v>
      </c>
      <c r="B519" s="1">
        <v>3.4649492220302398</v>
      </c>
    </row>
    <row r="520" spans="1:2" x14ac:dyDescent="0.2">
      <c r="A520" s="1">
        <v>20.3675248732354</v>
      </c>
      <c r="B520" s="1">
        <v>3.47079712582314</v>
      </c>
    </row>
    <row r="521" spans="1:2" x14ac:dyDescent="0.2">
      <c r="A521" s="1">
        <v>20.379905019081399</v>
      </c>
      <c r="B521" s="1">
        <v>3.4766479514665498</v>
      </c>
    </row>
    <row r="522" spans="1:2" x14ac:dyDescent="0.2">
      <c r="A522" s="1">
        <v>20.392282976845902</v>
      </c>
      <c r="B522" s="1">
        <v>3.4825016933977002</v>
      </c>
    </row>
    <row r="523" spans="1:2" x14ac:dyDescent="0.2">
      <c r="A523" s="1">
        <v>20.4046587476723</v>
      </c>
      <c r="B523" s="1">
        <v>3.48835834606479</v>
      </c>
    </row>
    <row r="524" spans="1:2" x14ac:dyDescent="0.2">
      <c r="A524" s="1">
        <v>20.417032332704</v>
      </c>
      <c r="B524" s="1">
        <v>3.4942179039269501</v>
      </c>
    </row>
    <row r="525" spans="1:2" x14ac:dyDescent="0.2">
      <c r="A525" s="1">
        <v>20.429403733084701</v>
      </c>
      <c r="B525" s="1">
        <v>3.5000803614542102</v>
      </c>
    </row>
    <row r="526" spans="1:2" x14ac:dyDescent="0.2">
      <c r="A526" s="1">
        <v>20.441772949958199</v>
      </c>
      <c r="B526" s="1">
        <v>3.5059457131274598</v>
      </c>
    </row>
    <row r="527" spans="1:2" x14ac:dyDescent="0.2">
      <c r="A527" s="1">
        <v>20.454139984468501</v>
      </c>
      <c r="B527" s="1">
        <v>3.51181395343847</v>
      </c>
    </row>
    <row r="528" spans="1:2" x14ac:dyDescent="0.2">
      <c r="A528" s="1">
        <v>20.466504837759398</v>
      </c>
      <c r="B528" s="1">
        <v>3.5176850768898</v>
      </c>
    </row>
    <row r="529" spans="1:2" x14ac:dyDescent="0.2">
      <c r="A529" s="1">
        <v>20.478867510975199</v>
      </c>
      <c r="B529" s="1">
        <v>3.5235590779948298</v>
      </c>
    </row>
    <row r="530" spans="1:2" x14ac:dyDescent="0.2">
      <c r="A530" s="1">
        <v>20.491228005260002</v>
      </c>
      <c r="B530" s="1">
        <v>3.5294359512776801</v>
      </c>
    </row>
    <row r="531" spans="1:2" x14ac:dyDescent="0.2">
      <c r="A531" s="1">
        <v>20.503586321758199</v>
      </c>
      <c r="B531" s="1">
        <v>3.53531569127323</v>
      </c>
    </row>
    <row r="532" spans="1:2" x14ac:dyDescent="0.2">
      <c r="A532" s="1">
        <v>20.515942461613999</v>
      </c>
      <c r="B532" s="1">
        <v>3.54119829252706</v>
      </c>
    </row>
    <row r="533" spans="1:2" x14ac:dyDescent="0.2">
      <c r="A533" s="1">
        <v>20.528296425972002</v>
      </c>
      <c r="B533" s="1">
        <v>3.5470837495954401</v>
      </c>
    </row>
    <row r="534" spans="1:2" x14ac:dyDescent="0.2">
      <c r="A534" s="1">
        <v>20.540648215976798</v>
      </c>
      <c r="B534" s="1">
        <v>3.5529720570453001</v>
      </c>
    </row>
    <row r="535" spans="1:2" x14ac:dyDescent="0.2">
      <c r="A535" s="1">
        <v>20.5529978327728</v>
      </c>
      <c r="B535" s="1">
        <v>3.5588632094541999</v>
      </c>
    </row>
    <row r="536" spans="1:2" x14ac:dyDescent="0.2">
      <c r="A536" s="1">
        <v>20.5653452775048</v>
      </c>
      <c r="B536" s="1">
        <v>3.5647572014103099</v>
      </c>
    </row>
    <row r="537" spans="1:2" x14ac:dyDescent="0.2">
      <c r="A537" s="1">
        <v>20.577690551317499</v>
      </c>
      <c r="B537" s="1">
        <v>3.5706540275123602</v>
      </c>
    </row>
    <row r="538" spans="1:2" x14ac:dyDescent="0.2">
      <c r="A538" s="1">
        <v>20.5900336553557</v>
      </c>
      <c r="B538" s="1">
        <v>3.57655368236966</v>
      </c>
    </row>
    <row r="539" spans="1:2" x14ac:dyDescent="0.2">
      <c r="A539" s="1">
        <v>20.6023745907641</v>
      </c>
      <c r="B539" s="1">
        <v>3.5824561606020202</v>
      </c>
    </row>
    <row r="540" spans="1:2" x14ac:dyDescent="0.2">
      <c r="A540" s="1">
        <v>20.614713358687499</v>
      </c>
      <c r="B540" s="1">
        <v>3.5883614568397801</v>
      </c>
    </row>
    <row r="541" spans="1:2" x14ac:dyDescent="0.2">
      <c r="A541" s="1">
        <v>20.627049960270998</v>
      </c>
      <c r="B541" s="1">
        <v>3.5942695657237298</v>
      </c>
    </row>
    <row r="542" spans="1:2" x14ac:dyDescent="0.2">
      <c r="A542" s="1">
        <v>20.639384396659299</v>
      </c>
      <c r="B542" s="1">
        <v>3.60018048190511</v>
      </c>
    </row>
    <row r="543" spans="1:2" x14ac:dyDescent="0.2">
      <c r="A543" s="1">
        <v>20.651716668997398</v>
      </c>
      <c r="B543" s="1">
        <v>3.6060942000455798</v>
      </c>
    </row>
    <row r="544" spans="1:2" x14ac:dyDescent="0.2">
      <c r="A544" s="1">
        <v>20.664046778430301</v>
      </c>
      <c r="B544" s="1">
        <v>3.61201071481721</v>
      </c>
    </row>
    <row r="545" spans="1:2" x14ac:dyDescent="0.2">
      <c r="A545" s="1">
        <v>20.676374726102701</v>
      </c>
      <c r="B545" s="1">
        <v>3.6179300209024299</v>
      </c>
    </row>
    <row r="546" spans="1:2" x14ac:dyDescent="0.2">
      <c r="A546" s="1">
        <v>20.688700513159802</v>
      </c>
      <c r="B546" s="1">
        <v>3.6238521129939998</v>
      </c>
    </row>
    <row r="547" spans="1:2" x14ac:dyDescent="0.2">
      <c r="A547" s="1">
        <v>20.701024140746402</v>
      </c>
      <c r="B547" s="1">
        <v>3.62977698579502</v>
      </c>
    </row>
    <row r="548" spans="1:2" x14ac:dyDescent="0.2">
      <c r="A548" s="1">
        <v>20.713345610007401</v>
      </c>
      <c r="B548" s="1">
        <v>3.6357046340188801</v>
      </c>
    </row>
    <row r="549" spans="1:2" x14ac:dyDescent="0.2">
      <c r="A549" s="1">
        <v>20.725664922087699</v>
      </c>
      <c r="B549" s="1">
        <v>3.64163505238922</v>
      </c>
    </row>
    <row r="550" spans="1:2" x14ac:dyDescent="0.2">
      <c r="A550" s="1">
        <v>20.737982078132401</v>
      </c>
      <c r="B550" s="1">
        <v>3.6475682356399299</v>
      </c>
    </row>
    <row r="551" spans="1:2" x14ac:dyDescent="0.2">
      <c r="A551" s="1">
        <v>20.750297079286099</v>
      </c>
      <c r="B551" s="1">
        <v>3.6535041785151301</v>
      </c>
    </row>
    <row r="552" spans="1:2" x14ac:dyDescent="0.2">
      <c r="A552" s="1">
        <v>20.762609926693699</v>
      </c>
      <c r="B552" s="1">
        <v>3.6594428757691002</v>
      </c>
    </row>
    <row r="553" spans="1:2" x14ac:dyDescent="0.2">
      <c r="A553" s="1">
        <v>20.774920621500101</v>
      </c>
      <c r="B553" s="1">
        <v>3.66538432216631</v>
      </c>
    </row>
    <row r="554" spans="1:2" x14ac:dyDescent="0.2">
      <c r="A554" s="1">
        <v>20.787229164849901</v>
      </c>
      <c r="B554" s="1">
        <v>3.6713285124813599</v>
      </c>
    </row>
    <row r="555" spans="1:2" x14ac:dyDescent="0.2">
      <c r="A555" s="1">
        <v>20.799535557887999</v>
      </c>
      <c r="B555" s="1">
        <v>3.6772754414989701</v>
      </c>
    </row>
    <row r="556" spans="1:2" x14ac:dyDescent="0.2">
      <c r="A556" s="1">
        <v>20.811839801758801</v>
      </c>
      <c r="B556" s="1">
        <v>3.6832251040139501</v>
      </c>
    </row>
    <row r="557" spans="1:2" x14ac:dyDescent="0.2">
      <c r="A557" s="1">
        <v>20.824141897607099</v>
      </c>
      <c r="B557" s="1">
        <v>3.68917749483116</v>
      </c>
    </row>
    <row r="558" spans="1:2" x14ac:dyDescent="0.2">
      <c r="A558" s="1">
        <v>20.836441846577301</v>
      </c>
      <c r="B558" s="1">
        <v>3.6951326087655199</v>
      </c>
    </row>
    <row r="559" spans="1:2" x14ac:dyDescent="0.2">
      <c r="A559" s="1">
        <v>20.848739649814</v>
      </c>
      <c r="B559" s="1">
        <v>3.7010904406419498</v>
      </c>
    </row>
    <row r="560" spans="1:2" x14ac:dyDescent="0.2">
      <c r="A560" s="1">
        <v>20.8610353084614</v>
      </c>
      <c r="B560" s="1">
        <v>3.7070509852953601</v>
      </c>
    </row>
    <row r="561" spans="1:2" x14ac:dyDescent="0.2">
      <c r="A561" s="1">
        <v>20.873328823663901</v>
      </c>
      <c r="B561" s="1">
        <v>3.7130142375706399</v>
      </c>
    </row>
    <row r="562" spans="1:2" x14ac:dyDescent="0.2">
      <c r="A562" s="1">
        <v>20.8856201965657</v>
      </c>
      <c r="B562" s="1">
        <v>3.7189801923226198</v>
      </c>
    </row>
    <row r="563" spans="1:2" x14ac:dyDescent="0.2">
      <c r="A563" s="1">
        <v>20.897909428310999</v>
      </c>
      <c r="B563" s="1">
        <v>3.7249488444160201</v>
      </c>
    </row>
    <row r="564" spans="1:2" x14ac:dyDescent="0.2">
      <c r="A564" s="1">
        <v>20.910196520043701</v>
      </c>
      <c r="B564" s="1">
        <v>3.7309201887254799</v>
      </c>
    </row>
    <row r="565" spans="1:2" x14ac:dyDescent="0.2">
      <c r="A565" s="1">
        <v>20.922481472907801</v>
      </c>
      <c r="B565" s="1">
        <v>3.7368942201355</v>
      </c>
    </row>
    <row r="566" spans="1:2" x14ac:dyDescent="0.2">
      <c r="A566" s="1">
        <v>20.934764288047202</v>
      </c>
      <c r="B566" s="1">
        <v>3.74287093354042</v>
      </c>
    </row>
    <row r="567" spans="1:2" x14ac:dyDescent="0.2">
      <c r="A567" s="1">
        <v>20.9470449666055</v>
      </c>
      <c r="B567" s="1">
        <v>3.74885032384439</v>
      </c>
    </row>
    <row r="568" spans="1:2" x14ac:dyDescent="0.2">
      <c r="A568" s="1">
        <v>20.959323509726399</v>
      </c>
      <c r="B568" s="1">
        <v>3.7548323859613801</v>
      </c>
    </row>
    <row r="569" spans="1:2" x14ac:dyDescent="0.2">
      <c r="A569" s="1">
        <v>20.971599918553299</v>
      </c>
      <c r="B569" s="1">
        <v>3.7608171148150999</v>
      </c>
    </row>
    <row r="570" spans="1:2" x14ac:dyDescent="0.2">
      <c r="A570" s="1">
        <v>20.9838741942296</v>
      </c>
      <c r="B570" s="1">
        <v>3.76680450533904</v>
      </c>
    </row>
    <row r="571" spans="1:2" x14ac:dyDescent="0.2">
      <c r="A571" s="1">
        <v>20.996146337898502</v>
      </c>
      <c r="B571" s="1">
        <v>3.77279455247638</v>
      </c>
    </row>
    <row r="572" spans="1:2" x14ac:dyDescent="0.2">
      <c r="A572" s="1">
        <v>21.0084163507032</v>
      </c>
      <c r="B572" s="1">
        <v>3.77878725118001</v>
      </c>
    </row>
    <row r="573" spans="1:2" x14ac:dyDescent="0.2">
      <c r="A573" s="1">
        <v>21.020684233786501</v>
      </c>
      <c r="B573" s="1">
        <v>3.7847825964125099</v>
      </c>
    </row>
    <row r="574" spans="1:2" x14ac:dyDescent="0.2">
      <c r="A574" s="1">
        <v>21.0329499882913</v>
      </c>
      <c r="B574" s="1">
        <v>3.7907805831460899</v>
      </c>
    </row>
    <row r="575" spans="1:2" x14ac:dyDescent="0.2">
      <c r="A575" s="1">
        <v>21.0452136153603</v>
      </c>
      <c r="B575" s="1">
        <v>3.7967812063626099</v>
      </c>
    </row>
    <row r="576" spans="1:2" x14ac:dyDescent="0.2">
      <c r="A576" s="1">
        <v>21.057475116135901</v>
      </c>
      <c r="B576" s="1">
        <v>3.80278446105351</v>
      </c>
    </row>
    <row r="577" spans="1:2" x14ac:dyDescent="0.2">
      <c r="A577" s="1">
        <v>21.069734491760499</v>
      </c>
      <c r="B577" s="1">
        <v>3.8087903422198202</v>
      </c>
    </row>
    <row r="578" spans="1:2" x14ac:dyDescent="0.2">
      <c r="A578" s="1">
        <v>21.0819917433763</v>
      </c>
      <c r="B578" s="1">
        <v>3.8147988448721399</v>
      </c>
    </row>
    <row r="579" spans="1:2" x14ac:dyDescent="0.2">
      <c r="A579" s="1">
        <v>21.0942468721253</v>
      </c>
      <c r="B579" s="1">
        <v>3.8208099640305799</v>
      </c>
    </row>
    <row r="580" spans="1:2" x14ac:dyDescent="0.2">
      <c r="A580" s="1">
        <v>21.1064998791494</v>
      </c>
      <c r="B580" s="1">
        <v>3.82682369472478</v>
      </c>
    </row>
    <row r="581" spans="1:2" x14ac:dyDescent="0.2">
      <c r="A581" s="1">
        <v>21.1187507655902</v>
      </c>
      <c r="B581" s="1">
        <v>3.8328400319938498</v>
      </c>
    </row>
    <row r="582" spans="1:2" x14ac:dyDescent="0.2">
      <c r="A582" s="1">
        <v>21.1309995325893</v>
      </c>
      <c r="B582" s="1">
        <v>3.8388589708863798</v>
      </c>
    </row>
    <row r="583" spans="1:2" x14ac:dyDescent="0.2">
      <c r="A583" s="1">
        <v>21.1432461812878</v>
      </c>
      <c r="B583" s="1">
        <v>3.8448805064603899</v>
      </c>
    </row>
    <row r="584" spans="1:2" x14ac:dyDescent="0.2">
      <c r="A584" s="1">
        <v>21.155490712827</v>
      </c>
      <c r="B584" s="1">
        <v>3.8509046337833199</v>
      </c>
    </row>
    <row r="585" spans="1:2" x14ac:dyDescent="0.2">
      <c r="A585" s="1">
        <v>21.167733128347798</v>
      </c>
      <c r="B585" s="1">
        <v>3.8569313479320102</v>
      </c>
    </row>
    <row r="586" spans="1:2" x14ac:dyDescent="0.2">
      <c r="A586" s="1">
        <v>21.179973428990799</v>
      </c>
      <c r="B586" s="1">
        <v>3.86296064399267</v>
      </c>
    </row>
    <row r="587" spans="1:2" x14ac:dyDescent="0.2">
      <c r="A587" s="1">
        <v>21.192211615896699</v>
      </c>
      <c r="B587" s="1">
        <v>3.8689925170608501</v>
      </c>
    </row>
    <row r="588" spans="1:2" x14ac:dyDescent="0.2">
      <c r="A588" s="1">
        <v>21.204447690205601</v>
      </c>
      <c r="B588" s="1">
        <v>3.8750269622414302</v>
      </c>
    </row>
    <row r="589" spans="1:2" x14ac:dyDescent="0.2">
      <c r="A589" s="1">
        <v>21.216681653057702</v>
      </c>
      <c r="B589" s="1">
        <v>3.88106397464861</v>
      </c>
    </row>
    <row r="590" spans="1:2" x14ac:dyDescent="0.2">
      <c r="A590" s="1">
        <v>21.228913505592899</v>
      </c>
      <c r="B590" s="1">
        <v>3.8871035494058401</v>
      </c>
    </row>
    <row r="591" spans="1:2" x14ac:dyDescent="0.2">
      <c r="A591" s="1">
        <v>21.241143248950799</v>
      </c>
      <c r="B591" s="1">
        <v>3.8931456816458501</v>
      </c>
    </row>
    <row r="592" spans="1:2" x14ac:dyDescent="0.2">
      <c r="A592" s="1">
        <v>21.2533708842709</v>
      </c>
      <c r="B592" s="1">
        <v>3.8991903665106</v>
      </c>
    </row>
    <row r="593" spans="1:2" x14ac:dyDescent="0.2">
      <c r="A593" s="1">
        <v>21.2655964126924</v>
      </c>
      <c r="B593" s="1">
        <v>3.9052375991512598</v>
      </c>
    </row>
    <row r="594" spans="1:2" x14ac:dyDescent="0.2">
      <c r="A594" s="1">
        <v>21.277819835354201</v>
      </c>
      <c r="B594" s="1">
        <v>3.91128737472821</v>
      </c>
    </row>
    <row r="595" spans="1:2" x14ac:dyDescent="0.2">
      <c r="A595" s="1">
        <v>21.290041153394998</v>
      </c>
      <c r="B595" s="1">
        <v>3.9173396884109599</v>
      </c>
    </row>
    <row r="596" spans="1:2" x14ac:dyDescent="0.2">
      <c r="A596" s="1">
        <v>21.302260367953501</v>
      </c>
      <c r="B596" s="1">
        <v>3.9233945353782098</v>
      </c>
    </row>
    <row r="597" spans="1:2" x14ac:dyDescent="0.2">
      <c r="A597" s="1">
        <v>21.314477480167699</v>
      </c>
      <c r="B597" s="1">
        <v>3.9294519108177499</v>
      </c>
    </row>
    <row r="598" spans="1:2" x14ac:dyDescent="0.2">
      <c r="A598" s="1">
        <v>21.326692491175798</v>
      </c>
      <c r="B598" s="1">
        <v>3.9355118099264801</v>
      </c>
    </row>
    <row r="599" spans="1:2" x14ac:dyDescent="0.2">
      <c r="A599" s="1">
        <v>21.338905402115401</v>
      </c>
      <c r="B599" s="1">
        <v>3.9415742279104</v>
      </c>
    </row>
    <row r="600" spans="1:2" x14ac:dyDescent="0.2">
      <c r="A600" s="1">
        <v>21.351116214124001</v>
      </c>
      <c r="B600" s="1">
        <v>3.9476391599845502</v>
      </c>
    </row>
    <row r="601" spans="1:2" x14ac:dyDescent="0.2">
      <c r="A601" s="1">
        <v>21.363324928338901</v>
      </c>
      <c r="B601" s="1">
        <v>3.9537066013729998</v>
      </c>
    </row>
    <row r="602" spans="1:2" x14ac:dyDescent="0.2">
      <c r="A602" s="1">
        <v>21.375531545897001</v>
      </c>
      <c r="B602" s="1">
        <v>3.95977654730885</v>
      </c>
    </row>
    <row r="603" spans="1:2" x14ac:dyDescent="0.2">
      <c r="A603" s="1">
        <v>21.387736067934998</v>
      </c>
      <c r="B603" s="1">
        <v>3.96584899303418</v>
      </c>
    </row>
    <row r="604" spans="1:2" x14ac:dyDescent="0.2">
      <c r="A604" s="1">
        <v>21.3999384955893</v>
      </c>
      <c r="B604" s="1">
        <v>3.97192393380005</v>
      </c>
    </row>
    <row r="605" spans="1:2" x14ac:dyDescent="0.2">
      <c r="A605" s="1">
        <v>21.412138829996</v>
      </c>
      <c r="B605" s="1">
        <v>3.9780013648664601</v>
      </c>
    </row>
    <row r="606" spans="1:2" x14ac:dyDescent="0.2">
      <c r="A606" s="1">
        <v>21.424337072290999</v>
      </c>
      <c r="B606" s="1">
        <v>3.9840812815023501</v>
      </c>
    </row>
    <row r="607" spans="1:2" x14ac:dyDescent="0.2">
      <c r="A607" s="1">
        <v>21.4365332236098</v>
      </c>
      <c r="B607" s="1">
        <v>3.9901636789855601</v>
      </c>
    </row>
    <row r="608" spans="1:2" x14ac:dyDescent="0.2">
      <c r="A608" s="1">
        <v>21.448727285087799</v>
      </c>
      <c r="B608" s="1">
        <v>3.9962485526027902</v>
      </c>
    </row>
    <row r="609" spans="1:2" x14ac:dyDescent="0.2">
      <c r="A609" s="1">
        <v>21.4609192578598</v>
      </c>
      <c r="B609" s="1">
        <v>4.0023358976496501</v>
      </c>
    </row>
    <row r="610" spans="1:2" x14ac:dyDescent="0.2">
      <c r="A610" s="1">
        <v>21.4731091430607</v>
      </c>
      <c r="B610" s="1">
        <v>4.0084257094305604</v>
      </c>
    </row>
    <row r="611" spans="1:2" x14ac:dyDescent="0.2">
      <c r="A611" s="1">
        <v>21.4852969418247</v>
      </c>
      <c r="B611" s="1">
        <v>4.0145179832587603</v>
      </c>
    </row>
    <row r="612" spans="1:2" x14ac:dyDescent="0.2">
      <c r="A612" s="1">
        <v>21.4974826552859</v>
      </c>
      <c r="B612" s="1">
        <v>4.0206127144563002</v>
      </c>
    </row>
    <row r="613" spans="1:2" x14ac:dyDescent="0.2">
      <c r="A613" s="1">
        <v>21.509666284578199</v>
      </c>
      <c r="B613" s="1">
        <v>4.0267098983540102</v>
      </c>
    </row>
    <row r="614" spans="1:2" x14ac:dyDescent="0.2">
      <c r="A614" s="1">
        <v>21.521847830835</v>
      </c>
      <c r="B614" s="1">
        <v>4.0328095302914599</v>
      </c>
    </row>
    <row r="615" spans="1:2" x14ac:dyDescent="0.2">
      <c r="A615" s="1">
        <v>21.5340272951894</v>
      </c>
      <c r="B615" s="1">
        <v>4.0389116056169696</v>
      </c>
    </row>
    <row r="616" spans="1:2" x14ac:dyDescent="0.2">
      <c r="A616" s="1">
        <v>21.546204678774199</v>
      </c>
      <c r="B616" s="1">
        <v>4.0450161196875696</v>
      </c>
    </row>
    <row r="617" spans="1:2" x14ac:dyDescent="0.2">
      <c r="A617" s="1">
        <v>21.558379982721998</v>
      </c>
      <c r="B617" s="1">
        <v>4.05112306786899</v>
      </c>
    </row>
    <row r="618" spans="1:2" x14ac:dyDescent="0.2">
      <c r="A618" s="1">
        <v>21.570553208164899</v>
      </c>
      <c r="B618" s="1">
        <v>4.0572324455356199</v>
      </c>
    </row>
    <row r="619" spans="1:2" x14ac:dyDescent="0.2">
      <c r="A619" s="1">
        <v>21.582724356234699</v>
      </c>
      <c r="B619" s="1">
        <v>4.0633442480705204</v>
      </c>
    </row>
    <row r="620" spans="1:2" x14ac:dyDescent="0.2">
      <c r="A620" s="1">
        <v>21.594893428063099</v>
      </c>
      <c r="B620" s="1">
        <v>4.0694584708653601</v>
      </c>
    </row>
    <row r="621" spans="1:2" x14ac:dyDescent="0.2">
      <c r="A621" s="1">
        <v>21.6070604247811</v>
      </c>
      <c r="B621" s="1">
        <v>4.0755751093204404</v>
      </c>
    </row>
    <row r="622" spans="1:2" x14ac:dyDescent="0.2">
      <c r="A622" s="1">
        <v>21.6192253475195</v>
      </c>
      <c r="B622" s="1">
        <v>4.0816941588446403</v>
      </c>
    </row>
    <row r="623" spans="1:2" x14ac:dyDescent="0.2">
      <c r="A623" s="1">
        <v>21.631388197408999</v>
      </c>
      <c r="B623" s="1">
        <v>4.0878156148554199</v>
      </c>
    </row>
    <row r="624" spans="1:2" x14ac:dyDescent="0.2">
      <c r="A624" s="1">
        <v>21.643548975579499</v>
      </c>
      <c r="B624" s="1">
        <v>4.0939394727787599</v>
      </c>
    </row>
    <row r="625" spans="1:2" x14ac:dyDescent="0.2">
      <c r="A625" s="1">
        <v>21.655707683160902</v>
      </c>
      <c r="B625" s="1">
        <v>4.1000657280492003</v>
      </c>
    </row>
    <row r="626" spans="1:2" x14ac:dyDescent="0.2">
      <c r="A626" s="1">
        <v>21.6678643212827</v>
      </c>
      <c r="B626" s="1">
        <v>4.1061943761097899</v>
      </c>
    </row>
    <row r="627" spans="1:2" x14ac:dyDescent="0.2">
      <c r="A627" s="1">
        <v>21.6800188910739</v>
      </c>
      <c r="B627" s="1">
        <v>4.1123254124120399</v>
      </c>
    </row>
    <row r="628" spans="1:2" x14ac:dyDescent="0.2">
      <c r="A628" s="1">
        <v>21.692171393663202</v>
      </c>
      <c r="B628" s="1">
        <v>4.1184588324159499</v>
      </c>
    </row>
    <row r="629" spans="1:2" x14ac:dyDescent="0.2">
      <c r="A629" s="1">
        <v>21.704321830179001</v>
      </c>
      <c r="B629" s="1">
        <v>4.1245946315899502</v>
      </c>
    </row>
    <row r="630" spans="1:2" x14ac:dyDescent="0.2">
      <c r="A630" s="1">
        <v>21.7164702017492</v>
      </c>
      <c r="B630" s="1">
        <v>4.1307328054109202</v>
      </c>
    </row>
    <row r="631" spans="1:2" x14ac:dyDescent="0.2">
      <c r="A631" s="1">
        <v>21.728616509501499</v>
      </c>
      <c r="B631" s="1">
        <v>4.1368733493641399</v>
      </c>
    </row>
    <row r="632" spans="1:2" x14ac:dyDescent="0.2">
      <c r="A632" s="1">
        <v>21.740760754563201</v>
      </c>
      <c r="B632" s="1">
        <v>4.14301625894326</v>
      </c>
    </row>
    <row r="633" spans="1:2" x14ac:dyDescent="0.2">
      <c r="A633" s="1">
        <v>21.752902938060998</v>
      </c>
      <c r="B633" s="1">
        <v>4.1491615296503097</v>
      </c>
    </row>
    <row r="634" spans="1:2" x14ac:dyDescent="0.2">
      <c r="A634" s="1">
        <v>21.7650430611214</v>
      </c>
      <c r="B634" s="1">
        <v>4.1553091569956697</v>
      </c>
    </row>
    <row r="635" spans="1:2" x14ac:dyDescent="0.2">
      <c r="A635" s="1">
        <v>21.777181124870701</v>
      </c>
      <c r="B635" s="1">
        <v>4.16145913649805</v>
      </c>
    </row>
    <row r="636" spans="1:2" x14ac:dyDescent="0.2">
      <c r="A636" s="1">
        <v>21.789317130434299</v>
      </c>
      <c r="B636" s="1">
        <v>4.1676114636844499</v>
      </c>
    </row>
    <row r="637" spans="1:2" x14ac:dyDescent="0.2">
      <c r="A637" s="1">
        <v>21.801451078937799</v>
      </c>
      <c r="B637" s="1">
        <v>4.1737661340901804</v>
      </c>
    </row>
    <row r="638" spans="1:2" x14ac:dyDescent="0.2">
      <c r="A638" s="1">
        <v>21.813582971505902</v>
      </c>
      <c r="B638" s="1">
        <v>4.1799231432588098</v>
      </c>
    </row>
    <row r="639" spans="1:2" x14ac:dyDescent="0.2">
      <c r="A639" s="1">
        <v>21.825712809263301</v>
      </c>
      <c r="B639" s="1">
        <v>4.1860824867421504</v>
      </c>
    </row>
    <row r="640" spans="1:2" x14ac:dyDescent="0.2">
      <c r="A640" s="1">
        <v>21.837840593334001</v>
      </c>
      <c r="B640" s="1">
        <v>4.1922441601002403</v>
      </c>
    </row>
    <row r="641" spans="1:2" x14ac:dyDescent="0.2">
      <c r="A641" s="1">
        <v>21.849966324841802</v>
      </c>
      <c r="B641" s="1">
        <v>4.1984081589013504</v>
      </c>
    </row>
    <row r="642" spans="1:2" x14ac:dyDescent="0.2">
      <c r="A642" s="1">
        <v>21.862090004910002</v>
      </c>
      <c r="B642" s="1">
        <v>4.2045744787219199</v>
      </c>
    </row>
    <row r="643" spans="1:2" x14ac:dyDescent="0.2">
      <c r="A643" s="1">
        <v>21.874211634661499</v>
      </c>
      <c r="B643" s="1">
        <v>4.2107431151465597</v>
      </c>
    </row>
    <row r="644" spans="1:2" x14ac:dyDescent="0.2">
      <c r="A644" s="1">
        <v>21.886331215218899</v>
      </c>
      <c r="B644" s="1">
        <v>4.2169140637680398</v>
      </c>
    </row>
    <row r="645" spans="1:2" x14ac:dyDescent="0.2">
      <c r="A645" s="1">
        <v>21.898448747704101</v>
      </c>
      <c r="B645" s="1">
        <v>4.2230873201872701</v>
      </c>
    </row>
    <row r="646" spans="1:2" x14ac:dyDescent="0.2">
      <c r="A646" s="1">
        <v>21.910564233238901</v>
      </c>
      <c r="B646" s="1">
        <v>4.2292628800132501</v>
      </c>
    </row>
    <row r="647" spans="1:2" x14ac:dyDescent="0.2">
      <c r="A647" s="1">
        <v>21.922677672944499</v>
      </c>
      <c r="B647" s="1">
        <v>4.2354407388630797</v>
      </c>
    </row>
    <row r="648" spans="1:2" x14ac:dyDescent="0.2">
      <c r="A648" s="1">
        <v>21.934789067941701</v>
      </c>
      <c r="B648" s="1">
        <v>4.2416208923619596</v>
      </c>
    </row>
    <row r="649" spans="1:2" x14ac:dyDescent="0.2">
      <c r="A649" s="1">
        <v>21.946898419350902</v>
      </c>
      <c r="B649" s="1">
        <v>4.24780333614311</v>
      </c>
    </row>
    <row r="650" spans="1:2" x14ac:dyDescent="0.2">
      <c r="A650" s="1">
        <v>21.959005728292102</v>
      </c>
      <c r="B650" s="1">
        <v>4.2539880658477998</v>
      </c>
    </row>
    <row r="651" spans="1:2" x14ac:dyDescent="0.2">
      <c r="A651" s="1">
        <v>21.9711109958848</v>
      </c>
      <c r="B651" s="1">
        <v>4.2601750771253402</v>
      </c>
    </row>
    <row r="652" spans="1:2" x14ac:dyDescent="0.2">
      <c r="A652" s="1">
        <v>21.983214223248101</v>
      </c>
      <c r="B652" s="1">
        <v>4.2663643656329899</v>
      </c>
    </row>
    <row r="653" spans="1:2" x14ac:dyDescent="0.2">
      <c r="A653" s="1">
        <v>21.995315411500702</v>
      </c>
      <c r="B653" s="1">
        <v>4.2725559270360396</v>
      </c>
    </row>
    <row r="654" spans="1:2" x14ac:dyDescent="0.2">
      <c r="A654" s="1">
        <v>22.0074145617608</v>
      </c>
      <c r="B654" s="1">
        <v>4.2787497570077102</v>
      </c>
    </row>
    <row r="655" spans="1:2" x14ac:dyDescent="0.2">
      <c r="A655" s="1">
        <v>22.019511675146202</v>
      </c>
      <c r="B655" s="1">
        <v>4.2849458512291703</v>
      </c>
    </row>
    <row r="656" spans="1:2" x14ac:dyDescent="0.2">
      <c r="A656" s="1">
        <v>22.031606752774099</v>
      </c>
      <c r="B656" s="1">
        <v>4.2911442053895197</v>
      </c>
    </row>
    <row r="657" spans="1:2" x14ac:dyDescent="0.2">
      <c r="A657" s="1">
        <v>22.043699795761601</v>
      </c>
      <c r="B657" s="1">
        <v>4.2973448151857498</v>
      </c>
    </row>
    <row r="658" spans="1:2" x14ac:dyDescent="0.2">
      <c r="A658" s="1">
        <v>22.055790805224898</v>
      </c>
      <c r="B658" s="1">
        <v>4.3035476763227498</v>
      </c>
    </row>
    <row r="659" spans="1:2" x14ac:dyDescent="0.2">
      <c r="A659" s="1">
        <v>22.067879782279999</v>
      </c>
      <c r="B659" s="1">
        <v>4.3097527845132602</v>
      </c>
    </row>
    <row r="660" spans="1:2" x14ac:dyDescent="0.2">
      <c r="A660" s="1">
        <v>22.079966728042599</v>
      </c>
      <c r="B660" s="1">
        <v>4.3159601354779102</v>
      </c>
    </row>
    <row r="661" spans="1:2" x14ac:dyDescent="0.2">
      <c r="A661" s="1">
        <v>22.092051643627599</v>
      </c>
      <c r="B661" s="1">
        <v>4.3221697249451099</v>
      </c>
    </row>
    <row r="662" spans="1:2" x14ac:dyDescent="0.2">
      <c r="A662" s="1">
        <v>22.104134530149601</v>
      </c>
      <c r="B662" s="1">
        <v>4.3283815486511097</v>
      </c>
    </row>
    <row r="663" spans="1:2" x14ac:dyDescent="0.2">
      <c r="A663" s="1">
        <v>22.116215388722701</v>
      </c>
      <c r="B663" s="1">
        <v>4.3345956023399497</v>
      </c>
    </row>
    <row r="664" spans="1:2" x14ac:dyDescent="0.2">
      <c r="A664" s="1">
        <v>22.128294220460699</v>
      </c>
      <c r="B664" s="1">
        <v>4.3408118817634502</v>
      </c>
    </row>
    <row r="665" spans="1:2" x14ac:dyDescent="0.2">
      <c r="A665" s="1">
        <v>22.1403710264766</v>
      </c>
      <c r="B665" s="1">
        <v>4.3470303826811696</v>
      </c>
    </row>
    <row r="666" spans="1:2" x14ac:dyDescent="0.2">
      <c r="A666" s="1">
        <v>22.1524458078833</v>
      </c>
      <c r="B666" s="1">
        <v>4.3532511008604402</v>
      </c>
    </row>
    <row r="667" spans="1:2" x14ac:dyDescent="0.2">
      <c r="A667" s="1">
        <v>22.1645185657929</v>
      </c>
      <c r="B667" s="1">
        <v>4.3594740320762799</v>
      </c>
    </row>
    <row r="668" spans="1:2" x14ac:dyDescent="0.2">
      <c r="A668" s="1">
        <v>22.1765893013172</v>
      </c>
      <c r="B668" s="1">
        <v>4.3656991721114302</v>
      </c>
    </row>
    <row r="669" spans="1:2" x14ac:dyDescent="0.2">
      <c r="A669" s="1">
        <v>22.188658015567501</v>
      </c>
      <c r="B669" s="1">
        <v>4.3719265167563099</v>
      </c>
    </row>
    <row r="670" spans="1:2" x14ac:dyDescent="0.2">
      <c r="A670" s="1">
        <v>22.200724709654601</v>
      </c>
      <c r="B670" s="1">
        <v>4.3781560618090101</v>
      </c>
    </row>
    <row r="671" spans="1:2" x14ac:dyDescent="0.2">
      <c r="A671" s="1">
        <v>22.212789384688701</v>
      </c>
      <c r="B671" s="1">
        <v>4.3843878030752697</v>
      </c>
    </row>
    <row r="672" spans="1:2" x14ac:dyDescent="0.2">
      <c r="A672" s="1">
        <v>22.224852041779801</v>
      </c>
      <c r="B672" s="1">
        <v>4.3906217363684599</v>
      </c>
    </row>
    <row r="673" spans="1:2" x14ac:dyDescent="0.2">
      <c r="A673" s="1">
        <v>22.236912682037101</v>
      </c>
      <c r="B673" s="1">
        <v>4.39685785750956</v>
      </c>
    </row>
    <row r="674" spans="1:2" x14ac:dyDescent="0.2">
      <c r="A674" s="1">
        <v>22.248971306569501</v>
      </c>
      <c r="B674" s="1">
        <v>4.4030961623271603</v>
      </c>
    </row>
    <row r="675" spans="1:2" x14ac:dyDescent="0.2">
      <c r="A675" s="1">
        <v>22.261027916485201</v>
      </c>
      <c r="B675" s="1">
        <v>4.40933664665741</v>
      </c>
    </row>
    <row r="676" spans="1:2" x14ac:dyDescent="0.2">
      <c r="A676" s="1">
        <v>22.273082512892302</v>
      </c>
      <c r="B676" s="1">
        <v>4.4155793063440196</v>
      </c>
    </row>
    <row r="677" spans="1:2" x14ac:dyDescent="0.2">
      <c r="A677" s="1">
        <v>22.2851350968979</v>
      </c>
      <c r="B677" s="1">
        <v>4.4218241372382696</v>
      </c>
    </row>
    <row r="678" spans="1:2" x14ac:dyDescent="0.2">
      <c r="A678" s="1">
        <v>22.297185669609</v>
      </c>
      <c r="B678" s="1">
        <v>4.4280711351989304</v>
      </c>
    </row>
    <row r="679" spans="1:2" x14ac:dyDescent="0.2">
      <c r="A679" s="1">
        <v>22.309234232131899</v>
      </c>
      <c r="B679" s="1">
        <v>4.4343202960923103</v>
      </c>
    </row>
    <row r="680" spans="1:2" x14ac:dyDescent="0.2">
      <c r="A680" s="1">
        <v>22.321280785572299</v>
      </c>
      <c r="B680" s="1">
        <v>4.4405716157921802</v>
      </c>
    </row>
    <row r="681" spans="1:2" x14ac:dyDescent="0.2">
      <c r="A681" s="1">
        <v>22.333325331035699</v>
      </c>
      <c r="B681" s="1">
        <v>4.4468250901798099</v>
      </c>
    </row>
    <row r="682" spans="1:2" x14ac:dyDescent="0.2">
      <c r="A682" s="1">
        <v>22.345367869626799</v>
      </c>
      <c r="B682" s="1">
        <v>4.4530807151439102</v>
      </c>
    </row>
    <row r="683" spans="1:2" x14ac:dyDescent="0.2">
      <c r="A683" s="1">
        <v>22.357408402449899</v>
      </c>
      <c r="B683" s="1">
        <v>4.4593384865806298</v>
      </c>
    </row>
    <row r="684" spans="1:2" x14ac:dyDescent="0.2">
      <c r="A684" s="1">
        <v>22.369446930608799</v>
      </c>
      <c r="B684" s="1">
        <v>4.4655984003935503</v>
      </c>
    </row>
    <row r="685" spans="1:2" x14ac:dyDescent="0.2">
      <c r="A685" s="1">
        <v>22.381483455206801</v>
      </c>
      <c r="B685" s="1">
        <v>4.4718604524936403</v>
      </c>
    </row>
    <row r="686" spans="1:2" x14ac:dyDescent="0.2">
      <c r="A686" s="1">
        <v>22.393517977346502</v>
      </c>
      <c r="B686" s="1">
        <v>4.4781246387992599</v>
      </c>
    </row>
    <row r="687" spans="1:2" x14ac:dyDescent="0.2">
      <c r="A687" s="1">
        <v>22.4055504981302</v>
      </c>
      <c r="B687" s="1">
        <v>4.4843909552361598</v>
      </c>
    </row>
    <row r="688" spans="1:2" x14ac:dyDescent="0.2">
      <c r="A688" s="1">
        <v>22.417581018659501</v>
      </c>
      <c r="B688" s="1">
        <v>4.4906593977374198</v>
      </c>
    </row>
    <row r="689" spans="1:2" x14ac:dyDescent="0.2">
      <c r="A689" s="1">
        <v>22.429609540035699</v>
      </c>
      <c r="B689" s="1">
        <v>4.49692996224345</v>
      </c>
    </row>
    <row r="690" spans="1:2" x14ac:dyDescent="0.2">
      <c r="A690" s="1">
        <v>22.441636063359301</v>
      </c>
      <c r="B690" s="1">
        <v>4.5032026447020002</v>
      </c>
    </row>
    <row r="691" spans="1:2" x14ac:dyDescent="0.2">
      <c r="A691" s="1">
        <v>22.4536605897305</v>
      </c>
      <c r="B691" s="1">
        <v>4.5094774410681104</v>
      </c>
    </row>
    <row r="692" spans="1:2" x14ac:dyDescent="0.2">
      <c r="A692" s="1">
        <v>22.465683120248801</v>
      </c>
      <c r="B692" s="1">
        <v>4.51575434730412</v>
      </c>
    </row>
    <row r="693" spans="1:2" x14ac:dyDescent="0.2">
      <c r="A693" s="1">
        <v>22.477703656013201</v>
      </c>
      <c r="B693" s="1">
        <v>4.5220333593796003</v>
      </c>
    </row>
    <row r="694" spans="1:2" x14ac:dyDescent="0.2">
      <c r="A694" s="1">
        <v>22.489722198122202</v>
      </c>
      <c r="B694" s="1">
        <v>4.5283144732714096</v>
      </c>
    </row>
    <row r="695" spans="1:2" x14ac:dyDescent="0.2">
      <c r="A695" s="1">
        <v>22.501738747673699</v>
      </c>
      <c r="B695" s="1">
        <v>4.5345976849636402</v>
      </c>
    </row>
    <row r="696" spans="1:2" x14ac:dyDescent="0.2">
      <c r="A696" s="1">
        <v>22.513753305765199</v>
      </c>
      <c r="B696" s="1">
        <v>4.54088299044757</v>
      </c>
    </row>
    <row r="697" spans="1:2" x14ac:dyDescent="0.2">
      <c r="A697" s="1">
        <v>22.525765873493501</v>
      </c>
      <c r="B697" s="1">
        <v>4.5471703857217101</v>
      </c>
    </row>
    <row r="698" spans="1:2" x14ac:dyDescent="0.2">
      <c r="A698" s="1">
        <v>22.537776451955001</v>
      </c>
      <c r="B698" s="1">
        <v>4.5534598667917399</v>
      </c>
    </row>
    <row r="699" spans="1:2" x14ac:dyDescent="0.2">
      <c r="A699" s="1">
        <v>22.549785042245301</v>
      </c>
      <c r="B699" s="1">
        <v>4.5597514296705102</v>
      </c>
    </row>
    <row r="700" spans="1:2" x14ac:dyDescent="0.2">
      <c r="A700" s="1">
        <v>22.5617916454596</v>
      </c>
      <c r="B700" s="1">
        <v>4.5660450703780198</v>
      </c>
    </row>
    <row r="701" spans="1:2" x14ac:dyDescent="0.2">
      <c r="A701" s="1">
        <v>22.573796262692799</v>
      </c>
      <c r="B701" s="1">
        <v>4.5723407849414199</v>
      </c>
    </row>
    <row r="702" spans="1:2" x14ac:dyDescent="0.2">
      <c r="A702" s="1">
        <v>22.5857988950387</v>
      </c>
      <c r="B702" s="1">
        <v>4.5786385693949603</v>
      </c>
    </row>
    <row r="703" spans="1:2" x14ac:dyDescent="0.2">
      <c r="A703" s="1">
        <v>22.597799543591101</v>
      </c>
      <c r="B703" s="1">
        <v>4.5849384197800003</v>
      </c>
    </row>
    <row r="704" spans="1:2" x14ac:dyDescent="0.2">
      <c r="A704" s="1">
        <v>22.6097982094428</v>
      </c>
      <c r="B704" s="1">
        <v>4.5912403321449897</v>
      </c>
    </row>
    <row r="705" spans="1:2" x14ac:dyDescent="0.2">
      <c r="A705" s="1">
        <v>22.6217948936863</v>
      </c>
      <c r="B705" s="1">
        <v>4.5975443025454297</v>
      </c>
    </row>
    <row r="706" spans="1:2" x14ac:dyDescent="0.2">
      <c r="A706" s="1">
        <v>22.6337895974135</v>
      </c>
      <c r="B706" s="1">
        <v>4.6038503270439</v>
      </c>
    </row>
    <row r="707" spans="1:2" x14ac:dyDescent="0.2">
      <c r="A707" s="1">
        <v>22.6457823217156</v>
      </c>
      <c r="B707" s="1">
        <v>4.6101584017099997</v>
      </c>
    </row>
    <row r="708" spans="1:2" x14ac:dyDescent="0.2">
      <c r="A708" s="1">
        <v>22.6577730676835</v>
      </c>
      <c r="B708" s="1">
        <v>4.6164685226203703</v>
      </c>
    </row>
    <row r="709" spans="1:2" x14ac:dyDescent="0.2">
      <c r="A709" s="1">
        <v>22.669761836407101</v>
      </c>
      <c r="B709" s="1">
        <v>4.6227806858586202</v>
      </c>
    </row>
    <row r="710" spans="1:2" x14ac:dyDescent="0.2">
      <c r="A710" s="1">
        <v>22.681748628976202</v>
      </c>
      <c r="B710" s="1">
        <v>4.6290948875153797</v>
      </c>
    </row>
    <row r="711" spans="1:2" x14ac:dyDescent="0.2">
      <c r="A711" s="1">
        <v>22.693733446479801</v>
      </c>
      <c r="B711" s="1">
        <v>4.6354111236882396</v>
      </c>
    </row>
    <row r="712" spans="1:2" x14ac:dyDescent="0.2">
      <c r="A712" s="1">
        <v>22.705716290006301</v>
      </c>
      <c r="B712" s="1">
        <v>4.6417293904817596</v>
      </c>
    </row>
    <row r="713" spans="1:2" x14ac:dyDescent="0.2">
      <c r="A713" s="1">
        <v>22.7176971606435</v>
      </c>
      <c r="B713" s="1">
        <v>4.6480496840074199</v>
      </c>
    </row>
    <row r="714" spans="1:2" x14ac:dyDescent="0.2">
      <c r="A714" s="1">
        <v>22.729676059478798</v>
      </c>
      <c r="B714" s="1">
        <v>4.65437200038365</v>
      </c>
    </row>
    <row r="715" spans="1:2" x14ac:dyDescent="0.2">
      <c r="A715" s="1">
        <v>22.741652987598901</v>
      </c>
      <c r="B715" s="1">
        <v>4.6606963357357598</v>
      </c>
    </row>
    <row r="716" spans="1:2" x14ac:dyDescent="0.2">
      <c r="A716" s="1">
        <v>22.7536279460899</v>
      </c>
      <c r="B716" s="1">
        <v>4.6670226861959803</v>
      </c>
    </row>
    <row r="717" spans="1:2" x14ac:dyDescent="0.2">
      <c r="A717" s="1">
        <v>22.765600936037298</v>
      </c>
      <c r="B717" s="1">
        <v>4.6733510479034104</v>
      </c>
    </row>
    <row r="718" spans="1:2" x14ac:dyDescent="0.2">
      <c r="A718" s="1">
        <v>22.777571958526199</v>
      </c>
      <c r="B718" s="1">
        <v>4.6796814170039998</v>
      </c>
    </row>
    <row r="719" spans="1:2" x14ac:dyDescent="0.2">
      <c r="A719" s="1">
        <v>22.7895410146408</v>
      </c>
      <c r="B719" s="1">
        <v>4.68601378965056</v>
      </c>
    </row>
    <row r="720" spans="1:2" x14ac:dyDescent="0.2">
      <c r="A720" s="1">
        <v>22.8015081054651</v>
      </c>
      <c r="B720" s="1">
        <v>4.6923481620027303</v>
      </c>
    </row>
    <row r="721" spans="1:2" x14ac:dyDescent="0.2">
      <c r="A721" s="1">
        <v>22.813473232082099</v>
      </c>
      <c r="B721" s="1">
        <v>4.6986845302269602</v>
      </c>
    </row>
    <row r="722" spans="1:2" x14ac:dyDescent="0.2">
      <c r="A722" s="1">
        <v>22.825436395574599</v>
      </c>
      <c r="B722" s="1">
        <v>4.7050228904965099</v>
      </c>
    </row>
    <row r="723" spans="1:2" x14ac:dyDescent="0.2">
      <c r="A723" s="1">
        <v>22.837397597024399</v>
      </c>
      <c r="B723" s="1">
        <v>4.7113632389914004</v>
      </c>
    </row>
    <row r="724" spans="1:2" x14ac:dyDescent="0.2">
      <c r="A724" s="1">
        <v>22.849356837513</v>
      </c>
      <c r="B724" s="1">
        <v>4.7177055718984597</v>
      </c>
    </row>
    <row r="725" spans="1:2" x14ac:dyDescent="0.2">
      <c r="A725" s="1">
        <v>22.8613141181213</v>
      </c>
      <c r="B725" s="1">
        <v>4.7240498854112296</v>
      </c>
    </row>
    <row r="726" spans="1:2" x14ac:dyDescent="0.2">
      <c r="A726" s="1">
        <v>22.873269439929501</v>
      </c>
      <c r="B726" s="1">
        <v>4.7303961757300099</v>
      </c>
    </row>
    <row r="727" spans="1:2" x14ac:dyDescent="0.2">
      <c r="A727" s="1">
        <v>22.885222804017101</v>
      </c>
      <c r="B727" s="1">
        <v>4.7367444390618196</v>
      </c>
    </row>
    <row r="728" spans="1:2" x14ac:dyDescent="0.2">
      <c r="A728" s="1">
        <v>22.897174211463302</v>
      </c>
      <c r="B728" s="1">
        <v>4.7430946716204003</v>
      </c>
    </row>
    <row r="729" spans="1:2" x14ac:dyDescent="0.2">
      <c r="A729" s="1">
        <v>22.909123663346399</v>
      </c>
      <c r="B729" s="1">
        <v>4.7494468696261603</v>
      </c>
    </row>
    <row r="730" spans="1:2" x14ac:dyDescent="0.2">
      <c r="A730" s="1">
        <v>22.921071160744301</v>
      </c>
      <c r="B730" s="1">
        <v>4.7558010293062001</v>
      </c>
    </row>
    <row r="731" spans="1:2" x14ac:dyDescent="0.2">
      <c r="A731" s="1">
        <v>22.933016704734101</v>
      </c>
      <c r="B731" s="1">
        <v>4.7621571468942898</v>
      </c>
    </row>
    <row r="732" spans="1:2" x14ac:dyDescent="0.2">
      <c r="A732" s="1">
        <v>22.944960296392399</v>
      </c>
      <c r="B732" s="1">
        <v>4.76851521863082</v>
      </c>
    </row>
    <row r="733" spans="1:2" x14ac:dyDescent="0.2">
      <c r="A733" s="1">
        <v>22.956901936795301</v>
      </c>
      <c r="B733" s="1">
        <v>4.7748752407628396</v>
      </c>
    </row>
    <row r="734" spans="1:2" x14ac:dyDescent="0.2">
      <c r="A734" s="1">
        <v>22.968841627018101</v>
      </c>
      <c r="B734" s="1">
        <v>4.7812372095439999</v>
      </c>
    </row>
    <row r="735" spans="1:2" x14ac:dyDescent="0.2">
      <c r="A735" s="1">
        <v>22.9807793681356</v>
      </c>
      <c r="B735" s="1">
        <v>4.7876011212345704</v>
      </c>
    </row>
    <row r="736" spans="1:2" x14ac:dyDescent="0.2">
      <c r="A736" s="1">
        <v>22.992715161221899</v>
      </c>
      <c r="B736" s="1">
        <v>4.79396697210138</v>
      </c>
    </row>
    <row r="737" spans="1:2" x14ac:dyDescent="0.2">
      <c r="A737" s="1">
        <v>23.004649007350601</v>
      </c>
      <c r="B737" s="1">
        <v>4.8003347584178497</v>
      </c>
    </row>
    <row r="738" spans="1:2" x14ac:dyDescent="0.2">
      <c r="A738" s="1">
        <v>23.016580907594602</v>
      </c>
      <c r="B738" s="1">
        <v>4.8067044764639704</v>
      </c>
    </row>
    <row r="739" spans="1:2" x14ac:dyDescent="0.2">
      <c r="A739" s="1">
        <v>23.028510863026199</v>
      </c>
      <c r="B739" s="1">
        <v>4.8130761225262404</v>
      </c>
    </row>
    <row r="740" spans="1:2" x14ac:dyDescent="0.2">
      <c r="A740" s="1">
        <v>23.040438874717001</v>
      </c>
      <c r="B740" s="1">
        <v>4.8194496928977104</v>
      </c>
    </row>
    <row r="741" spans="1:2" x14ac:dyDescent="0.2">
      <c r="A741" s="1">
        <v>23.052364943738201</v>
      </c>
      <c r="B741" s="1">
        <v>4.8258251838779396</v>
      </c>
    </row>
    <row r="742" spans="1:2" x14ac:dyDescent="0.2">
      <c r="A742" s="1">
        <v>23.064289071160101</v>
      </c>
      <c r="B742" s="1">
        <v>4.8322025917729796</v>
      </c>
    </row>
    <row r="743" spans="1:2" x14ac:dyDescent="0.2">
      <c r="A743" s="1">
        <v>23.076211258052599</v>
      </c>
      <c r="B743" s="1">
        <v>4.8385819128953802</v>
      </c>
    </row>
    <row r="744" spans="1:2" x14ac:dyDescent="0.2">
      <c r="A744" s="1">
        <v>23.088131505484899</v>
      </c>
      <c r="B744" s="1">
        <v>4.84496314356414</v>
      </c>
    </row>
    <row r="745" spans="1:2" x14ac:dyDescent="0.2">
      <c r="A745" s="1">
        <v>23.100049814525502</v>
      </c>
      <c r="B745" s="1">
        <v>4.85134628010473</v>
      </c>
    </row>
    <row r="746" spans="1:2" x14ac:dyDescent="0.2">
      <c r="A746" s="1">
        <v>23.111966186242299</v>
      </c>
      <c r="B746" s="1">
        <v>4.8577313188490496</v>
      </c>
    </row>
    <row r="747" spans="1:2" x14ac:dyDescent="0.2">
      <c r="A747" s="1">
        <v>23.1238806217027</v>
      </c>
      <c r="B747" s="1">
        <v>4.8641182561354404</v>
      </c>
    </row>
    <row r="748" spans="1:2" x14ac:dyDescent="0.2">
      <c r="A748" s="1">
        <v>23.135793121973201</v>
      </c>
      <c r="B748" s="1">
        <v>4.8705070883086199</v>
      </c>
    </row>
    <row r="749" spans="1:2" x14ac:dyDescent="0.2">
      <c r="A749" s="1">
        <v>23.147703688120099</v>
      </c>
      <c r="B749" s="1">
        <v>4.8768978117197399</v>
      </c>
    </row>
    <row r="750" spans="1:2" x14ac:dyDescent="0.2">
      <c r="A750" s="1">
        <v>23.159612321208499</v>
      </c>
      <c r="B750" s="1">
        <v>4.8832904227263203</v>
      </c>
    </row>
    <row r="751" spans="1:2" x14ac:dyDescent="0.2">
      <c r="A751" s="1">
        <v>23.1715190223034</v>
      </c>
      <c r="B751" s="1">
        <v>4.8896849176922403</v>
      </c>
    </row>
    <row r="752" spans="1:2" x14ac:dyDescent="0.2">
      <c r="A752" s="1">
        <v>23.183423792468801</v>
      </c>
      <c r="B752" s="1">
        <v>4.8960812929877502</v>
      </c>
    </row>
    <row r="753" spans="1:2" x14ac:dyDescent="0.2">
      <c r="A753" s="1">
        <v>23.1953266327682</v>
      </c>
      <c r="B753" s="1">
        <v>4.9024795449894301</v>
      </c>
    </row>
    <row r="754" spans="1:2" x14ac:dyDescent="0.2">
      <c r="A754" s="1">
        <v>23.207227544264502</v>
      </c>
      <c r="B754" s="1">
        <v>4.9088796700801796</v>
      </c>
    </row>
    <row r="755" spans="1:2" x14ac:dyDescent="0.2">
      <c r="A755" s="1">
        <v>23.2191265280198</v>
      </c>
      <c r="B755" s="1">
        <v>4.9152816646492097</v>
      </c>
    </row>
    <row r="756" spans="1:2" x14ac:dyDescent="0.2">
      <c r="A756" s="1">
        <v>23.231023585095802</v>
      </c>
      <c r="B756" s="1">
        <v>4.9216855250920499</v>
      </c>
    </row>
    <row r="757" spans="1:2" x14ac:dyDescent="0.2">
      <c r="A757" s="1">
        <v>23.242918716553401</v>
      </c>
      <c r="B757" s="1">
        <v>4.9280912478104897</v>
      </c>
    </row>
    <row r="758" spans="1:2" x14ac:dyDescent="0.2">
      <c r="A758" s="1">
        <v>23.254811923452799</v>
      </c>
      <c r="B758" s="1">
        <v>4.9344988292126004</v>
      </c>
    </row>
    <row r="759" spans="1:2" x14ac:dyDescent="0.2">
      <c r="A759" s="1">
        <v>23.266703206853698</v>
      </c>
      <c r="B759" s="1">
        <v>4.9409082657126797</v>
      </c>
    </row>
    <row r="760" spans="1:2" x14ac:dyDescent="0.2">
      <c r="A760" s="1">
        <v>23.2785925678151</v>
      </c>
      <c r="B760" s="1">
        <v>4.9473195537313197</v>
      </c>
    </row>
    <row r="761" spans="1:2" x14ac:dyDescent="0.2">
      <c r="A761" s="1">
        <v>23.2904800073952</v>
      </c>
      <c r="B761" s="1">
        <v>4.9537326896952898</v>
      </c>
    </row>
    <row r="762" spans="1:2" x14ac:dyDescent="0.2">
      <c r="A762" s="1">
        <v>23.302365526651901</v>
      </c>
      <c r="B762" s="1">
        <v>4.9601476700375899</v>
      </c>
    </row>
    <row r="763" spans="1:2" x14ac:dyDescent="0.2">
      <c r="A763" s="1">
        <v>23.314249126642</v>
      </c>
      <c r="B763" s="1">
        <v>4.9665644911974303</v>
      </c>
    </row>
    <row r="764" spans="1:2" x14ac:dyDescent="0.2">
      <c r="A764" s="1">
        <v>23.3261308084221</v>
      </c>
      <c r="B764" s="1">
        <v>4.9729831496201902</v>
      </c>
    </row>
    <row r="765" spans="1:2" x14ac:dyDescent="0.2">
      <c r="A765" s="1">
        <v>23.3380105730478</v>
      </c>
      <c r="B765" s="1">
        <v>4.9794036417574201</v>
      </c>
    </row>
    <row r="766" spans="1:2" x14ac:dyDescent="0.2">
      <c r="A766" s="1">
        <v>23.3498884215742</v>
      </c>
      <c r="B766" s="1">
        <v>4.9858259640668496</v>
      </c>
    </row>
    <row r="767" spans="1:2" x14ac:dyDescent="0.2">
      <c r="A767" s="1">
        <v>23.361764355055801</v>
      </c>
      <c r="B767" s="1">
        <v>4.9922501130123296</v>
      </c>
    </row>
    <row r="768" spans="1:2" x14ac:dyDescent="0.2">
      <c r="A768" s="1">
        <v>23.3736383745462</v>
      </c>
      <c r="B768" s="1">
        <v>4.9986760850638499</v>
      </c>
    </row>
    <row r="769" spans="1:2" x14ac:dyDescent="0.2">
      <c r="A769" s="1">
        <v>23.385510481098699</v>
      </c>
      <c r="B769" s="1">
        <v>5.0051038766975102</v>
      </c>
    </row>
    <row r="770" spans="1:2" x14ac:dyDescent="0.2">
      <c r="A770" s="1">
        <v>23.3973806757656</v>
      </c>
      <c r="B770" s="1">
        <v>5.0115334843955299</v>
      </c>
    </row>
    <row r="771" spans="1:2" x14ac:dyDescent="0.2">
      <c r="A771" s="1">
        <v>23.409248959598699</v>
      </c>
      <c r="B771" s="1">
        <v>5.0179649046461998</v>
      </c>
    </row>
    <row r="772" spans="1:2" x14ac:dyDescent="0.2">
      <c r="A772" s="1">
        <v>23.421115333649201</v>
      </c>
      <c r="B772" s="1">
        <v>5.0243981339439001</v>
      </c>
    </row>
    <row r="773" spans="1:2" x14ac:dyDescent="0.2">
      <c r="A773" s="1">
        <v>23.432979798967501</v>
      </c>
      <c r="B773" s="1">
        <v>5.0308331687890497</v>
      </c>
    </row>
    <row r="774" spans="1:2" x14ac:dyDescent="0.2">
      <c r="A774" s="1">
        <v>23.444842356603498</v>
      </c>
      <c r="B774" s="1">
        <v>5.0372700056881596</v>
      </c>
    </row>
    <row r="775" spans="1:2" x14ac:dyDescent="0.2">
      <c r="A775" s="1">
        <v>23.456703007606102</v>
      </c>
      <c r="B775" s="1">
        <v>5.0437086411537404</v>
      </c>
    </row>
    <row r="776" spans="1:2" x14ac:dyDescent="0.2">
      <c r="A776" s="1">
        <v>23.468561753024101</v>
      </c>
      <c r="B776" s="1">
        <v>5.0501490717043396</v>
      </c>
    </row>
    <row r="777" spans="1:2" x14ac:dyDescent="0.2">
      <c r="A777" s="1">
        <v>23.480418593905</v>
      </c>
      <c r="B777" s="1">
        <v>5.0565912938644999</v>
      </c>
    </row>
    <row r="778" spans="1:2" x14ac:dyDescent="0.2">
      <c r="A778" s="1">
        <v>23.4922735312961</v>
      </c>
      <c r="B778" s="1">
        <v>5.0630353041647798</v>
      </c>
    </row>
    <row r="779" spans="1:2" x14ac:dyDescent="0.2">
      <c r="A779" s="1">
        <v>23.504126566243901</v>
      </c>
      <c r="B779" s="1">
        <v>5.0694810991416999</v>
      </c>
    </row>
    <row r="780" spans="1:2" x14ac:dyDescent="0.2">
      <c r="A780" s="1">
        <v>23.515977699794</v>
      </c>
      <c r="B780" s="1">
        <v>5.0759286753377797</v>
      </c>
    </row>
    <row r="781" spans="1:2" x14ac:dyDescent="0.2">
      <c r="A781" s="1">
        <v>23.5278269329918</v>
      </c>
      <c r="B781" s="1">
        <v>5.0823780293014504</v>
      </c>
    </row>
    <row r="782" spans="1:2" x14ac:dyDescent="0.2">
      <c r="A782" s="1">
        <v>23.539674266881502</v>
      </c>
      <c r="B782" s="1">
        <v>5.0888291575871296</v>
      </c>
    </row>
    <row r="783" spans="1:2" x14ac:dyDescent="0.2">
      <c r="A783" s="1">
        <v>23.551519702507001</v>
      </c>
      <c r="B783" s="1">
        <v>5.0952820567551296</v>
      </c>
    </row>
    <row r="784" spans="1:2" x14ac:dyDescent="0.2">
      <c r="A784" s="1">
        <v>23.5633632409114</v>
      </c>
      <c r="B784" s="1">
        <v>5.1017367233717099</v>
      </c>
    </row>
    <row r="785" spans="1:2" x14ac:dyDescent="0.2">
      <c r="A785" s="1">
        <v>23.575204883137101</v>
      </c>
      <c r="B785" s="1">
        <v>5.10819315400901</v>
      </c>
    </row>
    <row r="786" spans="1:2" x14ac:dyDescent="0.2">
      <c r="A786" s="1">
        <v>23.587044630225801</v>
      </c>
      <c r="B786" s="1">
        <v>5.1146513452450701</v>
      </c>
    </row>
    <row r="787" spans="1:2" x14ac:dyDescent="0.2">
      <c r="A787" s="1">
        <v>23.598882483218802</v>
      </c>
      <c r="B787" s="1">
        <v>5.1211112936638097</v>
      </c>
    </row>
    <row r="788" spans="1:2" x14ac:dyDescent="0.2">
      <c r="A788" s="1">
        <v>23.610718443156301</v>
      </c>
      <c r="B788" s="1">
        <v>5.127572995855</v>
      </c>
    </row>
    <row r="789" spans="1:2" x14ac:dyDescent="0.2">
      <c r="A789" s="1">
        <v>23.622552511077998</v>
      </c>
      <c r="B789" s="1">
        <v>5.1340364484142897</v>
      </c>
    </row>
    <row r="790" spans="1:2" x14ac:dyDescent="0.2">
      <c r="A790" s="1">
        <v>23.634384688023101</v>
      </c>
      <c r="B790" s="1">
        <v>5.1405016479431298</v>
      </c>
    </row>
    <row r="791" spans="1:2" x14ac:dyDescent="0.2">
      <c r="A791" s="1">
        <v>23.646214975029899</v>
      </c>
      <c r="B791" s="1">
        <v>5.1469685910488199</v>
      </c>
    </row>
    <row r="792" spans="1:2" x14ac:dyDescent="0.2">
      <c r="A792" s="1">
        <v>23.658043373136</v>
      </c>
      <c r="B792" s="1">
        <v>5.1534372743444896</v>
      </c>
    </row>
    <row r="793" spans="1:2" x14ac:dyDescent="0.2">
      <c r="A793" s="1">
        <v>23.6698698833785</v>
      </c>
      <c r="B793" s="1">
        <v>5.1599076944490196</v>
      </c>
    </row>
    <row r="794" spans="1:2" x14ac:dyDescent="0.2">
      <c r="A794" s="1">
        <v>23.681694506793601</v>
      </c>
      <c r="B794" s="1">
        <v>5.1663798479871303</v>
      </c>
    </row>
    <row r="795" spans="1:2" x14ac:dyDescent="0.2">
      <c r="A795" s="1">
        <v>23.693517244416999</v>
      </c>
      <c r="B795" s="1">
        <v>5.1728537315892797</v>
      </c>
    </row>
    <row r="796" spans="1:2" x14ac:dyDescent="0.2">
      <c r="A796" s="1">
        <v>23.7053380972837</v>
      </c>
      <c r="B796" s="1">
        <v>5.1793293418917097</v>
      </c>
    </row>
    <row r="797" spans="1:2" x14ac:dyDescent="0.2">
      <c r="A797" s="1">
        <v>23.717157066427902</v>
      </c>
      <c r="B797" s="1">
        <v>5.1858066755363996</v>
      </c>
    </row>
    <row r="798" spans="1:2" x14ac:dyDescent="0.2">
      <c r="A798" s="1">
        <v>23.7289741528832</v>
      </c>
      <c r="B798" s="1">
        <v>5.1922857291710702</v>
      </c>
    </row>
    <row r="799" spans="1:2" x14ac:dyDescent="0.2">
      <c r="A799" s="1">
        <v>23.740789357682399</v>
      </c>
      <c r="B799" s="1">
        <v>5.1987664994491602</v>
      </c>
    </row>
    <row r="800" spans="1:2" x14ac:dyDescent="0.2">
      <c r="A800" s="1">
        <v>23.752602681857699</v>
      </c>
      <c r="B800" s="1">
        <v>5.2052489830298398</v>
      </c>
    </row>
    <row r="801" spans="1:2" x14ac:dyDescent="0.2">
      <c r="A801" s="1">
        <v>23.764414126440698</v>
      </c>
      <c r="B801" s="1">
        <v>5.2117331765779502</v>
      </c>
    </row>
    <row r="802" spans="1:2" x14ac:dyDescent="0.2">
      <c r="A802" s="1">
        <v>23.776223692462199</v>
      </c>
      <c r="B802" s="1">
        <v>5.21821907676404</v>
      </c>
    </row>
    <row r="803" spans="1:2" x14ac:dyDescent="0.2">
      <c r="A803" s="1">
        <v>23.788031380952301</v>
      </c>
      <c r="B803" s="1">
        <v>5.2247066802643198</v>
      </c>
    </row>
    <row r="804" spans="1:2" x14ac:dyDescent="0.2">
      <c r="A804" s="1">
        <v>23.799837192940299</v>
      </c>
      <c r="B804" s="1">
        <v>5.2311959837606796</v>
      </c>
    </row>
    <row r="805" spans="1:2" x14ac:dyDescent="0.2">
      <c r="A805" s="1">
        <v>23.8116411294552</v>
      </c>
      <c r="B805" s="1">
        <v>5.2376869839406304</v>
      </c>
    </row>
    <row r="806" spans="1:2" x14ac:dyDescent="0.2">
      <c r="A806" s="1">
        <v>23.823443191524898</v>
      </c>
      <c r="B806" s="1">
        <v>5.2441796774973497</v>
      </c>
    </row>
    <row r="807" spans="1:2" x14ac:dyDescent="0.2">
      <c r="A807" s="1">
        <v>23.835243380176699</v>
      </c>
      <c r="B807" s="1">
        <v>5.2506740611296303</v>
      </c>
    </row>
    <row r="808" spans="1:2" x14ac:dyDescent="0.2">
      <c r="A808" s="1">
        <v>23.847041696437302</v>
      </c>
      <c r="B808" s="1">
        <v>5.2571701315418498</v>
      </c>
    </row>
    <row r="809" spans="1:2" x14ac:dyDescent="0.2">
      <c r="A809" s="1">
        <v>23.858838141332701</v>
      </c>
      <c r="B809" s="1">
        <v>5.2636678854440397</v>
      </c>
    </row>
    <row r="810" spans="1:2" x14ac:dyDescent="0.2">
      <c r="A810" s="1">
        <v>23.8706327158881</v>
      </c>
      <c r="B810" s="1">
        <v>5.2701673195517804</v>
      </c>
    </row>
    <row r="811" spans="1:2" x14ac:dyDescent="0.2">
      <c r="A811" s="1">
        <v>23.8824254211282</v>
      </c>
      <c r="B811" s="1">
        <v>5.2766684305862199</v>
      </c>
    </row>
    <row r="812" spans="1:2" x14ac:dyDescent="0.2">
      <c r="A812" s="1">
        <v>23.8942162580767</v>
      </c>
      <c r="B812" s="1">
        <v>5.2831712152741197</v>
      </c>
    </row>
    <row r="813" spans="1:2" x14ac:dyDescent="0.2">
      <c r="A813" s="1">
        <v>23.9060052277568</v>
      </c>
      <c r="B813" s="1">
        <v>5.2896756703477399</v>
      </c>
    </row>
    <row r="814" spans="1:2" x14ac:dyDescent="0.2">
      <c r="A814" s="1">
        <v>23.917792331190999</v>
      </c>
      <c r="B814" s="1">
        <v>5.2961817925448997</v>
      </c>
    </row>
    <row r="815" spans="1:2" x14ac:dyDescent="0.2">
      <c r="A815" s="1">
        <v>23.929577569401101</v>
      </c>
      <c r="B815" s="1">
        <v>5.3026895786089598</v>
      </c>
    </row>
    <row r="816" spans="1:2" x14ac:dyDescent="0.2">
      <c r="A816" s="1">
        <v>23.941360943408199</v>
      </c>
      <c r="B816" s="1">
        <v>5.3091990252887804</v>
      </c>
    </row>
    <row r="817" spans="1:2" x14ac:dyDescent="0.2">
      <c r="A817" s="1">
        <v>23.953142454232498</v>
      </c>
      <c r="B817" s="1">
        <v>5.3157101293387203</v>
      </c>
    </row>
    <row r="818" spans="1:2" x14ac:dyDescent="0.2">
      <c r="A818" s="1">
        <v>23.964922102893802</v>
      </c>
      <c r="B818" s="1">
        <v>5.3222228875186497</v>
      </c>
    </row>
    <row r="819" spans="1:2" x14ac:dyDescent="0.2">
      <c r="A819" s="1">
        <v>23.976699890411101</v>
      </c>
      <c r="B819" s="1">
        <v>5.3287372965939097</v>
      </c>
    </row>
    <row r="820" spans="1:2" x14ac:dyDescent="0.2">
      <c r="A820" s="1">
        <v>23.988475817802499</v>
      </c>
      <c r="B820" s="1">
        <v>5.3352533533352897</v>
      </c>
    </row>
    <row r="821" spans="1:2" x14ac:dyDescent="0.2">
      <c r="A821" s="1">
        <v>24.000249886085602</v>
      </c>
      <c r="B821" s="1">
        <v>5.3417710545190698</v>
      </c>
    </row>
    <row r="822" spans="1:2" x14ac:dyDescent="0.2">
      <c r="A822" s="1">
        <v>24.012022096277299</v>
      </c>
      <c r="B822" s="1">
        <v>5.3482903969269397</v>
      </c>
    </row>
    <row r="823" spans="1:2" x14ac:dyDescent="0.2">
      <c r="A823" s="1">
        <v>24.023792449393699</v>
      </c>
      <c r="B823" s="1">
        <v>5.3548113773460502</v>
      </c>
    </row>
    <row r="824" spans="1:2" x14ac:dyDescent="0.2">
      <c r="A824" s="1">
        <v>24.0355609464503</v>
      </c>
      <c r="B824" s="1">
        <v>5.3613339925689596</v>
      </c>
    </row>
    <row r="825" spans="1:2" x14ac:dyDescent="0.2">
      <c r="A825" s="1">
        <v>24.047327588461702</v>
      </c>
      <c r="B825" s="1">
        <v>5.3678582393936196</v>
      </c>
    </row>
    <row r="826" spans="1:2" x14ac:dyDescent="0.2">
      <c r="A826" s="1">
        <v>24.059092376441999</v>
      </c>
      <c r="B826" s="1">
        <v>5.3743841146234201</v>
      </c>
    </row>
    <row r="827" spans="1:2" x14ac:dyDescent="0.2">
      <c r="A827" s="1">
        <v>24.0708553114045</v>
      </c>
      <c r="B827" s="1">
        <v>5.3809116150670899</v>
      </c>
    </row>
    <row r="828" spans="1:2" x14ac:dyDescent="0.2">
      <c r="A828" s="1">
        <v>24.0826163943618</v>
      </c>
      <c r="B828" s="1">
        <v>5.3874407375387596</v>
      </c>
    </row>
    <row r="829" spans="1:2" x14ac:dyDescent="0.2">
      <c r="A829" s="1">
        <v>24.0943756263257</v>
      </c>
      <c r="B829" s="1">
        <v>5.3939714788579201</v>
      </c>
    </row>
    <row r="830" spans="1:2" x14ac:dyDescent="0.2">
      <c r="A830" s="1">
        <v>24.106133008307498</v>
      </c>
      <c r="B830" s="1">
        <v>5.4005038358494</v>
      </c>
    </row>
    <row r="831" spans="1:2" x14ac:dyDescent="0.2">
      <c r="A831" s="1">
        <v>24.117888541317701</v>
      </c>
      <c r="B831" s="1">
        <v>5.4070378053433696</v>
      </c>
    </row>
    <row r="832" spans="1:2" x14ac:dyDescent="0.2">
      <c r="A832" s="1">
        <v>24.129642226365899</v>
      </c>
      <c r="B832" s="1">
        <v>5.4135733841753497</v>
      </c>
    </row>
    <row r="833" spans="1:2" x14ac:dyDescent="0.2">
      <c r="A833" s="1">
        <v>24.141394064461199</v>
      </c>
      <c r="B833" s="1">
        <v>5.4201105691861402</v>
      </c>
    </row>
    <row r="834" spans="1:2" x14ac:dyDescent="0.2">
      <c r="A834" s="1">
        <v>24.153144056612</v>
      </c>
      <c r="B834" s="1">
        <v>5.4266493572218701</v>
      </c>
    </row>
    <row r="835" spans="1:2" x14ac:dyDescent="0.2">
      <c r="A835" s="1">
        <v>24.1648922038259</v>
      </c>
      <c r="B835" s="1">
        <v>5.4331897451339497</v>
      </c>
    </row>
    <row r="836" spans="1:2" x14ac:dyDescent="0.2">
      <c r="A836" s="1">
        <v>24.176638507109701</v>
      </c>
      <c r="B836" s="1">
        <v>5.4397317297790897</v>
      </c>
    </row>
    <row r="837" spans="1:2" x14ac:dyDescent="0.2">
      <c r="A837" s="1">
        <v>24.1883829674697</v>
      </c>
      <c r="B837" s="1">
        <v>5.4462753080192501</v>
      </c>
    </row>
    <row r="838" spans="1:2" x14ac:dyDescent="0.2">
      <c r="A838" s="1">
        <v>24.200125585911302</v>
      </c>
      <c r="B838" s="1">
        <v>5.4528204767216497</v>
      </c>
    </row>
    <row r="839" spans="1:2" x14ac:dyDescent="0.2">
      <c r="A839" s="1">
        <v>24.211866363439398</v>
      </c>
      <c r="B839" s="1">
        <v>5.4593672327587797</v>
      </c>
    </row>
    <row r="840" spans="1:2" x14ac:dyDescent="0.2">
      <c r="A840" s="1">
        <v>24.223605301057798</v>
      </c>
      <c r="B840" s="1">
        <v>5.4659155730083304</v>
      </c>
    </row>
    <row r="841" spans="1:2" x14ac:dyDescent="0.2">
      <c r="A841" s="1">
        <v>24.235342399770001</v>
      </c>
      <c r="B841" s="1">
        <v>5.4724654943532496</v>
      </c>
    </row>
    <row r="842" spans="1:2" x14ac:dyDescent="0.2">
      <c r="A842" s="1">
        <v>24.247077660578601</v>
      </c>
      <c r="B842" s="1">
        <v>5.4790169936816904</v>
      </c>
    </row>
    <row r="843" spans="1:2" x14ac:dyDescent="0.2">
      <c r="A843" s="1">
        <v>24.258811084485501</v>
      </c>
      <c r="B843" s="1">
        <v>5.4855700678869903</v>
      </c>
    </row>
    <row r="844" spans="1:2" x14ac:dyDescent="0.2">
      <c r="A844" s="1">
        <v>24.2705426724917</v>
      </c>
      <c r="B844" s="1">
        <v>5.4921247138676996</v>
      </c>
    </row>
    <row r="845" spans="1:2" x14ac:dyDescent="0.2">
      <c r="A845" s="1">
        <v>24.282272425597899</v>
      </c>
      <c r="B845" s="1">
        <v>5.4986809285275502</v>
      </c>
    </row>
    <row r="846" spans="1:2" x14ac:dyDescent="0.2">
      <c r="A846" s="1">
        <v>24.294000344803699</v>
      </c>
      <c r="B846" s="1">
        <v>5.5052387087754298</v>
      </c>
    </row>
    <row r="847" spans="1:2" x14ac:dyDescent="0.2">
      <c r="A847" s="1">
        <v>24.305726431108098</v>
      </c>
      <c r="B847" s="1">
        <v>5.5117980515253802</v>
      </c>
    </row>
    <row r="848" spans="1:2" x14ac:dyDescent="0.2">
      <c r="A848" s="1">
        <v>24.317450685509399</v>
      </c>
      <c r="B848" s="1">
        <v>5.5183589536966098</v>
      </c>
    </row>
    <row r="849" spans="1:2" x14ac:dyDescent="0.2">
      <c r="A849" s="1">
        <v>24.3291731090052</v>
      </c>
      <c r="B849" s="1">
        <v>5.5249214122134598</v>
      </c>
    </row>
    <row r="850" spans="1:2" x14ac:dyDescent="0.2">
      <c r="A850" s="1">
        <v>24.3408937025924</v>
      </c>
      <c r="B850" s="1">
        <v>5.5314854240053704</v>
      </c>
    </row>
    <row r="851" spans="1:2" x14ac:dyDescent="0.2">
      <c r="A851" s="1">
        <v>24.352612467267001</v>
      </c>
      <c r="B851" s="1">
        <v>5.5380509860069296</v>
      </c>
    </row>
    <row r="852" spans="1:2" x14ac:dyDescent="0.2">
      <c r="A852" s="1">
        <v>24.364329404024499</v>
      </c>
      <c r="B852" s="1">
        <v>5.5446180951578103</v>
      </c>
    </row>
    <row r="853" spans="1:2" x14ac:dyDescent="0.2">
      <c r="A853" s="1">
        <v>24.3760445138596</v>
      </c>
      <c r="B853" s="1">
        <v>5.5511867484027801</v>
      </c>
    </row>
    <row r="854" spans="1:2" x14ac:dyDescent="0.2">
      <c r="A854" s="1">
        <v>24.387757797766199</v>
      </c>
      <c r="B854" s="1">
        <v>5.5577569426917002</v>
      </c>
    </row>
    <row r="855" spans="1:2" x14ac:dyDescent="0.2">
      <c r="A855" s="1">
        <v>24.3994692567376</v>
      </c>
      <c r="B855" s="1">
        <v>5.5643286749794703</v>
      </c>
    </row>
    <row r="856" spans="1:2" x14ac:dyDescent="0.2">
      <c r="A856" s="1">
        <v>24.411178891766301</v>
      </c>
      <c r="B856" s="1">
        <v>5.5709019422260901</v>
      </c>
    </row>
    <row r="857" spans="1:2" x14ac:dyDescent="0.2">
      <c r="A857" s="1">
        <v>24.422886703844</v>
      </c>
      <c r="B857" s="1">
        <v>5.5774767413965902</v>
      </c>
    </row>
    <row r="858" spans="1:2" x14ac:dyDescent="0.2">
      <c r="A858" s="1">
        <v>24.4345926939619</v>
      </c>
      <c r="B858" s="1">
        <v>5.58405306946102</v>
      </c>
    </row>
    <row r="859" spans="1:2" x14ac:dyDescent="0.2">
      <c r="A859" s="1">
        <v>24.446296863110302</v>
      </c>
      <c r="B859" s="1">
        <v>5.5906309233945004</v>
      </c>
    </row>
    <row r="860" spans="1:2" x14ac:dyDescent="0.2">
      <c r="A860" s="1">
        <v>24.4579992122787</v>
      </c>
      <c r="B860" s="1">
        <v>5.5972103001771298</v>
      </c>
    </row>
    <row r="861" spans="1:2" x14ac:dyDescent="0.2">
      <c r="A861" s="1">
        <v>24.4696997424562</v>
      </c>
      <c r="B861" s="1">
        <v>5.6037911967940204</v>
      </c>
    </row>
    <row r="862" spans="1:2" x14ac:dyDescent="0.2">
      <c r="A862" s="1">
        <v>24.4813984546307</v>
      </c>
      <c r="B862" s="1">
        <v>5.6103736102352997</v>
      </c>
    </row>
    <row r="863" spans="1:2" x14ac:dyDescent="0.2">
      <c r="A863" s="1">
        <v>24.4930953497899</v>
      </c>
      <c r="B863" s="1">
        <v>5.6169575374960701</v>
      </c>
    </row>
    <row r="864" spans="1:2" x14ac:dyDescent="0.2">
      <c r="A864" s="1">
        <v>24.504790428920298</v>
      </c>
      <c r="B864" s="1">
        <v>5.6235429755763899</v>
      </c>
    </row>
    <row r="865" spans="1:2" x14ac:dyDescent="0.2">
      <c r="A865" s="1">
        <v>24.516483693007999</v>
      </c>
      <c r="B865" s="1">
        <v>5.6301299214813003</v>
      </c>
    </row>
    <row r="866" spans="1:2" x14ac:dyDescent="0.2">
      <c r="A866" s="1">
        <v>24.528175143038201</v>
      </c>
      <c r="B866" s="1">
        <v>5.6367183722208001</v>
      </c>
    </row>
    <row r="867" spans="1:2" x14ac:dyDescent="0.2">
      <c r="A867" s="1">
        <v>24.539864779995501</v>
      </c>
      <c r="B867" s="1">
        <v>5.6433083248098104</v>
      </c>
    </row>
    <row r="868" spans="1:2" x14ac:dyDescent="0.2">
      <c r="A868" s="1">
        <v>24.551552604863598</v>
      </c>
      <c r="B868" s="1">
        <v>5.6498997762682102</v>
      </c>
    </row>
    <row r="869" spans="1:2" x14ac:dyDescent="0.2">
      <c r="A869" s="1">
        <v>24.563238618625601</v>
      </c>
      <c r="B869" s="1">
        <v>5.6564927236207696</v>
      </c>
    </row>
    <row r="870" spans="1:2" x14ac:dyDescent="0.2">
      <c r="A870" s="1">
        <v>24.5749228222639</v>
      </c>
      <c r="B870" s="1">
        <v>5.6630871638971998</v>
      </c>
    </row>
    <row r="871" spans="1:2" x14ac:dyDescent="0.2">
      <c r="A871" s="1">
        <v>24.586605216759999</v>
      </c>
      <c r="B871" s="1">
        <v>5.6696830941321004</v>
      </c>
    </row>
    <row r="872" spans="1:2" x14ac:dyDescent="0.2">
      <c r="A872" s="1">
        <v>24.5982858030948</v>
      </c>
      <c r="B872" s="1">
        <v>5.6762805113649497</v>
      </c>
    </row>
    <row r="873" spans="1:2" x14ac:dyDescent="0.2">
      <c r="A873" s="1">
        <v>24.609964582248502</v>
      </c>
      <c r="B873" s="1">
        <v>5.6828794126401201</v>
      </c>
    </row>
    <row r="874" spans="1:2" x14ac:dyDescent="0.2">
      <c r="A874" s="1">
        <v>24.621641555200402</v>
      </c>
      <c r="B874" s="1">
        <v>5.6894797950068599</v>
      </c>
    </row>
    <row r="875" spans="1:2" x14ac:dyDescent="0.2">
      <c r="A875" s="1">
        <v>24.633316722929401</v>
      </c>
      <c r="B875" s="1">
        <v>5.6960816555192499</v>
      </c>
    </row>
    <row r="876" spans="1:2" x14ac:dyDescent="0.2">
      <c r="A876" s="1">
        <v>24.644990086413301</v>
      </c>
      <c r="B876" s="1">
        <v>5.7026849912362598</v>
      </c>
    </row>
    <row r="877" spans="1:2" x14ac:dyDescent="0.2">
      <c r="A877" s="1">
        <v>24.656661646629299</v>
      </c>
      <c r="B877" s="1">
        <v>5.7092897992216596</v>
      </c>
    </row>
    <row r="878" spans="1:2" x14ac:dyDescent="0.2">
      <c r="A878" s="1">
        <v>24.668331404553999</v>
      </c>
      <c r="B878" s="1">
        <v>5.7158960765440803</v>
      </c>
    </row>
    <row r="879" spans="1:2" x14ac:dyDescent="0.2">
      <c r="A879" s="1">
        <v>24.679999361162999</v>
      </c>
      <c r="B879" s="1">
        <v>5.7225038202769403</v>
      </c>
    </row>
    <row r="880" spans="1:2" x14ac:dyDescent="0.2">
      <c r="A880" s="1">
        <v>24.691665517431499</v>
      </c>
      <c r="B880" s="1">
        <v>5.7291130274984896</v>
      </c>
    </row>
    <row r="881" spans="1:2" x14ac:dyDescent="0.2">
      <c r="A881" s="1">
        <v>24.703329874333701</v>
      </c>
      <c r="B881" s="1">
        <v>5.7357236952917701</v>
      </c>
    </row>
    <row r="882" spans="1:2" x14ac:dyDescent="0.2">
      <c r="A882" s="1">
        <v>24.7149924328432</v>
      </c>
      <c r="B882" s="1">
        <v>5.7423358207446098</v>
      </c>
    </row>
    <row r="883" spans="1:2" x14ac:dyDescent="0.2">
      <c r="A883" s="1">
        <v>24.726653193932801</v>
      </c>
      <c r="B883" s="1">
        <v>5.74894940094961</v>
      </c>
    </row>
    <row r="884" spans="1:2" x14ac:dyDescent="0.2">
      <c r="A884" s="1">
        <v>24.738312158574502</v>
      </c>
      <c r="B884" s="1">
        <v>5.7555644330041602</v>
      </c>
    </row>
    <row r="885" spans="1:2" x14ac:dyDescent="0.2">
      <c r="A885" s="1">
        <v>24.749969327739802</v>
      </c>
      <c r="B885" s="1">
        <v>5.7621809140103899</v>
      </c>
    </row>
    <row r="886" spans="1:2" x14ac:dyDescent="0.2">
      <c r="A886" s="1">
        <v>24.761624702399299</v>
      </c>
      <c r="B886" s="1">
        <v>5.7687988410751698</v>
      </c>
    </row>
    <row r="887" spans="1:2" x14ac:dyDescent="0.2">
      <c r="A887" s="1">
        <v>24.773278283522899</v>
      </c>
      <c r="B887" s="1">
        <v>5.7754182113101198</v>
      </c>
    </row>
    <row r="888" spans="1:2" x14ac:dyDescent="0.2">
      <c r="A888" s="1">
        <v>24.7849300720796</v>
      </c>
      <c r="B888" s="1">
        <v>5.7820390218315998</v>
      </c>
    </row>
    <row r="889" spans="1:2" x14ac:dyDescent="0.2">
      <c r="A889" s="1">
        <v>24.796580069038001</v>
      </c>
      <c r="B889" s="1">
        <v>5.7886612697606701</v>
      </c>
    </row>
    <row r="890" spans="1:2" x14ac:dyDescent="0.2">
      <c r="A890" s="1">
        <v>24.808228275365799</v>
      </c>
      <c r="B890" s="1">
        <v>5.7952849522231098</v>
      </c>
    </row>
    <row r="891" spans="1:2" x14ac:dyDescent="0.2">
      <c r="A891" s="1">
        <v>24.819874692029799</v>
      </c>
      <c r="B891" s="1">
        <v>5.8019100663493699</v>
      </c>
    </row>
    <row r="892" spans="1:2" x14ac:dyDescent="0.2">
      <c r="A892" s="1">
        <v>24.8315193199962</v>
      </c>
      <c r="B892" s="1">
        <v>5.80853660927463</v>
      </c>
    </row>
    <row r="893" spans="1:2" x14ac:dyDescent="0.2">
      <c r="A893" s="1">
        <v>24.843162160230701</v>
      </c>
      <c r="B893" s="1">
        <v>5.81516457813873</v>
      </c>
    </row>
    <row r="894" spans="1:2" x14ac:dyDescent="0.2">
      <c r="A894" s="1">
        <v>24.854803213697799</v>
      </c>
      <c r="B894" s="1">
        <v>5.8217939700861701</v>
      </c>
    </row>
    <row r="895" spans="1:2" x14ac:dyDescent="0.2">
      <c r="A895" s="1">
        <v>24.866442481361702</v>
      </c>
      <c r="B895" s="1">
        <v>5.8284247822661204</v>
      </c>
    </row>
    <row r="896" spans="1:2" x14ac:dyDescent="0.2">
      <c r="A896" s="1">
        <v>24.878079964185499</v>
      </c>
      <c r="B896" s="1">
        <v>5.8350570118323901</v>
      </c>
    </row>
    <row r="897" spans="1:2" x14ac:dyDescent="0.2">
      <c r="A897" s="1">
        <v>24.889715663131899</v>
      </c>
      <c r="B897" s="1">
        <v>5.8416906559434496</v>
      </c>
    </row>
    <row r="898" spans="1:2" x14ac:dyDescent="0.2">
      <c r="A898" s="1">
        <v>24.901349579162499</v>
      </c>
      <c r="B898" s="1">
        <v>5.8483257117623797</v>
      </c>
    </row>
    <row r="899" spans="1:2" x14ac:dyDescent="0.2">
      <c r="A899" s="1">
        <v>24.912981713238501</v>
      </c>
      <c r="B899" s="1">
        <v>5.8549621764568798</v>
      </c>
    </row>
    <row r="900" spans="1:2" x14ac:dyDescent="0.2">
      <c r="A900" s="1">
        <v>24.924612066320201</v>
      </c>
      <c r="B900" s="1">
        <v>5.8616000471992704</v>
      </c>
    </row>
    <row r="901" spans="1:2" x14ac:dyDescent="0.2">
      <c r="A901" s="1">
        <v>24.936240639367199</v>
      </c>
      <c r="B901" s="1">
        <v>5.8682393211664703</v>
      </c>
    </row>
    <row r="902" spans="1:2" x14ac:dyDescent="0.2">
      <c r="A902" s="1">
        <v>24.947867433338299</v>
      </c>
      <c r="B902" s="1">
        <v>5.87487999553999</v>
      </c>
    </row>
    <row r="903" spans="1:2" x14ac:dyDescent="0.2">
      <c r="A903" s="1">
        <v>24.9594924491916</v>
      </c>
      <c r="B903" s="1">
        <v>5.8815220675059097</v>
      </c>
    </row>
    <row r="904" spans="1:2" x14ac:dyDescent="0.2">
      <c r="A904" s="1">
        <v>24.971115687884499</v>
      </c>
      <c r="B904" s="1">
        <v>5.8881655342549104</v>
      </c>
    </row>
    <row r="905" spans="1:2" x14ac:dyDescent="0.2">
      <c r="A905" s="1">
        <v>24.982737150373602</v>
      </c>
      <c r="B905" s="1">
        <v>5.8948103929822002</v>
      </c>
    </row>
    <row r="906" spans="1:2" x14ac:dyDescent="0.2">
      <c r="A906" s="1">
        <v>24.994356837614799</v>
      </c>
      <c r="B906" s="1">
        <v>5.9014566408875702</v>
      </c>
    </row>
    <row r="907" spans="1:2" x14ac:dyDescent="0.2">
      <c r="A907" s="1">
        <v>25.005974750563301</v>
      </c>
      <c r="B907" s="1">
        <v>5.9081042751753303</v>
      </c>
    </row>
    <row r="908" spans="1:2" x14ac:dyDescent="0.2">
      <c r="A908" s="1">
        <v>25.017590890173501</v>
      </c>
      <c r="B908" s="1">
        <v>5.9147532930543498</v>
      </c>
    </row>
    <row r="909" spans="1:2" x14ac:dyDescent="0.2">
      <c r="A909" s="1">
        <v>25.029205257399099</v>
      </c>
      <c r="B909" s="1">
        <v>5.9214036917380097</v>
      </c>
    </row>
    <row r="910" spans="1:2" x14ac:dyDescent="0.2">
      <c r="A910" s="1">
        <v>25.040817853192902</v>
      </c>
      <c r="B910" s="1">
        <v>5.9280554684441897</v>
      </c>
    </row>
    <row r="911" spans="1:2" x14ac:dyDescent="0.2">
      <c r="A911" s="1">
        <v>25.052428678507301</v>
      </c>
      <c r="B911" s="1">
        <v>5.9347086203953197</v>
      </c>
    </row>
    <row r="912" spans="1:2" x14ac:dyDescent="0.2">
      <c r="A912" s="1">
        <v>25.064037734293599</v>
      </c>
      <c r="B912" s="1">
        <v>5.9413631448182702</v>
      </c>
    </row>
    <row r="913" spans="1:2" x14ac:dyDescent="0.2">
      <c r="A913" s="1">
        <v>25.075645021502599</v>
      </c>
      <c r="B913" s="1">
        <v>5.9480190389444401</v>
      </c>
    </row>
    <row r="914" spans="1:2" x14ac:dyDescent="0.2">
      <c r="A914" s="1">
        <v>25.087250541084298</v>
      </c>
      <c r="B914" s="1">
        <v>5.9546763000096998</v>
      </c>
    </row>
    <row r="915" spans="1:2" x14ac:dyDescent="0.2">
      <c r="A915" s="1">
        <v>25.098854293987898</v>
      </c>
      <c r="B915" s="1">
        <v>5.9613349252543797</v>
      </c>
    </row>
    <row r="916" spans="1:2" x14ac:dyDescent="0.2">
      <c r="A916" s="1">
        <v>25.110456281161898</v>
      </c>
      <c r="B916" s="1">
        <v>5.9679949119232596</v>
      </c>
    </row>
    <row r="917" spans="1:2" x14ac:dyDescent="0.2">
      <c r="A917" s="1">
        <v>25.122056503553999</v>
      </c>
      <c r="B917" s="1">
        <v>5.9746562572656003</v>
      </c>
    </row>
    <row r="918" spans="1:2" x14ac:dyDescent="0.2">
      <c r="A918" s="1">
        <v>25.1336549621114</v>
      </c>
      <c r="B918" s="1">
        <v>5.9813189585350699</v>
      </c>
    </row>
    <row r="919" spans="1:2" x14ac:dyDescent="0.2">
      <c r="A919" s="1">
        <v>25.1452516577803</v>
      </c>
      <c r="B919" s="1">
        <v>5.9879830129897904</v>
      </c>
    </row>
    <row r="920" spans="1:2" x14ac:dyDescent="0.2">
      <c r="A920" s="1">
        <v>25.156846591506099</v>
      </c>
      <c r="B920" s="1">
        <v>5.9946484178923098</v>
      </c>
    </row>
    <row r="921" spans="1:2" x14ac:dyDescent="0.2">
      <c r="A921" s="1">
        <v>25.168439764233799</v>
      </c>
      <c r="B921" s="1">
        <v>6.0013151705095602</v>
      </c>
    </row>
    <row r="922" spans="1:2" x14ac:dyDescent="0.2">
      <c r="A922" s="1">
        <v>25.180031176907399</v>
      </c>
      <c r="B922" s="1">
        <v>6.0079832681129099</v>
      </c>
    </row>
    <row r="923" spans="1:2" x14ac:dyDescent="0.2">
      <c r="A923" s="1">
        <v>25.1916208304702</v>
      </c>
      <c r="B923" s="1">
        <v>6.0146527079781</v>
      </c>
    </row>
    <row r="924" spans="1:2" x14ac:dyDescent="0.2">
      <c r="A924" s="1">
        <v>25.203208725864801</v>
      </c>
      <c r="B924" s="1">
        <v>6.0213234873852803</v>
      </c>
    </row>
    <row r="925" spans="1:2" x14ac:dyDescent="0.2">
      <c r="A925" s="1">
        <v>25.214794864032999</v>
      </c>
      <c r="B925" s="1">
        <v>6.0279956036189501</v>
      </c>
    </row>
    <row r="926" spans="1:2" x14ac:dyDescent="0.2">
      <c r="A926" s="1">
        <v>25.226379245916</v>
      </c>
      <c r="B926" s="1">
        <v>6.0346690539679999</v>
      </c>
    </row>
    <row r="927" spans="1:2" x14ac:dyDescent="0.2">
      <c r="A927" s="1">
        <v>25.237961872454001</v>
      </c>
      <c r="B927" s="1">
        <v>6.0413438357256704</v>
      </c>
    </row>
    <row r="928" spans="1:2" x14ac:dyDescent="0.2">
      <c r="A928" s="1">
        <v>25.249542744586801</v>
      </c>
      <c r="B928" s="1">
        <v>6.0480199461895499</v>
      </c>
    </row>
    <row r="929" spans="1:2" x14ac:dyDescent="0.2">
      <c r="A929" s="1">
        <v>25.261121863253098</v>
      </c>
      <c r="B929" s="1">
        <v>6.05469738266157</v>
      </c>
    </row>
    <row r="930" spans="1:2" x14ac:dyDescent="0.2">
      <c r="A930" s="1">
        <v>25.272699229391201</v>
      </c>
      <c r="B930" s="1">
        <v>6.0613761424479904</v>
      </c>
    </row>
    <row r="931" spans="1:2" x14ac:dyDescent="0.2">
      <c r="A931" s="1">
        <v>25.284274843938402</v>
      </c>
      <c r="B931" s="1">
        <v>6.0680562228594104</v>
      </c>
    </row>
    <row r="932" spans="1:2" x14ac:dyDescent="0.2">
      <c r="A932" s="1">
        <v>25.2958487078315</v>
      </c>
      <c r="B932" s="1">
        <v>6.07473762121072</v>
      </c>
    </row>
    <row r="933" spans="1:2" x14ac:dyDescent="0.2">
      <c r="A933" s="1">
        <v>25.3074208220062</v>
      </c>
      <c r="B933" s="1">
        <v>6.0814203348211304</v>
      </c>
    </row>
    <row r="934" spans="1:2" x14ac:dyDescent="0.2">
      <c r="A934" s="1">
        <v>25.3189911873977</v>
      </c>
      <c r="B934" s="1">
        <v>6.0881043610141399</v>
      </c>
    </row>
    <row r="935" spans="1:2" x14ac:dyDescent="0.2">
      <c r="A935" s="1">
        <v>25.330559804940599</v>
      </c>
      <c r="B935" s="1">
        <v>6.0947896971175499</v>
      </c>
    </row>
    <row r="936" spans="1:2" x14ac:dyDescent="0.2">
      <c r="A936" s="1">
        <v>25.342126675568501</v>
      </c>
      <c r="B936" s="1">
        <v>6.1014763404634103</v>
      </c>
    </row>
    <row r="937" spans="1:2" x14ac:dyDescent="0.2">
      <c r="A937" s="1">
        <v>25.353691800214399</v>
      </c>
      <c r="B937" s="1">
        <v>6.1081642883880898</v>
      </c>
    </row>
    <row r="938" spans="1:2" x14ac:dyDescent="0.2">
      <c r="A938" s="1">
        <v>25.365255179810401</v>
      </c>
      <c r="B938" s="1">
        <v>6.1148535382321603</v>
      </c>
    </row>
    <row r="939" spans="1:2" x14ac:dyDescent="0.2">
      <c r="A939" s="1">
        <v>25.376816815287999</v>
      </c>
      <c r="B939" s="1">
        <v>6.1215440873404896</v>
      </c>
    </row>
    <row r="940" spans="1:2" x14ac:dyDescent="0.2">
      <c r="A940" s="1">
        <v>25.388376707578001</v>
      </c>
      <c r="B940" s="1">
        <v>6.1282359330621796</v>
      </c>
    </row>
    <row r="941" spans="1:2" x14ac:dyDescent="0.2">
      <c r="A941" s="1">
        <v>25.3999348576104</v>
      </c>
      <c r="B941" s="1">
        <v>6.1349290727505599</v>
      </c>
    </row>
    <row r="942" spans="1:2" x14ac:dyDescent="0.2">
      <c r="A942" s="1">
        <v>25.4114912663144</v>
      </c>
      <c r="B942" s="1">
        <v>6.1416235037631797</v>
      </c>
    </row>
    <row r="943" spans="1:2" x14ac:dyDescent="0.2">
      <c r="A943" s="1">
        <v>25.423045934618401</v>
      </c>
      <c r="B943" s="1">
        <v>6.1483192234618196</v>
      </c>
    </row>
    <row r="944" spans="1:2" x14ac:dyDescent="0.2">
      <c r="A944" s="1">
        <v>25.434598863450301</v>
      </c>
      <c r="B944" s="1">
        <v>6.1550162292124799</v>
      </c>
    </row>
    <row r="945" spans="1:2" x14ac:dyDescent="0.2">
      <c r="A945" s="1">
        <v>25.446150053737199</v>
      </c>
      <c r="B945" s="1">
        <v>6.1617145183853301</v>
      </c>
    </row>
    <row r="946" spans="1:2" x14ac:dyDescent="0.2">
      <c r="A946" s="1">
        <v>25.457699506405199</v>
      </c>
      <c r="B946" s="1">
        <v>6.1684140883547602</v>
      </c>
    </row>
    <row r="947" spans="1:2" x14ac:dyDescent="0.2">
      <c r="A947" s="1">
        <v>25.469247222379899</v>
      </c>
      <c r="B947" s="1">
        <v>6.1751149364993196</v>
      </c>
    </row>
    <row r="948" spans="1:2" x14ac:dyDescent="0.2">
      <c r="A948" s="1">
        <v>25.480793202586099</v>
      </c>
      <c r="B948" s="1">
        <v>6.1818170602017597</v>
      </c>
    </row>
    <row r="949" spans="1:2" x14ac:dyDescent="0.2">
      <c r="A949" s="1">
        <v>25.4923374479479</v>
      </c>
      <c r="B949" s="1">
        <v>6.1885204568489796</v>
      </c>
    </row>
    <row r="950" spans="1:2" x14ac:dyDescent="0.2">
      <c r="A950" s="1">
        <v>25.503879959388499</v>
      </c>
      <c r="B950" s="1">
        <v>6.1952251238320404</v>
      </c>
    </row>
    <row r="951" spans="1:2" x14ac:dyDescent="0.2">
      <c r="A951" s="1">
        <v>25.515420737830699</v>
      </c>
      <c r="B951" s="1">
        <v>6.2019310585461396</v>
      </c>
    </row>
    <row r="952" spans="1:2" x14ac:dyDescent="0.2">
      <c r="A952" s="1">
        <v>25.526959784196201</v>
      </c>
      <c r="B952" s="1">
        <v>6.2086382583906499</v>
      </c>
    </row>
    <row r="953" spans="1:2" x14ac:dyDescent="0.2">
      <c r="A953" s="1">
        <v>25.538497099406001</v>
      </c>
      <c r="B953" s="1">
        <v>6.2153467207690403</v>
      </c>
    </row>
    <row r="954" spans="1:2" x14ac:dyDescent="0.2">
      <c r="A954" s="1">
        <v>25.5500326843806</v>
      </c>
      <c r="B954" s="1">
        <v>6.2220564430889196</v>
      </c>
    </row>
    <row r="955" spans="1:2" x14ac:dyDescent="0.2">
      <c r="A955" s="1">
        <v>25.5615665400396</v>
      </c>
      <c r="B955" s="1">
        <v>6.2287674227620196</v>
      </c>
    </row>
    <row r="956" spans="1:2" x14ac:dyDescent="0.2">
      <c r="A956" s="1">
        <v>25.573098667301799</v>
      </c>
      <c r="B956" s="1">
        <v>6.2354796572041602</v>
      </c>
    </row>
    <row r="957" spans="1:2" x14ac:dyDescent="0.2">
      <c r="A957" s="1">
        <v>25.584629067085402</v>
      </c>
      <c r="B957" s="1">
        <v>6.2421931438352898</v>
      </c>
    </row>
    <row r="958" spans="1:2" x14ac:dyDescent="0.2">
      <c r="A958" s="1">
        <v>25.596157740307799</v>
      </c>
      <c r="B958" s="1">
        <v>6.2489078800793996</v>
      </c>
    </row>
    <row r="959" spans="1:2" x14ac:dyDescent="0.2">
      <c r="A959" s="1">
        <v>25.607684687885602</v>
      </c>
      <c r="B959" s="1">
        <v>6.2556238633646197</v>
      </c>
    </row>
    <row r="960" spans="1:2" x14ac:dyDescent="0.2">
      <c r="A960" s="1">
        <v>25.6192099107347</v>
      </c>
      <c r="B960" s="1">
        <v>6.2623410911231101</v>
      </c>
    </row>
    <row r="961" spans="1:2" x14ac:dyDescent="0.2">
      <c r="A961" s="1">
        <v>25.630733409770301</v>
      </c>
      <c r="B961" s="1">
        <v>6.2690595607911099</v>
      </c>
    </row>
    <row r="962" spans="1:2" x14ac:dyDescent="0.2">
      <c r="A962" s="1">
        <v>25.642255185906802</v>
      </c>
      <c r="B962" s="1">
        <v>6.2757792698089396</v>
      </c>
    </row>
    <row r="963" spans="1:2" x14ac:dyDescent="0.2">
      <c r="A963" s="1">
        <v>25.653775240058</v>
      </c>
      <c r="B963" s="1">
        <v>6.28250021562092</v>
      </c>
    </row>
    <row r="964" spans="1:2" x14ac:dyDescent="0.2">
      <c r="A964" s="1">
        <v>25.665293573136701</v>
      </c>
      <c r="B964" s="1">
        <v>6.28922239567546</v>
      </c>
    </row>
    <row r="965" spans="1:2" x14ac:dyDescent="0.2">
      <c r="A965" s="1">
        <v>25.676810186055199</v>
      </c>
      <c r="B965" s="1">
        <v>6.2959458074249799</v>
      </c>
    </row>
    <row r="966" spans="1:2" x14ac:dyDescent="0.2">
      <c r="A966" s="1">
        <v>25.688325079724901</v>
      </c>
      <c r="B966" s="1">
        <v>6.3026704483259204</v>
      </c>
    </row>
    <row r="967" spans="1:2" x14ac:dyDescent="0.2">
      <c r="A967" s="1">
        <v>25.699838255056701</v>
      </c>
      <c r="B967" s="1">
        <v>6.3093963158387396</v>
      </c>
    </row>
    <row r="968" spans="1:2" x14ac:dyDescent="0.2">
      <c r="A968" s="1">
        <v>25.711349712960299</v>
      </c>
      <c r="B968" s="1">
        <v>6.3161234074279298</v>
      </c>
    </row>
    <row r="969" spans="1:2" x14ac:dyDescent="0.2">
      <c r="A969" s="1">
        <v>25.722859454345201</v>
      </c>
      <c r="B969" s="1">
        <v>6.3228517205619399</v>
      </c>
    </row>
    <row r="970" spans="1:2" x14ac:dyDescent="0.2">
      <c r="A970" s="1">
        <v>25.7343674801199</v>
      </c>
      <c r="B970" s="1">
        <v>6.3295812527132398</v>
      </c>
    </row>
    <row r="971" spans="1:2" x14ac:dyDescent="0.2">
      <c r="A971" s="1">
        <v>25.745873791192</v>
      </c>
      <c r="B971" s="1">
        <v>6.3363120013582899</v>
      </c>
    </row>
    <row r="972" spans="1:2" x14ac:dyDescent="0.2">
      <c r="A972" s="1">
        <v>25.757378388468599</v>
      </c>
      <c r="B972" s="1">
        <v>6.3430439639775003</v>
      </c>
    </row>
    <row r="973" spans="1:2" x14ac:dyDescent="0.2">
      <c r="A973" s="1">
        <v>25.768881272856099</v>
      </c>
      <c r="B973" s="1">
        <v>6.3497771380552699</v>
      </c>
    </row>
    <row r="974" spans="1:2" x14ac:dyDescent="0.2">
      <c r="A974" s="1">
        <v>25.7803824452599</v>
      </c>
      <c r="B974" s="1">
        <v>6.3565115210799403</v>
      </c>
    </row>
    <row r="975" spans="1:2" x14ac:dyDescent="0.2">
      <c r="A975" s="1">
        <v>25.791881906585001</v>
      </c>
      <c r="B975" s="1">
        <v>6.3632471105438304</v>
      </c>
    </row>
    <row r="976" spans="1:2" x14ac:dyDescent="0.2">
      <c r="A976" s="1">
        <v>25.803379657735199</v>
      </c>
      <c r="B976" s="1">
        <v>6.3699839039431696</v>
      </c>
    </row>
    <row r="977" spans="1:2" x14ac:dyDescent="0.2">
      <c r="A977" s="1">
        <v>25.814875699614099</v>
      </c>
      <c r="B977" s="1">
        <v>6.3767218987781602</v>
      </c>
    </row>
    <row r="978" spans="1:2" x14ac:dyDescent="0.2">
      <c r="A978" s="1">
        <v>25.8263700331241</v>
      </c>
      <c r="B978" s="1">
        <v>6.3834610925529098</v>
      </c>
    </row>
    <row r="979" spans="1:2" x14ac:dyDescent="0.2">
      <c r="A979" s="1">
        <v>25.8378626591672</v>
      </c>
      <c r="B979" s="1">
        <v>6.3902014827754403</v>
      </c>
    </row>
    <row r="980" spans="1:2" x14ac:dyDescent="0.2">
      <c r="A980" s="1">
        <v>25.8493535786445</v>
      </c>
      <c r="B980" s="1">
        <v>6.3969430669577001</v>
      </c>
    </row>
    <row r="981" spans="1:2" x14ac:dyDescent="0.2">
      <c r="A981" s="1">
        <v>25.8608427924563</v>
      </c>
      <c r="B981" s="1">
        <v>6.4036858426155403</v>
      </c>
    </row>
    <row r="982" spans="1:2" x14ac:dyDescent="0.2">
      <c r="A982" s="1">
        <v>25.872330301502299</v>
      </c>
      <c r="B982" s="1">
        <v>6.4104298072686996</v>
      </c>
    </row>
    <row r="983" spans="1:2" x14ac:dyDescent="0.2">
      <c r="A983" s="1">
        <v>25.883816106681302</v>
      </c>
      <c r="B983" s="1">
        <v>6.4171749584408202</v>
      </c>
    </row>
    <row r="984" spans="1:2" x14ac:dyDescent="0.2">
      <c r="A984" s="1">
        <v>25.895300208891701</v>
      </c>
      <c r="B984" s="1">
        <v>6.4239212936594097</v>
      </c>
    </row>
    <row r="985" spans="1:2" x14ac:dyDescent="0.2">
      <c r="A985" s="1">
        <v>25.906782609030699</v>
      </c>
      <c r="B985" s="1">
        <v>6.4306688104558702</v>
      </c>
    </row>
    <row r="986" spans="1:2" x14ac:dyDescent="0.2">
      <c r="A986" s="1">
        <v>25.918263307995002</v>
      </c>
      <c r="B986" s="1">
        <v>6.4374175063654402</v>
      </c>
    </row>
    <row r="987" spans="1:2" x14ac:dyDescent="0.2">
      <c r="A987" s="1">
        <v>25.929742306680701</v>
      </c>
      <c r="B987" s="1">
        <v>6.4441673789272302</v>
      </c>
    </row>
    <row r="988" spans="1:2" x14ac:dyDescent="0.2">
      <c r="A988" s="1">
        <v>25.941219605983001</v>
      </c>
      <c r="B988" s="1">
        <v>6.4509184256841996</v>
      </c>
    </row>
    <row r="989" spans="1:2" x14ac:dyDescent="0.2">
      <c r="A989" s="1">
        <v>25.9526952067962</v>
      </c>
      <c r="B989" s="1">
        <v>6.4576706441831702</v>
      </c>
    </row>
    <row r="990" spans="1:2" x14ac:dyDescent="0.2">
      <c r="A990" s="1">
        <v>25.9641691100142</v>
      </c>
      <c r="B990" s="1">
        <v>6.4644240319747501</v>
      </c>
    </row>
    <row r="991" spans="1:2" x14ac:dyDescent="0.2">
      <c r="A991" s="1">
        <v>25.975641316530002</v>
      </c>
      <c r="B991" s="1">
        <v>6.4711785866134299</v>
      </c>
    </row>
    <row r="992" spans="1:2" x14ac:dyDescent="0.2">
      <c r="A992" s="1">
        <v>25.9871118272358</v>
      </c>
      <c r="B992" s="1">
        <v>6.4779343056574703</v>
      </c>
    </row>
    <row r="993" spans="1:2" x14ac:dyDescent="0.2">
      <c r="A993" s="1">
        <v>25.9985806430232</v>
      </c>
      <c r="B993" s="1">
        <v>6.4846911866689796</v>
      </c>
    </row>
    <row r="994" spans="1:2" x14ac:dyDescent="0.2">
      <c r="A994" s="1">
        <v>26.0100477647829</v>
      </c>
      <c r="B994" s="1">
        <v>6.4914492272138498</v>
      </c>
    </row>
    <row r="995" spans="1:2" x14ac:dyDescent="0.2">
      <c r="A995" s="1">
        <v>26.021513193404999</v>
      </c>
      <c r="B995" s="1">
        <v>6.4982084248617697</v>
      </c>
    </row>
    <row r="996" spans="1:2" x14ac:dyDescent="0.2">
      <c r="A996" s="1">
        <v>26.032976929778901</v>
      </c>
      <c r="B996" s="1">
        <v>6.5049687771862299</v>
      </c>
    </row>
    <row r="997" spans="1:2" x14ac:dyDescent="0.2">
      <c r="A997" s="1">
        <v>26.044438974793</v>
      </c>
      <c r="B997" s="1">
        <v>6.5117302817644998</v>
      </c>
    </row>
    <row r="998" spans="1:2" x14ac:dyDescent="0.2">
      <c r="A998" s="1">
        <v>26.055899329335301</v>
      </c>
      <c r="B998" s="1">
        <v>6.5184929361776103</v>
      </c>
    </row>
    <row r="999" spans="1:2" x14ac:dyDescent="0.2">
      <c r="A999" s="1">
        <v>26.067357994292902</v>
      </c>
      <c r="B999" s="1">
        <v>6.5252567380103503</v>
      </c>
    </row>
    <row r="1000" spans="1:2" x14ac:dyDescent="0.2">
      <c r="A1000" s="1">
        <v>26.078814970552202</v>
      </c>
      <c r="B1000" s="1">
        <v>6.5320216848513004</v>
      </c>
    </row>
    <row r="1001" spans="1:2" x14ac:dyDescent="0.2">
      <c r="A1001" s="1">
        <v>26.0902702589988</v>
      </c>
      <c r="B1001" s="1">
        <v>6.5387877742927696</v>
      </c>
    </row>
    <row r="1002" spans="1:2" x14ac:dyDescent="0.2">
      <c r="A1002" s="1">
        <v>26.101723860517499</v>
      </c>
      <c r="B1002" s="1">
        <v>6.5455550039308097</v>
      </c>
    </row>
    <row r="1003" spans="1:2" x14ac:dyDescent="0.2">
      <c r="A1003" s="1">
        <v>26.113175775992701</v>
      </c>
      <c r="B1003" s="1">
        <v>6.55232337136521</v>
      </c>
    </row>
    <row r="1004" spans="1:2" x14ac:dyDescent="0.2">
      <c r="A1004" s="1">
        <v>26.124626006307601</v>
      </c>
      <c r="B1004" s="1">
        <v>6.5590928741995</v>
      </c>
    </row>
    <row r="1005" spans="1:2" x14ac:dyDescent="0.2">
      <c r="A1005" s="1">
        <v>26.1360745523451</v>
      </c>
      <c r="B1005" s="1">
        <v>6.5658635100409102</v>
      </c>
    </row>
    <row r="1006" spans="1:2" x14ac:dyDescent="0.2">
      <c r="A1006" s="1">
        <v>26.1475214149871</v>
      </c>
      <c r="B1006" s="1">
        <v>6.5726352765004004</v>
      </c>
    </row>
    <row r="1007" spans="1:2" x14ac:dyDescent="0.2">
      <c r="A1007" s="1">
        <v>26.158966595114801</v>
      </c>
      <c r="B1007" s="1">
        <v>6.5794081711926404</v>
      </c>
    </row>
    <row r="1008" spans="1:2" x14ac:dyDescent="0.2">
      <c r="A1008" s="1">
        <v>26.170410093608702</v>
      </c>
      <c r="B1008" s="1">
        <v>6.5861821917359702</v>
      </c>
    </row>
    <row r="1009" spans="1:2" x14ac:dyDescent="0.2">
      <c r="A1009" s="1">
        <v>26.181851911348598</v>
      </c>
      <c r="B1009" s="1">
        <v>6.5929573357524598</v>
      </c>
    </row>
    <row r="1010" spans="1:2" x14ac:dyDescent="0.2">
      <c r="A1010" s="1">
        <v>26.1932920492136</v>
      </c>
      <c r="B1010" s="1">
        <v>6.5997336008678396</v>
      </c>
    </row>
    <row r="1011" spans="1:2" x14ac:dyDescent="0.2">
      <c r="A1011" s="1">
        <v>26.204730508081798</v>
      </c>
      <c r="B1011" s="1">
        <v>6.6065109847115302</v>
      </c>
    </row>
    <row r="1012" spans="1:2" x14ac:dyDescent="0.2">
      <c r="A1012" s="1">
        <v>26.216167288830999</v>
      </c>
      <c r="B1012" s="1">
        <v>6.6132894849166002</v>
      </c>
    </row>
    <row r="1013" spans="1:2" x14ac:dyDescent="0.2">
      <c r="A1013" s="1">
        <v>26.2276023923379</v>
      </c>
      <c r="B1013" s="1">
        <v>6.6200690991198003</v>
      </c>
    </row>
    <row r="1014" spans="1:2" x14ac:dyDescent="0.2">
      <c r="A1014" s="1">
        <v>26.239035819478701</v>
      </c>
      <c r="B1014" s="1">
        <v>6.6268498249615302</v>
      </c>
    </row>
    <row r="1015" spans="1:2" x14ac:dyDescent="0.2">
      <c r="A1015" s="1">
        <v>26.250467571128699</v>
      </c>
      <c r="B1015" s="1">
        <v>6.6336316600858396</v>
      </c>
    </row>
    <row r="1016" spans="1:2" x14ac:dyDescent="0.2">
      <c r="A1016" s="1">
        <v>26.261897648162499</v>
      </c>
      <c r="B1016" s="1">
        <v>6.6404146021404298</v>
      </c>
    </row>
    <row r="1017" spans="1:2" x14ac:dyDescent="0.2">
      <c r="A1017" s="1">
        <v>26.273326051454099</v>
      </c>
      <c r="B1017" s="1">
        <v>6.6471986487765999</v>
      </c>
    </row>
    <row r="1018" spans="1:2" x14ac:dyDescent="0.2">
      <c r="A1018" s="1">
        <v>26.284752781876598</v>
      </c>
      <c r="B1018" s="1">
        <v>6.6539837976493104</v>
      </c>
    </row>
    <row r="1019" spans="1:2" x14ac:dyDescent="0.2">
      <c r="A1019" s="1">
        <v>26.296177840302398</v>
      </c>
      <c r="B1019" s="1">
        <v>6.66077004641713</v>
      </c>
    </row>
    <row r="1020" spans="1:2" x14ac:dyDescent="0.2">
      <c r="A1020" s="1">
        <v>26.307601227603399</v>
      </c>
      <c r="B1020" s="1">
        <v>6.66755739274224</v>
      </c>
    </row>
    <row r="1021" spans="1:2" x14ac:dyDescent="0.2">
      <c r="A1021" s="1">
        <v>26.319022944650399</v>
      </c>
      <c r="B1021" s="1">
        <v>6.6743458342904098</v>
      </c>
    </row>
    <row r="1022" spans="1:2" x14ac:dyDescent="0.2">
      <c r="A1022" s="1">
        <v>26.330442992313699</v>
      </c>
      <c r="B1022" s="1">
        <v>6.6811353687310397</v>
      </c>
    </row>
    <row r="1023" spans="1:2" x14ac:dyDescent="0.2">
      <c r="A1023" s="1">
        <v>26.341861371462901</v>
      </c>
      <c r="B1023" s="1">
        <v>6.6879259937370996</v>
      </c>
    </row>
    <row r="1024" spans="1:2" x14ac:dyDescent="0.2">
      <c r="A1024" s="1">
        <v>26.3532780829667</v>
      </c>
      <c r="B1024" s="1">
        <v>6.6947177069851298</v>
      </c>
    </row>
    <row r="1025" spans="1:2" x14ac:dyDescent="0.2">
      <c r="A1025" s="1">
        <v>26.364693127693201</v>
      </c>
      <c r="B1025" s="1">
        <v>6.7015105061552802</v>
      </c>
    </row>
    <row r="1026" spans="1:2" x14ac:dyDescent="0.2">
      <c r="A1026" s="1">
        <v>26.3761065065097</v>
      </c>
      <c r="B1026" s="1">
        <v>6.7083043889312499</v>
      </c>
    </row>
    <row r="1027" spans="1:2" x14ac:dyDescent="0.2">
      <c r="A1027" s="1">
        <v>26.3875182202828</v>
      </c>
      <c r="B1027" s="1">
        <v>6.7150993530002898</v>
      </c>
    </row>
    <row r="1028" spans="1:2" x14ac:dyDescent="0.2">
      <c r="A1028" s="1">
        <v>26.3989282698784</v>
      </c>
      <c r="B1028" s="1">
        <v>6.7218953960532302</v>
      </c>
    </row>
    <row r="1029" spans="1:2" x14ac:dyDescent="0.2">
      <c r="A1029" s="1">
        <v>26.410336656161601</v>
      </c>
      <c r="B1029" s="1">
        <v>6.7286925157844397</v>
      </c>
    </row>
    <row r="1030" spans="1:2" x14ac:dyDescent="0.2">
      <c r="A1030" s="1">
        <v>26.421743379996901</v>
      </c>
      <c r="B1030" s="1">
        <v>6.7354907098918204</v>
      </c>
    </row>
    <row r="1031" spans="1:2" x14ac:dyDescent="0.2">
      <c r="A1031" s="1">
        <v>26.433148442247901</v>
      </c>
      <c r="B1031" s="1">
        <v>6.7422899760768198</v>
      </c>
    </row>
    <row r="1032" spans="1:2" x14ac:dyDescent="0.2">
      <c r="A1032" s="1">
        <v>26.444551843777599</v>
      </c>
      <c r="B1032" s="1">
        <v>6.7490903120444097</v>
      </c>
    </row>
    <row r="1033" spans="1:2" x14ac:dyDescent="0.2">
      <c r="A1033" s="1">
        <v>26.455953585448199</v>
      </c>
      <c r="B1033" s="1">
        <v>6.7558917155030702</v>
      </c>
    </row>
    <row r="1034" spans="1:2" x14ac:dyDescent="0.2">
      <c r="A1034" s="1">
        <v>26.467353668121198</v>
      </c>
      <c r="B1034" s="1">
        <v>6.76269418416482</v>
      </c>
    </row>
    <row r="1035" spans="1:2" x14ac:dyDescent="0.2">
      <c r="A1035" s="1">
        <v>26.478752092657398</v>
      </c>
      <c r="B1035" s="1">
        <v>6.7694977157451603</v>
      </c>
    </row>
    <row r="1036" spans="1:2" x14ac:dyDescent="0.2">
      <c r="A1036" s="1">
        <v>26.4901488599168</v>
      </c>
      <c r="B1036" s="1">
        <v>6.7763023079631104</v>
      </c>
    </row>
    <row r="1037" spans="1:2" x14ac:dyDescent="0.2">
      <c r="A1037" s="1">
        <v>26.501543970758799</v>
      </c>
      <c r="B1037" s="1">
        <v>6.7831079585411702</v>
      </c>
    </row>
    <row r="1038" spans="1:2" x14ac:dyDescent="0.2">
      <c r="A1038" s="1">
        <v>26.512937426041901</v>
      </c>
      <c r="B1038" s="1">
        <v>6.7899146652053197</v>
      </c>
    </row>
    <row r="1039" spans="1:2" x14ac:dyDescent="0.2">
      <c r="A1039" s="1">
        <v>26.524329226624101</v>
      </c>
      <c r="B1039" s="1">
        <v>6.79672242568504</v>
      </c>
    </row>
    <row r="1040" spans="1:2" x14ac:dyDescent="0.2">
      <c r="A1040" s="1">
        <v>26.535719373362401</v>
      </c>
      <c r="B1040" s="1">
        <v>6.80353123771327</v>
      </c>
    </row>
    <row r="1041" spans="1:2" x14ac:dyDescent="0.2">
      <c r="A1041" s="1">
        <v>26.547107867113201</v>
      </c>
      <c r="B1041" s="1">
        <v>6.8103410990264202</v>
      </c>
    </row>
    <row r="1042" spans="1:2" x14ac:dyDescent="0.2">
      <c r="A1042" s="1">
        <v>26.5584947087324</v>
      </c>
      <c r="B1042" s="1">
        <v>6.8171520073643403</v>
      </c>
    </row>
    <row r="1043" spans="1:2" x14ac:dyDescent="0.2">
      <c r="A1043" s="1">
        <v>26.569879899074699</v>
      </c>
      <c r="B1043" s="1">
        <v>6.8239639604703601</v>
      </c>
    </row>
    <row r="1044" spans="1:2" x14ac:dyDescent="0.2">
      <c r="A1044" s="1">
        <v>26.581263438994501</v>
      </c>
      <c r="B1044" s="1">
        <v>6.8307769560912499</v>
      </c>
    </row>
    <row r="1045" spans="1:2" x14ac:dyDescent="0.2">
      <c r="A1045" s="1">
        <v>26.592645329345299</v>
      </c>
      <c r="B1045" s="1">
        <v>6.8375909919771898</v>
      </c>
    </row>
    <row r="1046" spans="1:2" x14ac:dyDescent="0.2">
      <c r="A1046" s="1">
        <v>26.6040255709799</v>
      </c>
      <c r="B1046" s="1">
        <v>6.84440606588183</v>
      </c>
    </row>
    <row r="1047" spans="1:2" x14ac:dyDescent="0.2">
      <c r="A1047" s="1">
        <v>26.615404164750299</v>
      </c>
      <c r="B1047" s="1">
        <v>6.8512221755622198</v>
      </c>
    </row>
    <row r="1048" spans="1:2" x14ac:dyDescent="0.2">
      <c r="A1048" s="1">
        <v>26.6267811115078</v>
      </c>
      <c r="B1048" s="1">
        <v>6.8580393187788404</v>
      </c>
    </row>
    <row r="1049" spans="1:2" x14ac:dyDescent="0.2">
      <c r="A1049" s="1">
        <v>26.6381564121032</v>
      </c>
      <c r="B1049" s="1">
        <v>6.8648574932955801</v>
      </c>
    </row>
    <row r="1050" spans="1:2" x14ac:dyDescent="0.2">
      <c r="A1050" s="1">
        <v>26.649530067386198</v>
      </c>
      <c r="B1050" s="1">
        <v>6.8716766968797298</v>
      </c>
    </row>
    <row r="1051" spans="1:2" x14ac:dyDescent="0.2">
      <c r="A1051" s="1">
        <v>26.660902078206199</v>
      </c>
      <c r="B1051" s="1">
        <v>6.8784969273019803</v>
      </c>
    </row>
    <row r="1052" spans="1:2" x14ac:dyDescent="0.2">
      <c r="A1052" s="1">
        <v>26.672272445411402</v>
      </c>
      <c r="B1052" s="1">
        <v>6.8853181823364196</v>
      </c>
    </row>
    <row r="1053" spans="1:2" x14ac:dyDescent="0.2">
      <c r="A1053" s="1">
        <v>26.6836411698497</v>
      </c>
      <c r="B1053" s="1">
        <v>6.89214045976051</v>
      </c>
    </row>
    <row r="1054" spans="1:2" x14ac:dyDescent="0.2">
      <c r="A1054" s="1">
        <v>26.695008252368002</v>
      </c>
      <c r="B1054" s="1">
        <v>6.8989637573551104</v>
      </c>
    </row>
    <row r="1055" spans="1:2" x14ac:dyDescent="0.2">
      <c r="A1055" s="1">
        <v>26.706373693812601</v>
      </c>
      <c r="B1055" s="1">
        <v>6.9057880729044303</v>
      </c>
    </row>
    <row r="1056" spans="1:2" x14ac:dyDescent="0.2">
      <c r="A1056" s="1">
        <v>26.717737495029201</v>
      </c>
      <c r="B1056" s="1">
        <v>6.9126134041960503</v>
      </c>
    </row>
    <row r="1057" spans="1:2" x14ac:dyDescent="0.2">
      <c r="A1057" s="1">
        <v>26.729099656862498</v>
      </c>
      <c r="B1057" s="1">
        <v>6.9194397490209196</v>
      </c>
    </row>
    <row r="1058" spans="1:2" x14ac:dyDescent="0.2">
      <c r="A1058" s="1">
        <v>26.740460180156699</v>
      </c>
      <c r="B1058" s="1">
        <v>6.9262671051733404</v>
      </c>
    </row>
    <row r="1059" spans="1:2" x14ac:dyDescent="0.2">
      <c r="A1059" s="1">
        <v>26.7518190657551</v>
      </c>
      <c r="B1059" s="1">
        <v>6.93309547045095</v>
      </c>
    </row>
    <row r="1060" spans="1:2" x14ac:dyDescent="0.2">
      <c r="A1060" s="1">
        <v>26.763176314500502</v>
      </c>
      <c r="B1060" s="1">
        <v>6.9399248426547198</v>
      </c>
    </row>
    <row r="1061" spans="1:2" x14ac:dyDescent="0.2">
      <c r="A1061" s="1">
        <v>26.774531927234701</v>
      </c>
      <c r="B1061" s="1">
        <v>6.9467552195889803</v>
      </c>
    </row>
    <row r="1062" spans="1:2" x14ac:dyDescent="0.2">
      <c r="A1062" s="1">
        <v>26.785885904799201</v>
      </c>
      <c r="B1062" s="1">
        <v>6.9535865990613699</v>
      </c>
    </row>
    <row r="1063" spans="1:2" x14ac:dyDescent="0.2">
      <c r="A1063" s="1">
        <v>26.797238248034301</v>
      </c>
      <c r="B1063" s="1">
        <v>6.9604189788828403</v>
      </c>
    </row>
    <row r="1064" spans="1:2" x14ac:dyDescent="0.2">
      <c r="A1064" s="1">
        <v>26.808588957779801</v>
      </c>
      <c r="B1064" s="1">
        <v>6.9672523568676601</v>
      </c>
    </row>
    <row r="1065" spans="1:2" x14ac:dyDescent="0.2">
      <c r="A1065" s="1">
        <v>26.819938034875001</v>
      </c>
      <c r="B1065" s="1">
        <v>6.97408673083343</v>
      </c>
    </row>
    <row r="1066" spans="1:2" x14ac:dyDescent="0.2">
      <c r="A1066" s="1">
        <v>26.831285480158101</v>
      </c>
      <c r="B1066" s="1">
        <v>6.9809220986010203</v>
      </c>
    </row>
    <row r="1067" spans="1:2" x14ac:dyDescent="0.2">
      <c r="A1067" s="1">
        <v>26.842631294466699</v>
      </c>
      <c r="B1067" s="1">
        <v>6.9877584579946097</v>
      </c>
    </row>
    <row r="1068" spans="1:2" x14ac:dyDescent="0.2">
      <c r="A1068" s="1">
        <v>26.853975478637899</v>
      </c>
      <c r="B1068" s="1">
        <v>6.9945958068416596</v>
      </c>
    </row>
    <row r="1069" spans="1:2" x14ac:dyDescent="0.2">
      <c r="A1069" s="1">
        <v>26.865318033507801</v>
      </c>
      <c r="B1069" s="1">
        <v>7.0014341429729203</v>
      </c>
    </row>
    <row r="1070" spans="1:2" x14ac:dyDescent="0.2">
      <c r="A1070" s="1">
        <v>26.8766589599119</v>
      </c>
      <c r="B1070" s="1">
        <v>7.0082734642224098</v>
      </c>
    </row>
    <row r="1071" spans="1:2" x14ac:dyDescent="0.2">
      <c r="A1071" s="1">
        <v>26.887998258685101</v>
      </c>
      <c r="B1071" s="1">
        <v>7.0151137684274101</v>
      </c>
    </row>
    <row r="1072" spans="1:2" x14ac:dyDescent="0.2">
      <c r="A1072" s="1">
        <v>26.899335930661302</v>
      </c>
      <c r="B1072" s="1">
        <v>7.0219550534284902</v>
      </c>
    </row>
    <row r="1073" spans="1:2" x14ac:dyDescent="0.2">
      <c r="A1073" s="1">
        <v>26.9106719766739</v>
      </c>
      <c r="B1073" s="1">
        <v>7.0287973170694498</v>
      </c>
    </row>
    <row r="1074" spans="1:2" x14ac:dyDescent="0.2">
      <c r="A1074" s="1">
        <v>26.922006397555599</v>
      </c>
      <c r="B1074" s="1">
        <v>7.0356405571973504</v>
      </c>
    </row>
    <row r="1075" spans="1:2" x14ac:dyDescent="0.2">
      <c r="A1075" s="1">
        <v>26.933339194138298</v>
      </c>
      <c r="B1075" s="1">
        <v>7.0424847716624797</v>
      </c>
    </row>
    <row r="1076" spans="1:2" x14ac:dyDescent="0.2">
      <c r="A1076" s="1">
        <v>26.944670367253199</v>
      </c>
      <c r="B1076" s="1">
        <v>7.0493299583183999</v>
      </c>
    </row>
    <row r="1077" spans="1:2" x14ac:dyDescent="0.2">
      <c r="A1077" s="1">
        <v>26.9559999177308</v>
      </c>
      <c r="B1077" s="1">
        <v>7.0561761150218798</v>
      </c>
    </row>
    <row r="1078" spans="1:2" x14ac:dyDescent="0.2">
      <c r="A1078" s="1">
        <v>26.967327846400799</v>
      </c>
      <c r="B1078" s="1">
        <v>7.0630232396328996</v>
      </c>
    </row>
    <row r="1079" spans="1:2" x14ac:dyDescent="0.2">
      <c r="A1079" s="1">
        <v>26.9786541540924</v>
      </c>
      <c r="B1079" s="1">
        <v>7.0698713300146796</v>
      </c>
    </row>
    <row r="1080" spans="1:2" x14ac:dyDescent="0.2">
      <c r="A1080" s="1">
        <v>26.9899788416338</v>
      </c>
      <c r="B1080" s="1">
        <v>7.0767203840336501</v>
      </c>
    </row>
    <row r="1081" spans="1:2" x14ac:dyDescent="0.2">
      <c r="A1081" s="1">
        <v>27.0013019098527</v>
      </c>
      <c r="B1081" s="1">
        <v>7.0835703995594503</v>
      </c>
    </row>
    <row r="1082" spans="1:2" x14ac:dyDescent="0.2">
      <c r="A1082" s="1">
        <v>27.012623359576001</v>
      </c>
      <c r="B1082" s="1">
        <v>7.0904213744649098</v>
      </c>
    </row>
    <row r="1083" spans="1:2" x14ac:dyDescent="0.2">
      <c r="A1083" s="1">
        <v>27.02394319163</v>
      </c>
      <c r="B1083" s="1">
        <v>7.0972733066260503</v>
      </c>
    </row>
    <row r="1084" spans="1:2" x14ac:dyDescent="0.2">
      <c r="A1084" s="1">
        <v>27.035261406840199</v>
      </c>
      <c r="B1084" s="1">
        <v>7.1041261939220997</v>
      </c>
    </row>
    <row r="1085" spans="1:2" x14ac:dyDescent="0.2">
      <c r="A1085" s="1">
        <v>27.0465780060313</v>
      </c>
      <c r="B1085" s="1">
        <v>7.1109800342354497</v>
      </c>
    </row>
    <row r="1086" spans="1:2" x14ac:dyDescent="0.2">
      <c r="A1086" s="1">
        <v>27.057892990027302</v>
      </c>
      <c r="B1086" s="1">
        <v>7.1178348254516699</v>
      </c>
    </row>
    <row r="1087" spans="1:2" x14ac:dyDescent="0.2">
      <c r="A1087" s="1">
        <v>27.069206359651801</v>
      </c>
      <c r="B1087" s="1">
        <v>7.1246905654595096</v>
      </c>
    </row>
    <row r="1088" spans="1:2" x14ac:dyDescent="0.2">
      <c r="A1088" s="1">
        <v>27.080518115727301</v>
      </c>
      <c r="B1088" s="1">
        <v>7.13154725215088</v>
      </c>
    </row>
    <row r="1089" spans="1:2" x14ac:dyDescent="0.2">
      <c r="A1089" s="1">
        <v>27.0918282590758</v>
      </c>
      <c r="B1089" s="1">
        <v>7.1384048834208302</v>
      </c>
    </row>
    <row r="1090" spans="1:2" x14ac:dyDescent="0.2">
      <c r="A1090" s="1">
        <v>27.103136790518501</v>
      </c>
      <c r="B1090" s="1">
        <v>7.1452634571675899</v>
      </c>
    </row>
    <row r="1091" spans="1:2" x14ac:dyDescent="0.2">
      <c r="A1091" s="1">
        <v>27.1144437108759</v>
      </c>
      <c r="B1091" s="1">
        <v>7.1521229712925098</v>
      </c>
    </row>
    <row r="1092" spans="1:2" x14ac:dyDescent="0.2">
      <c r="A1092" s="1">
        <v>27.125749020967898</v>
      </c>
      <c r="B1092" s="1">
        <v>7.1589834237001</v>
      </c>
    </row>
    <row r="1093" spans="1:2" x14ac:dyDescent="0.2">
      <c r="A1093" s="1">
        <v>27.1370527216136</v>
      </c>
      <c r="B1093" s="1">
        <v>7.1658448122979896</v>
      </c>
    </row>
    <row r="1094" spans="1:2" x14ac:dyDescent="0.2">
      <c r="A1094" s="1">
        <v>27.1483548136313</v>
      </c>
      <c r="B1094" s="1">
        <v>7.1727071349969398</v>
      </c>
    </row>
    <row r="1095" spans="1:2" x14ac:dyDescent="0.2">
      <c r="A1095" s="1">
        <v>27.1596552978388</v>
      </c>
      <c r="B1095" s="1">
        <v>7.1795703897108396</v>
      </c>
    </row>
    <row r="1096" spans="1:2" x14ac:dyDescent="0.2">
      <c r="A1096" s="1">
        <v>27.170954175053101</v>
      </c>
      <c r="B1096" s="1">
        <v>7.18643457435667</v>
      </c>
    </row>
    <row r="1097" spans="1:2" x14ac:dyDescent="0.2">
      <c r="A1097" s="1">
        <v>27.182251446090401</v>
      </c>
      <c r="B1097" s="1">
        <v>7.1932996868545596</v>
      </c>
    </row>
    <row r="1098" spans="1:2" x14ac:dyDescent="0.2">
      <c r="A1098" s="1">
        <v>27.1935471117663</v>
      </c>
      <c r="B1098" s="1">
        <v>7.2001657251277003</v>
      </c>
    </row>
    <row r="1099" spans="1:2" x14ac:dyDescent="0.2">
      <c r="A1099" s="1">
        <v>27.204841172895598</v>
      </c>
      <c r="B1099" s="1">
        <v>7.2070326871024104</v>
      </c>
    </row>
    <row r="1100" spans="1:2" x14ac:dyDescent="0.2">
      <c r="A1100" s="1">
        <v>27.2161336302926</v>
      </c>
      <c r="B1100" s="1">
        <v>7.2139005707080903</v>
      </c>
    </row>
    <row r="1101" spans="1:2" x14ac:dyDescent="0.2">
      <c r="A1101" s="1">
        <v>27.227424484770701</v>
      </c>
      <c r="B1101" s="1">
        <v>7.2207693738772196</v>
      </c>
    </row>
    <row r="1102" spans="1:2" x14ac:dyDescent="0.2">
      <c r="A1102" s="1">
        <v>27.2387137371426</v>
      </c>
      <c r="B1102" s="1">
        <v>7.2276390945453697</v>
      </c>
    </row>
    <row r="1103" spans="1:2" x14ac:dyDescent="0.2">
      <c r="A1103" s="1">
        <v>27.250001388220401</v>
      </c>
      <c r="B1103" s="1">
        <v>7.2345097306511903</v>
      </c>
    </row>
    <row r="1104" spans="1:2" x14ac:dyDescent="0.2">
      <c r="A1104" s="1">
        <v>27.261287438815401</v>
      </c>
      <c r="B1104" s="1">
        <v>7.24138128013636</v>
      </c>
    </row>
    <row r="1105" spans="1:2" x14ac:dyDescent="0.2">
      <c r="A1105" s="1">
        <v>27.272571889738199</v>
      </c>
      <c r="B1105" s="1">
        <v>7.24825374094568</v>
      </c>
    </row>
    <row r="1106" spans="1:2" x14ac:dyDescent="0.2">
      <c r="A1106" s="1">
        <v>27.283854741798901</v>
      </c>
      <c r="B1106" s="1">
        <v>7.25512711102696</v>
      </c>
    </row>
    <row r="1107" spans="1:2" x14ac:dyDescent="0.2">
      <c r="A1107" s="1">
        <v>27.295135995806501</v>
      </c>
      <c r="B1107" s="1">
        <v>7.2620013883310799</v>
      </c>
    </row>
    <row r="1108" spans="1:2" x14ac:dyDescent="0.2">
      <c r="A1108" s="1">
        <v>27.306415652569701</v>
      </c>
      <c r="B1108" s="1">
        <v>7.26887657081196</v>
      </c>
    </row>
    <row r="1109" spans="1:2" x14ac:dyDescent="0.2">
      <c r="A1109" s="1">
        <v>27.317693712896201</v>
      </c>
      <c r="B1109" s="1">
        <v>7.2757526564265698</v>
      </c>
    </row>
    <row r="1110" spans="1:2" x14ac:dyDescent="0.2">
      <c r="A1110" s="1">
        <v>27.328970177593298</v>
      </c>
      <c r="B1110" s="1">
        <v>7.2826296431348903</v>
      </c>
    </row>
    <row r="1111" spans="1:2" x14ac:dyDescent="0.2">
      <c r="A1111" s="1">
        <v>27.340245047467199</v>
      </c>
      <c r="B1111" s="1">
        <v>7.2895075288999598</v>
      </c>
    </row>
    <row r="1112" spans="1:2" x14ac:dyDescent="0.2">
      <c r="A1112" s="1">
        <v>27.351518323323699</v>
      </c>
      <c r="B1112" s="1">
        <v>7.2963863116878098</v>
      </c>
    </row>
    <row r="1113" spans="1:2" x14ac:dyDescent="0.2">
      <c r="A1113" s="1">
        <v>27.362790005967899</v>
      </c>
      <c r="B1113" s="1">
        <v>7.3032659894675103</v>
      </c>
    </row>
    <row r="1114" spans="1:2" x14ac:dyDescent="0.2">
      <c r="A1114" s="1">
        <v>27.374060096204101</v>
      </c>
      <c r="B1114" s="1">
        <v>7.3101465602111304</v>
      </c>
    </row>
    <row r="1115" spans="1:2" x14ac:dyDescent="0.2">
      <c r="A1115" s="1">
        <v>27.385328594835801</v>
      </c>
      <c r="B1115" s="1">
        <v>7.31702802189373</v>
      </c>
    </row>
    <row r="1116" spans="1:2" x14ac:dyDescent="0.2">
      <c r="A1116" s="1">
        <v>27.396595502665999</v>
      </c>
      <c r="B1116" s="1">
        <v>7.3239103724934003</v>
      </c>
    </row>
    <row r="1117" spans="1:2" x14ac:dyDescent="0.2">
      <c r="A1117" s="1">
        <v>27.4078608204969</v>
      </c>
      <c r="B1117" s="1">
        <v>7.3307936099911997</v>
      </c>
    </row>
    <row r="1118" spans="1:2" x14ac:dyDescent="0.2">
      <c r="A1118" s="1">
        <v>27.41912454913</v>
      </c>
      <c r="B1118" s="1">
        <v>7.3376777323711897</v>
      </c>
    </row>
    <row r="1119" spans="1:2" x14ac:dyDescent="0.2">
      <c r="A1119" s="1">
        <v>27.430386689366198</v>
      </c>
      <c r="B1119" s="1">
        <v>7.3445627376204001</v>
      </c>
    </row>
    <row r="1120" spans="1:2" x14ac:dyDescent="0.2">
      <c r="A1120" s="1">
        <v>27.441647242005601</v>
      </c>
      <c r="B1120" s="1">
        <v>7.3514486237288503</v>
      </c>
    </row>
    <row r="1121" spans="1:2" x14ac:dyDescent="0.2">
      <c r="A1121" s="1">
        <v>27.452906207847501</v>
      </c>
      <c r="B1121" s="1">
        <v>7.35833538868952</v>
      </c>
    </row>
    <row r="1122" spans="1:2" x14ac:dyDescent="0.2">
      <c r="A1122" s="1">
        <v>27.464163587690798</v>
      </c>
      <c r="B1122" s="1">
        <v>7.3652230304983597</v>
      </c>
    </row>
    <row r="1123" spans="1:2" x14ac:dyDescent="0.2">
      <c r="A1123" s="1">
        <v>27.475419382333399</v>
      </c>
      <c r="B1123" s="1">
        <v>7.3721115471542698</v>
      </c>
    </row>
    <row r="1124" spans="1:2" x14ac:dyDescent="0.2">
      <c r="A1124" s="1">
        <v>27.4866735925727</v>
      </c>
      <c r="B1124" s="1">
        <v>7.3790009366591196</v>
      </c>
    </row>
    <row r="1125" spans="1:2" x14ac:dyDescent="0.2">
      <c r="A1125" s="1">
        <v>27.497926219205301</v>
      </c>
      <c r="B1125" s="1">
        <v>7.3858911970177301</v>
      </c>
    </row>
    <row r="1126" spans="1:2" x14ac:dyDescent="0.2">
      <c r="A1126" s="1">
        <v>27.509177263027201</v>
      </c>
      <c r="B1126" s="1">
        <v>7.39278232623783</v>
      </c>
    </row>
    <row r="1127" spans="1:2" x14ac:dyDescent="0.2">
      <c r="A1127" s="1">
        <v>27.520426724833602</v>
      </c>
      <c r="B1127" s="1">
        <v>7.3996743223301298</v>
      </c>
    </row>
    <row r="1128" spans="1:2" x14ac:dyDescent="0.2">
      <c r="A1128" s="1">
        <v>27.531674605419099</v>
      </c>
      <c r="B1128" s="1">
        <v>7.4065671833082503</v>
      </c>
    </row>
    <row r="1129" spans="1:2" x14ac:dyDescent="0.2">
      <c r="A1129" s="1">
        <v>27.5429209055775</v>
      </c>
      <c r="B1129" s="1">
        <v>7.4134609071887203</v>
      </c>
    </row>
    <row r="1130" spans="1:2" x14ac:dyDescent="0.2">
      <c r="A1130" s="1">
        <v>27.554165626102002</v>
      </c>
      <c r="B1130" s="1">
        <v>7.42035549199103</v>
      </c>
    </row>
    <row r="1131" spans="1:2" x14ac:dyDescent="0.2">
      <c r="A1131" s="1">
        <v>27.565408767785101</v>
      </c>
      <c r="B1131" s="1">
        <v>7.4272509357375496</v>
      </c>
    </row>
    <row r="1132" spans="1:2" x14ac:dyDescent="0.2">
      <c r="A1132" s="1">
        <v>27.576650331418499</v>
      </c>
      <c r="B1132" s="1">
        <v>7.4341472364535797</v>
      </c>
    </row>
    <row r="1133" spans="1:2" x14ac:dyDescent="0.2">
      <c r="A1133" s="1">
        <v>27.587890317793299</v>
      </c>
      <c r="B1133" s="1">
        <v>7.4410443921673197</v>
      </c>
    </row>
    <row r="1134" spans="1:2" x14ac:dyDescent="0.2">
      <c r="A1134" s="1">
        <v>27.599128727699998</v>
      </c>
      <c r="B1134" s="1">
        <v>7.4479424009098603</v>
      </c>
    </row>
    <row r="1135" spans="1:2" x14ac:dyDescent="0.2">
      <c r="A1135" s="1">
        <v>27.610365561928099</v>
      </c>
      <c r="B1135" s="1">
        <v>7.4548412607151899</v>
      </c>
    </row>
    <row r="1136" spans="1:2" x14ac:dyDescent="0.2">
      <c r="A1136" s="1">
        <v>27.621600821266799</v>
      </c>
      <c r="B1136" s="1">
        <v>7.4617409696201902</v>
      </c>
    </row>
    <row r="1137" spans="1:2" x14ac:dyDescent="0.2">
      <c r="A1137" s="1">
        <v>27.632834506504398</v>
      </c>
      <c r="B1137" s="1">
        <v>7.4686415256646104</v>
      </c>
    </row>
    <row r="1138" spans="1:2" x14ac:dyDescent="0.2">
      <c r="A1138" s="1">
        <v>27.644066618428401</v>
      </c>
      <c r="B1138" s="1">
        <v>7.4755429268910998</v>
      </c>
    </row>
    <row r="1139" spans="1:2" x14ac:dyDescent="0.2">
      <c r="A1139" s="1">
        <v>27.6552971578258</v>
      </c>
      <c r="B1139" s="1">
        <v>7.4824451713451596</v>
      </c>
    </row>
    <row r="1140" spans="1:2" x14ac:dyDescent="0.2">
      <c r="A1140" s="1">
        <v>27.6665261254829</v>
      </c>
      <c r="B1140" s="1">
        <v>7.4893482570751697</v>
      </c>
    </row>
    <row r="1141" spans="1:2" x14ac:dyDescent="0.2">
      <c r="A1141" s="1">
        <v>27.677753522185199</v>
      </c>
      <c r="B1141" s="1">
        <v>7.49625218213236</v>
      </c>
    </row>
    <row r="1142" spans="1:2" x14ac:dyDescent="0.2">
      <c r="A1142" s="1">
        <v>27.688979348717599</v>
      </c>
      <c r="B1142" s="1">
        <v>7.5031569445708302</v>
      </c>
    </row>
    <row r="1143" spans="1:2" x14ac:dyDescent="0.2">
      <c r="A1143" s="1">
        <v>27.7002036058642</v>
      </c>
      <c r="B1143" s="1">
        <v>7.5100625424474998</v>
      </c>
    </row>
    <row r="1144" spans="1:2" x14ac:dyDescent="0.2">
      <c r="A1144" s="1">
        <v>27.7114262944087</v>
      </c>
      <c r="B1144" s="1">
        <v>7.5169689738221797</v>
      </c>
    </row>
    <row r="1145" spans="1:2" x14ac:dyDescent="0.2">
      <c r="A1145" s="1">
        <v>27.7226474151337</v>
      </c>
      <c r="B1145" s="1">
        <v>7.5238762367574701</v>
      </c>
    </row>
    <row r="1146" spans="1:2" x14ac:dyDescent="0.2">
      <c r="A1146" s="1">
        <v>27.733866968821399</v>
      </c>
      <c r="B1146" s="1">
        <v>7.5307843293188501</v>
      </c>
    </row>
    <row r="1147" spans="1:2" x14ac:dyDescent="0.2">
      <c r="A1147" s="1">
        <v>27.745084956253201</v>
      </c>
      <c r="B1147" s="1">
        <v>7.5376932495746001</v>
      </c>
    </row>
    <row r="1148" spans="1:2" x14ac:dyDescent="0.2">
      <c r="A1148" s="1">
        <v>27.756301378209901</v>
      </c>
      <c r="B1148" s="1">
        <v>7.54460299559583</v>
      </c>
    </row>
    <row r="1149" spans="1:2" x14ac:dyDescent="0.2">
      <c r="A1149" s="1">
        <v>27.767516235471501</v>
      </c>
      <c r="B1149" s="1">
        <v>7.55151356545647</v>
      </c>
    </row>
    <row r="1150" spans="1:2" x14ac:dyDescent="0.2">
      <c r="A1150" s="1">
        <v>27.778729528817401</v>
      </c>
      <c r="B1150" s="1">
        <v>7.5584249572332602</v>
      </c>
    </row>
    <row r="1151" spans="1:2" x14ac:dyDescent="0.2">
      <c r="A1151" s="1">
        <v>27.7899412590263</v>
      </c>
      <c r="B1151" s="1">
        <v>7.5653371690057503</v>
      </c>
    </row>
    <row r="1152" spans="1:2" x14ac:dyDescent="0.2">
      <c r="A1152" s="1">
        <v>27.801151426876199</v>
      </c>
      <c r="B1152" s="1">
        <v>7.5722501988562998</v>
      </c>
    </row>
    <row r="1153" spans="1:2" x14ac:dyDescent="0.2">
      <c r="A1153" s="1">
        <v>27.8123600331445</v>
      </c>
      <c r="B1153" s="1">
        <v>7.5791640448700504</v>
      </c>
    </row>
    <row r="1154" spans="1:2" x14ac:dyDescent="0.2">
      <c r="A1154" s="1">
        <v>27.823567078607699</v>
      </c>
      <c r="B1154" s="1">
        <v>7.5860787051349501</v>
      </c>
    </row>
    <row r="1155" spans="1:2" x14ac:dyDescent="0.2">
      <c r="A1155" s="1">
        <v>27.834772564041799</v>
      </c>
      <c r="B1155" s="1">
        <v>7.5929941777417298</v>
      </c>
    </row>
    <row r="1156" spans="1:2" x14ac:dyDescent="0.2">
      <c r="A1156" s="1">
        <v>27.8459764902221</v>
      </c>
      <c r="B1156" s="1">
        <v>7.5999104607839003</v>
      </c>
    </row>
    <row r="1157" spans="1:2" x14ac:dyDescent="0.2">
      <c r="A1157" s="1">
        <v>27.857178857923099</v>
      </c>
      <c r="B1157" s="1">
        <v>7.60682755235774</v>
      </c>
    </row>
    <row r="1158" spans="1:2" x14ac:dyDescent="0.2">
      <c r="A1158" s="1">
        <v>27.868379667918902</v>
      </c>
      <c r="B1158" s="1">
        <v>7.6137454505623099</v>
      </c>
    </row>
    <row r="1159" spans="1:2" x14ac:dyDescent="0.2">
      <c r="A1159" s="1">
        <v>27.8795789209825</v>
      </c>
      <c r="B1159" s="1">
        <v>7.6206641534994404</v>
      </c>
    </row>
    <row r="1160" spans="1:2" x14ac:dyDescent="0.2">
      <c r="A1160" s="1">
        <v>27.890776617886701</v>
      </c>
      <c r="B1160" s="1">
        <v>7.6275836592737196</v>
      </c>
    </row>
    <row r="1161" spans="1:2" x14ac:dyDescent="0.2">
      <c r="A1161" s="1">
        <v>27.901972759403101</v>
      </c>
      <c r="B1161" s="1">
        <v>7.6345039659924803</v>
      </c>
    </row>
    <row r="1162" spans="1:2" x14ac:dyDescent="0.2">
      <c r="A1162" s="1">
        <v>27.913167346303101</v>
      </c>
      <c r="B1162" s="1">
        <v>7.6414250717658101</v>
      </c>
    </row>
    <row r="1163" spans="1:2" x14ac:dyDescent="0.2">
      <c r="A1163" s="1">
        <v>27.924360379357001</v>
      </c>
      <c r="B1163" s="1">
        <v>7.64834697470656</v>
      </c>
    </row>
    <row r="1164" spans="1:2" x14ac:dyDescent="0.2">
      <c r="A1164" s="1">
        <v>27.935551859334801</v>
      </c>
      <c r="B1164" s="1">
        <v>7.6552696729303102</v>
      </c>
    </row>
    <row r="1165" spans="1:2" x14ac:dyDescent="0.2">
      <c r="A1165" s="1">
        <v>27.9467417870056</v>
      </c>
      <c r="B1165" s="1">
        <v>7.6621931645553598</v>
      </c>
    </row>
    <row r="1166" spans="1:2" x14ac:dyDescent="0.2">
      <c r="A1166" s="1">
        <v>27.957930163137799</v>
      </c>
      <c r="B1166" s="1">
        <v>7.6691174477027699</v>
      </c>
    </row>
    <row r="1167" spans="1:2" x14ac:dyDescent="0.2">
      <c r="A1167" s="1">
        <v>27.969116988499302</v>
      </c>
      <c r="B1167" s="1">
        <v>7.6760425204962903</v>
      </c>
    </row>
    <row r="1168" spans="1:2" x14ac:dyDescent="0.2">
      <c r="A1168" s="1">
        <v>27.980302263857201</v>
      </c>
      <c r="B1168" s="1">
        <v>7.6829683810624303</v>
      </c>
    </row>
    <row r="1169" spans="1:2" x14ac:dyDescent="0.2">
      <c r="A1169" s="1">
        <v>27.9914859899778</v>
      </c>
      <c r="B1169" s="1">
        <v>7.6898950275303903</v>
      </c>
    </row>
    <row r="1170" spans="1:2" x14ac:dyDescent="0.2">
      <c r="A1170" s="1">
        <v>28.002668167627</v>
      </c>
      <c r="B1170" s="1">
        <v>7.6968224580320799</v>
      </c>
    </row>
    <row r="1171" spans="1:2" x14ac:dyDescent="0.2">
      <c r="A1171" s="1">
        <v>28.013848797569899</v>
      </c>
      <c r="B1171" s="1">
        <v>7.7037506707021199</v>
      </c>
    </row>
    <row r="1172" spans="1:2" x14ac:dyDescent="0.2">
      <c r="A1172" s="1">
        <v>28.0250278805708</v>
      </c>
      <c r="B1172" s="1">
        <v>7.7106796636778396</v>
      </c>
    </row>
    <row r="1173" spans="1:2" x14ac:dyDescent="0.2">
      <c r="A1173" s="1">
        <v>28.0362054173935</v>
      </c>
      <c r="B1173" s="1">
        <v>7.7176094350992503</v>
      </c>
    </row>
    <row r="1174" spans="1:2" x14ac:dyDescent="0.2">
      <c r="A1174" s="1">
        <v>28.047381408801002</v>
      </c>
      <c r="B1174" s="1">
        <v>7.72453998310906</v>
      </c>
    </row>
    <row r="1175" spans="1:2" x14ac:dyDescent="0.2">
      <c r="A1175" s="1">
        <v>28.058555855555799</v>
      </c>
      <c r="B1175" s="1">
        <v>7.7314713058526499</v>
      </c>
    </row>
    <row r="1176" spans="1:2" x14ac:dyDescent="0.2">
      <c r="A1176" s="1">
        <v>28.069728758419501</v>
      </c>
      <c r="B1176" s="1">
        <v>7.7384034014781102</v>
      </c>
    </row>
    <row r="1177" spans="1:2" x14ac:dyDescent="0.2">
      <c r="A1177" s="1">
        <v>28.080900118153199</v>
      </c>
      <c r="B1177" s="1">
        <v>7.7453362681361799</v>
      </c>
    </row>
    <row r="1178" spans="1:2" x14ac:dyDescent="0.2">
      <c r="A1178" s="1">
        <v>28.092069935517301</v>
      </c>
      <c r="B1178" s="1">
        <v>7.75226990398028</v>
      </c>
    </row>
    <row r="1179" spans="1:2" x14ac:dyDescent="0.2">
      <c r="A1179" s="1">
        <v>28.1032382112714</v>
      </c>
      <c r="B1179" s="1">
        <v>7.7592043071664802</v>
      </c>
    </row>
    <row r="1180" spans="1:2" x14ac:dyDescent="0.2">
      <c r="A1180" s="1">
        <v>28.114404946174599</v>
      </c>
      <c r="B1180" s="1">
        <v>7.7661394758535396</v>
      </c>
    </row>
    <row r="1181" spans="1:2" x14ac:dyDescent="0.2">
      <c r="A1181" s="1">
        <v>28.1255701409852</v>
      </c>
      <c r="B1181" s="1">
        <v>7.7730754082028604</v>
      </c>
    </row>
    <row r="1182" spans="1:2" x14ac:dyDescent="0.2">
      <c r="A1182" s="1">
        <v>28.136733796460899</v>
      </c>
      <c r="B1182" s="1">
        <v>7.7800121023784801</v>
      </c>
    </row>
    <row r="1183" spans="1:2" x14ac:dyDescent="0.2">
      <c r="A1183" s="1">
        <v>28.147895913358699</v>
      </c>
      <c r="B1183" s="1">
        <v>7.7869495565470999</v>
      </c>
    </row>
    <row r="1184" spans="1:2" x14ac:dyDescent="0.2">
      <c r="A1184" s="1">
        <v>28.1590564924349</v>
      </c>
      <c r="B1184" s="1">
        <v>7.7938877688780597</v>
      </c>
    </row>
    <row r="1185" spans="1:2" x14ac:dyDescent="0.2">
      <c r="A1185" s="1">
        <v>28.170215534445301</v>
      </c>
      <c r="B1185" s="1">
        <v>7.8008267375433302</v>
      </c>
    </row>
    <row r="1186" spans="1:2" x14ac:dyDescent="0.2">
      <c r="A1186" s="1">
        <v>28.181373040144798</v>
      </c>
      <c r="B1186" s="1">
        <v>7.8077664607175201</v>
      </c>
    </row>
    <row r="1187" spans="1:2" x14ac:dyDescent="0.2">
      <c r="A1187" s="1">
        <v>28.1925290102877</v>
      </c>
      <c r="B1187" s="1">
        <v>7.8147069365778501</v>
      </c>
    </row>
    <row r="1188" spans="1:2" x14ac:dyDescent="0.2">
      <c r="A1188" s="1">
        <v>28.2036834456277</v>
      </c>
      <c r="B1188" s="1">
        <v>7.8216481633041903</v>
      </c>
    </row>
    <row r="1189" spans="1:2" x14ac:dyDescent="0.2">
      <c r="A1189" s="1">
        <v>28.214836346917899</v>
      </c>
      <c r="B1189" s="1">
        <v>7.828590139079</v>
      </c>
    </row>
    <row r="1190" spans="1:2" x14ac:dyDescent="0.2">
      <c r="A1190" s="1">
        <v>28.225987714910499</v>
      </c>
      <c r="B1190" s="1">
        <v>7.8355328620873701</v>
      </c>
    </row>
    <row r="1191" spans="1:2" x14ac:dyDescent="0.2">
      <c r="A1191" s="1">
        <v>28.2371375503572</v>
      </c>
      <c r="B1191" s="1">
        <v>7.8424763305169698</v>
      </c>
    </row>
    <row r="1192" spans="1:2" x14ac:dyDescent="0.2">
      <c r="A1192" s="1">
        <v>28.248285854009001</v>
      </c>
      <c r="B1192" s="1">
        <v>7.8494205425581098</v>
      </c>
    </row>
    <row r="1193" spans="1:2" x14ac:dyDescent="0.2">
      <c r="A1193" s="1">
        <v>28.259432626616199</v>
      </c>
      <c r="B1193" s="1">
        <v>7.8563654964036802</v>
      </c>
    </row>
    <row r="1194" spans="1:2" x14ac:dyDescent="0.2">
      <c r="A1194" s="1">
        <v>28.270577868928498</v>
      </c>
      <c r="B1194" s="1">
        <v>7.8633111902491502</v>
      </c>
    </row>
    <row r="1195" spans="1:2" x14ac:dyDescent="0.2">
      <c r="A1195" s="1">
        <v>28.281721581694899</v>
      </c>
      <c r="B1195" s="1">
        <v>7.8702576222926002</v>
      </c>
    </row>
    <row r="1196" spans="1:2" x14ac:dyDescent="0.2">
      <c r="A1196" s="1">
        <v>28.2928637656638</v>
      </c>
      <c r="B1196" s="1">
        <v>7.8772047907346803</v>
      </c>
    </row>
    <row r="1197" spans="1:2" x14ac:dyDescent="0.2">
      <c r="A1197" s="1">
        <v>28.3040044215827</v>
      </c>
      <c r="B1197" s="1">
        <v>7.8841526937786304</v>
      </c>
    </row>
    <row r="1198" spans="1:2" x14ac:dyDescent="0.2">
      <c r="A1198" s="1">
        <v>28.315143550198801</v>
      </c>
      <c r="B1198" s="1">
        <v>7.8911013296302501</v>
      </c>
    </row>
    <row r="1199" spans="1:2" x14ac:dyDescent="0.2">
      <c r="A1199" s="1">
        <v>28.3262811522583</v>
      </c>
      <c r="B1199" s="1">
        <v>7.8980506964979096</v>
      </c>
    </row>
    <row r="1200" spans="1:2" x14ac:dyDescent="0.2">
      <c r="A1200" s="1">
        <v>28.337417228507</v>
      </c>
      <c r="B1200" s="1">
        <v>7.9050007925925696</v>
      </c>
    </row>
    <row r="1201" spans="1:2" x14ac:dyDescent="0.2">
      <c r="A1201" s="1">
        <v>28.348551779689799</v>
      </c>
      <c r="B1201" s="1">
        <v>7.9119516161277099</v>
      </c>
    </row>
    <row r="1202" spans="1:2" x14ac:dyDescent="0.2">
      <c r="A1202" s="1">
        <v>28.359684806551101</v>
      </c>
      <c r="B1202" s="1">
        <v>7.9189031653193904</v>
      </c>
    </row>
    <row r="1203" spans="1:2" x14ac:dyDescent="0.2">
      <c r="A1203" s="1">
        <v>28.370816309834701</v>
      </c>
      <c r="B1203" s="1">
        <v>7.9258554383862299</v>
      </c>
    </row>
    <row r="1204" spans="1:2" x14ac:dyDescent="0.2">
      <c r="A1204" s="1">
        <v>28.381946290283501</v>
      </c>
      <c r="B1204" s="1">
        <v>7.9328084335493703</v>
      </c>
    </row>
    <row r="1205" spans="1:2" x14ac:dyDescent="0.2">
      <c r="A1205" s="1">
        <v>28.39307474864</v>
      </c>
      <c r="B1205" s="1">
        <v>7.9397621490325099</v>
      </c>
    </row>
    <row r="1206" spans="1:2" x14ac:dyDescent="0.2">
      <c r="A1206" s="1">
        <v>28.404201685645798</v>
      </c>
      <c r="B1206" s="1">
        <v>7.94671658306188</v>
      </c>
    </row>
    <row r="1207" spans="1:2" x14ac:dyDescent="0.2">
      <c r="A1207" s="1">
        <v>28.415327102042099</v>
      </c>
      <c r="B1207" s="1">
        <v>7.9536717338662299</v>
      </c>
    </row>
    <row r="1208" spans="1:2" x14ac:dyDescent="0.2">
      <c r="A1208" s="1">
        <v>28.426450998569099</v>
      </c>
      <c r="B1208" s="1">
        <v>7.9606275996768696</v>
      </c>
    </row>
    <row r="1209" spans="1:2" x14ac:dyDescent="0.2">
      <c r="A1209" s="1">
        <v>28.437573375966799</v>
      </c>
      <c r="B1209" s="1">
        <v>7.9675841787276003</v>
      </c>
    </row>
    <row r="1210" spans="1:2" x14ac:dyDescent="0.2">
      <c r="A1210" s="1">
        <v>28.448694234974099</v>
      </c>
      <c r="B1210" s="1">
        <v>7.97454146925475</v>
      </c>
    </row>
    <row r="1211" spans="1:2" x14ac:dyDescent="0.2">
      <c r="A1211" s="1">
        <v>28.459813576329399</v>
      </c>
      <c r="B1211" s="1">
        <v>7.9814994694971704</v>
      </c>
    </row>
    <row r="1212" spans="1:2" x14ac:dyDescent="0.2">
      <c r="A1212" s="1">
        <v>28.470931400770599</v>
      </c>
      <c r="B1212" s="1">
        <v>7.98845817769622</v>
      </c>
    </row>
    <row r="1213" spans="1:2" x14ac:dyDescent="0.2">
      <c r="A1213" s="1">
        <v>28.482047709034799</v>
      </c>
      <c r="B1213" s="1">
        <v>7.9954175920957402</v>
      </c>
    </row>
    <row r="1214" spans="1:2" x14ac:dyDescent="0.2">
      <c r="A1214" s="1">
        <v>28.4931625018584</v>
      </c>
      <c r="B1214" s="1">
        <v>8.0023777109421008</v>
      </c>
    </row>
    <row r="1215" spans="1:2" x14ac:dyDescent="0.2">
      <c r="A1215" s="1">
        <v>28.504275779977199</v>
      </c>
      <c r="B1215" s="1">
        <v>8.0093385324841506</v>
      </c>
    </row>
    <row r="1216" spans="1:2" x14ac:dyDescent="0.2">
      <c r="A1216" s="1">
        <v>28.515387544126401</v>
      </c>
      <c r="B1216" s="1">
        <v>8.0163000549732395</v>
      </c>
    </row>
    <row r="1217" spans="1:2" x14ac:dyDescent="0.2">
      <c r="A1217" s="1">
        <v>28.526497795040399</v>
      </c>
      <c r="B1217" s="1">
        <v>8.0232622766631891</v>
      </c>
    </row>
    <row r="1218" spans="1:2" x14ac:dyDescent="0.2">
      <c r="A1218" s="1">
        <v>28.5376065334532</v>
      </c>
      <c r="B1218" s="1">
        <v>8.0302251958103295</v>
      </c>
    </row>
    <row r="1219" spans="1:2" x14ac:dyDescent="0.2">
      <c r="A1219" s="1">
        <v>28.5487137600979</v>
      </c>
      <c r="B1219" s="1">
        <v>8.0371888106734293</v>
      </c>
    </row>
    <row r="1220" spans="1:2" x14ac:dyDescent="0.2">
      <c r="A1220" s="1">
        <v>28.559819475706998</v>
      </c>
      <c r="B1220" s="1">
        <v>8.0441531195137603</v>
      </c>
    </row>
    <row r="1221" spans="1:2" x14ac:dyDescent="0.2">
      <c r="A1221" s="1">
        <v>28.570923681012498</v>
      </c>
      <c r="B1221" s="1">
        <v>8.0511181205950599</v>
      </c>
    </row>
    <row r="1222" spans="1:2" x14ac:dyDescent="0.2">
      <c r="A1222" s="1">
        <v>28.5820263767455</v>
      </c>
      <c r="B1222" s="1">
        <v>8.0580838121835097</v>
      </c>
    </row>
    <row r="1223" spans="1:2" x14ac:dyDescent="0.2">
      <c r="A1223" s="1">
        <v>28.5931275636366</v>
      </c>
      <c r="B1223" s="1">
        <v>8.0650501925477691</v>
      </c>
    </row>
    <row r="1224" spans="1:2" x14ac:dyDescent="0.2">
      <c r="A1224" s="1">
        <v>28.604227242415799</v>
      </c>
      <c r="B1224" s="1">
        <v>8.0720172599589599</v>
      </c>
    </row>
    <row r="1225" spans="1:2" x14ac:dyDescent="0.2">
      <c r="A1225" s="1">
        <v>28.6153254138123</v>
      </c>
      <c r="B1225" s="1">
        <v>8.0789850126906302</v>
      </c>
    </row>
    <row r="1226" spans="1:2" x14ac:dyDescent="0.2">
      <c r="A1226" s="1">
        <v>28.6264220785548</v>
      </c>
      <c r="B1226" s="1">
        <v>8.0859534490187901</v>
      </c>
    </row>
    <row r="1227" spans="1:2" x14ac:dyDescent="0.2">
      <c r="A1227" s="1">
        <v>28.637517237371199</v>
      </c>
      <c r="B1227" s="1">
        <v>8.0929225672218799</v>
      </c>
    </row>
    <row r="1228" spans="1:2" x14ac:dyDescent="0.2">
      <c r="A1228" s="1">
        <v>28.648610890988898</v>
      </c>
      <c r="B1228" s="1">
        <v>8.0998923655807893</v>
      </c>
    </row>
    <row r="1229" spans="1:2" x14ac:dyDescent="0.2">
      <c r="A1229" s="1">
        <v>28.659703040134598</v>
      </c>
      <c r="B1229" s="1">
        <v>8.10686284237884</v>
      </c>
    </row>
    <row r="1230" spans="1:2" x14ac:dyDescent="0.2">
      <c r="A1230" s="1">
        <v>28.670793685534299</v>
      </c>
      <c r="B1230" s="1">
        <v>8.1138339959017802</v>
      </c>
    </row>
    <row r="1231" spans="1:2" x14ac:dyDescent="0.2">
      <c r="A1231" s="1">
        <v>28.681882827913299</v>
      </c>
      <c r="B1231" s="1">
        <v>8.1208058244377792</v>
      </c>
    </row>
    <row r="1232" spans="1:2" x14ac:dyDescent="0.2">
      <c r="A1232" s="1">
        <v>28.692970467996499</v>
      </c>
      <c r="B1232" s="1">
        <v>8.1277783262774204</v>
      </c>
    </row>
    <row r="1233" spans="1:2" x14ac:dyDescent="0.2">
      <c r="A1233" s="1">
        <v>28.704056606507802</v>
      </c>
      <c r="B1233" s="1">
        <v>8.13475149971371</v>
      </c>
    </row>
    <row r="1234" spans="1:2" x14ac:dyDescent="0.2">
      <c r="A1234" s="1">
        <v>28.715141244170901</v>
      </c>
      <c r="B1234" s="1">
        <v>8.1417253430420704</v>
      </c>
    </row>
    <row r="1235" spans="1:2" x14ac:dyDescent="0.2">
      <c r="A1235" s="1">
        <v>28.726224381708398</v>
      </c>
      <c r="B1235" s="1">
        <v>8.1486998545603306</v>
      </c>
    </row>
    <row r="1236" spans="1:2" x14ac:dyDescent="0.2">
      <c r="A1236" s="1">
        <v>28.737306019842499</v>
      </c>
      <c r="B1236" s="1">
        <v>8.1556750325687002</v>
      </c>
    </row>
    <row r="1237" spans="1:2" x14ac:dyDescent="0.2">
      <c r="A1237" s="1">
        <v>28.7483861592947</v>
      </c>
      <c r="B1237" s="1">
        <v>8.1626508753698204</v>
      </c>
    </row>
    <row r="1238" spans="1:2" x14ac:dyDescent="0.2">
      <c r="A1238" s="1">
        <v>28.759464800785999</v>
      </c>
      <c r="B1238" s="1">
        <v>8.1696273812687004</v>
      </c>
    </row>
    <row r="1239" spans="1:2" x14ac:dyDescent="0.2">
      <c r="A1239" s="1">
        <v>28.770541945036399</v>
      </c>
      <c r="B1239" s="1">
        <v>8.1766045485727492</v>
      </c>
    </row>
    <row r="1240" spans="1:2" x14ac:dyDescent="0.2">
      <c r="A1240" s="1">
        <v>28.781617592765699</v>
      </c>
      <c r="B1240" s="1">
        <v>8.1835823755917598</v>
      </c>
    </row>
    <row r="1241" spans="1:2" x14ac:dyDescent="0.2">
      <c r="A1241" s="1">
        <v>28.7926917446927</v>
      </c>
      <c r="B1241" s="1">
        <v>8.1905608606379001</v>
      </c>
    </row>
    <row r="1242" spans="1:2" x14ac:dyDescent="0.2">
      <c r="A1242" s="1">
        <v>28.803764401535801</v>
      </c>
      <c r="B1242" s="1">
        <v>8.1975400020257201</v>
      </c>
    </row>
    <row r="1243" spans="1:2" x14ac:dyDescent="0.2">
      <c r="A1243" s="1">
        <v>28.814835564012501</v>
      </c>
      <c r="B1243" s="1">
        <v>8.20451979807215</v>
      </c>
    </row>
    <row r="1244" spans="1:2" x14ac:dyDescent="0.2">
      <c r="A1244" s="1">
        <v>28.82590523284</v>
      </c>
      <c r="B1244" s="1">
        <v>8.2115002470964704</v>
      </c>
    </row>
    <row r="1245" spans="1:2" x14ac:dyDescent="0.2">
      <c r="A1245" s="1">
        <v>28.836973408734501</v>
      </c>
      <c r="B1245" s="1">
        <v>8.2184813474203402</v>
      </c>
    </row>
    <row r="1246" spans="1:2" x14ac:dyDescent="0.2">
      <c r="A1246" s="1">
        <v>28.8480400924119</v>
      </c>
      <c r="B1246" s="1">
        <v>8.2254630973677703</v>
      </c>
    </row>
    <row r="1247" spans="1:2" x14ac:dyDescent="0.2">
      <c r="A1247" s="1">
        <v>28.859105284587201</v>
      </c>
      <c r="B1247" s="1">
        <v>8.2324454952651305</v>
      </c>
    </row>
    <row r="1248" spans="1:2" x14ac:dyDescent="0.2">
      <c r="A1248" s="1">
        <v>28.8701689859748</v>
      </c>
      <c r="B1248" s="1">
        <v>8.2394285394411497</v>
      </c>
    </row>
    <row r="1249" spans="1:2" x14ac:dyDescent="0.2">
      <c r="A1249" s="1">
        <v>28.881231197288599</v>
      </c>
      <c r="B1249" s="1">
        <v>8.2464122282268697</v>
      </c>
    </row>
    <row r="1250" spans="1:2" x14ac:dyDescent="0.2">
      <c r="A1250" s="1">
        <v>28.892291919241799</v>
      </c>
      <c r="B1250" s="1">
        <v>8.2533965599557302</v>
      </c>
    </row>
    <row r="1251" spans="1:2" x14ac:dyDescent="0.2">
      <c r="A1251" s="1">
        <v>28.9033511525469</v>
      </c>
      <c r="B1251" s="1">
        <v>8.2603815329634607</v>
      </c>
    </row>
    <row r="1252" spans="1:2" x14ac:dyDescent="0.2">
      <c r="A1252" s="1">
        <v>28.914408897915798</v>
      </c>
      <c r="B1252" s="1">
        <v>8.2673671455881408</v>
      </c>
    </row>
    <row r="1253" spans="1:2" x14ac:dyDescent="0.2">
      <c r="A1253" s="1">
        <v>28.925465156059801</v>
      </c>
      <c r="B1253" s="1">
        <v>8.2743533961702003</v>
      </c>
    </row>
    <row r="1254" spans="1:2" x14ac:dyDescent="0.2">
      <c r="A1254" s="1">
        <v>28.936519927689499</v>
      </c>
      <c r="B1254" s="1">
        <v>8.2813402830523604</v>
      </c>
    </row>
    <row r="1255" spans="1:2" x14ac:dyDescent="0.2">
      <c r="A1255" s="1">
        <v>28.9475732135149</v>
      </c>
      <c r="B1255" s="1">
        <v>8.28832780457968</v>
      </c>
    </row>
    <row r="1256" spans="1:2" x14ac:dyDescent="0.2">
      <c r="A1256" s="1">
        <v>28.9586250142453</v>
      </c>
      <c r="B1256" s="1">
        <v>8.2953159590995593</v>
      </c>
    </row>
    <row r="1257" spans="1:2" x14ac:dyDescent="0.2">
      <c r="A1257" s="1">
        <v>28.969675330589599</v>
      </c>
      <c r="B1257" s="1">
        <v>8.3023047449616598</v>
      </c>
    </row>
    <row r="1258" spans="1:2" x14ac:dyDescent="0.2">
      <c r="A1258" s="1">
        <v>28.980724163255701</v>
      </c>
      <c r="B1258" s="1">
        <v>8.3092941605180108</v>
      </c>
    </row>
    <row r="1259" spans="1:2" x14ac:dyDescent="0.2">
      <c r="A1259" s="1">
        <v>28.9917715129512</v>
      </c>
      <c r="B1259" s="1">
        <v>8.3162842041228995</v>
      </c>
    </row>
    <row r="1260" spans="1:2" x14ac:dyDescent="0.2">
      <c r="A1260" s="1">
        <v>29.002817380382801</v>
      </c>
      <c r="B1260" s="1">
        <v>8.3232748741329292</v>
      </c>
    </row>
    <row r="1261" spans="1:2" x14ac:dyDescent="0.2">
      <c r="A1261" s="1">
        <v>29.013861766256799</v>
      </c>
      <c r="B1261" s="1">
        <v>8.3302661689070199</v>
      </c>
    </row>
    <row r="1262" spans="1:2" x14ac:dyDescent="0.2">
      <c r="A1262" s="1">
        <v>29.024904671278701</v>
      </c>
      <c r="B1262" s="1">
        <v>8.3372580868063597</v>
      </c>
    </row>
    <row r="1263" spans="1:2" x14ac:dyDescent="0.2">
      <c r="A1263" s="1">
        <v>29.035946096153499</v>
      </c>
      <c r="B1263" s="1">
        <v>8.3442506261944391</v>
      </c>
    </row>
    <row r="1264" spans="1:2" x14ac:dyDescent="0.2">
      <c r="A1264" s="1">
        <v>29.046986041585399</v>
      </c>
      <c r="B1264" s="1">
        <v>8.3512437854370294</v>
      </c>
    </row>
    <row r="1265" spans="1:2" x14ac:dyDescent="0.2">
      <c r="A1265" s="1">
        <v>29.058024508278201</v>
      </c>
      <c r="B1265" s="1">
        <v>8.3582375629021808</v>
      </c>
    </row>
    <row r="1266" spans="1:2" x14ac:dyDescent="0.2">
      <c r="A1266" s="1">
        <v>29.0690614969348</v>
      </c>
      <c r="B1266" s="1">
        <v>8.3652319569602192</v>
      </c>
    </row>
    <row r="1267" spans="1:2" x14ac:dyDescent="0.2">
      <c r="A1267" s="1">
        <v>29.080097008257599</v>
      </c>
      <c r="B1267" s="1">
        <v>8.3722269659837494</v>
      </c>
    </row>
    <row r="1268" spans="1:2" x14ac:dyDescent="0.2">
      <c r="A1268" s="1">
        <v>29.091131042948501</v>
      </c>
      <c r="B1268" s="1">
        <v>8.3792225883476394</v>
      </c>
    </row>
    <row r="1269" spans="1:2" x14ac:dyDescent="0.2">
      <c r="A1269" s="1">
        <v>29.1021636017086</v>
      </c>
      <c r="B1269" s="1">
        <v>8.3862188224290293</v>
      </c>
    </row>
    <row r="1270" spans="1:2" x14ac:dyDescent="0.2">
      <c r="A1270" s="1">
        <v>29.113194685238401</v>
      </c>
      <c r="B1270" s="1">
        <v>8.3932156666073006</v>
      </c>
    </row>
    <row r="1271" spans="1:2" x14ac:dyDescent="0.2">
      <c r="A1271" s="1">
        <v>29.124224294237798</v>
      </c>
      <c r="B1271" s="1">
        <v>8.4002131192641194</v>
      </c>
    </row>
    <row r="1272" spans="1:2" x14ac:dyDescent="0.2">
      <c r="A1272" s="1">
        <v>29.135252429406101</v>
      </c>
      <c r="B1272" s="1">
        <v>8.4072111787833794</v>
      </c>
    </row>
    <row r="1273" spans="1:2" x14ac:dyDescent="0.2">
      <c r="A1273" s="1">
        <v>29.146279091441901</v>
      </c>
      <c r="B1273" s="1">
        <v>8.4142098435512391</v>
      </c>
    </row>
    <row r="1274" spans="1:2" x14ac:dyDescent="0.2">
      <c r="A1274" s="1">
        <v>29.157304281043299</v>
      </c>
      <c r="B1274" s="1">
        <v>8.4212091119561006</v>
      </c>
    </row>
    <row r="1275" spans="1:2" x14ac:dyDescent="0.2">
      <c r="A1275" s="1">
        <v>29.1683279989075</v>
      </c>
      <c r="B1275" s="1">
        <v>8.4282089823885897</v>
      </c>
    </row>
    <row r="1276" spans="1:2" x14ac:dyDescent="0.2">
      <c r="A1276" s="1">
        <v>29.179350245731499</v>
      </c>
      <c r="B1276" s="1">
        <v>8.4352094532415993</v>
      </c>
    </row>
    <row r="1277" spans="1:2" x14ac:dyDescent="0.2">
      <c r="A1277" s="1">
        <v>29.190371022211298</v>
      </c>
      <c r="B1277" s="1">
        <v>8.4422105229102105</v>
      </c>
    </row>
    <row r="1278" spans="1:2" x14ac:dyDescent="0.2">
      <c r="A1278" s="1">
        <v>29.2013903290424</v>
      </c>
      <c r="B1278" s="1">
        <v>8.4492121897917798</v>
      </c>
    </row>
    <row r="1279" spans="1:2" x14ac:dyDescent="0.2">
      <c r="A1279" s="1">
        <v>29.212408166919801</v>
      </c>
      <c r="B1279" s="1">
        <v>8.4562144522858702</v>
      </c>
    </row>
    <row r="1280" spans="1:2" x14ac:dyDescent="0.2">
      <c r="A1280" s="1">
        <v>29.223424536537699</v>
      </c>
      <c r="B1280" s="1">
        <v>8.4632173087942508</v>
      </c>
    </row>
    <row r="1281" spans="1:2" x14ac:dyDescent="0.2">
      <c r="A1281" s="1">
        <v>29.2344394385897</v>
      </c>
      <c r="B1281" s="1">
        <v>8.4702207577209201</v>
      </c>
    </row>
    <row r="1282" spans="1:2" x14ac:dyDescent="0.2">
      <c r="A1282" s="1">
        <v>29.245452873768901</v>
      </c>
      <c r="B1282" s="1">
        <v>8.4772247974721093</v>
      </c>
    </row>
    <row r="1283" spans="1:2" x14ac:dyDescent="0.2">
      <c r="A1283" s="1">
        <v>29.256464842767699</v>
      </c>
      <c r="B1283" s="1">
        <v>8.4842294264562099</v>
      </c>
    </row>
    <row r="1284" spans="1:2" x14ac:dyDescent="0.2">
      <c r="A1284" s="1">
        <v>29.267475346277902</v>
      </c>
      <c r="B1284" s="1">
        <v>8.4912346430838692</v>
      </c>
    </row>
    <row r="1285" spans="1:2" x14ac:dyDescent="0.2">
      <c r="A1285" s="1">
        <v>29.278484384990598</v>
      </c>
      <c r="B1285" s="1">
        <v>8.4982404457679195</v>
      </c>
    </row>
    <row r="1286" spans="1:2" x14ac:dyDescent="0.2">
      <c r="A1286" s="1">
        <v>29.289491959596401</v>
      </c>
      <c r="B1286" s="1">
        <v>8.5052468329233601</v>
      </c>
    </row>
    <row r="1287" spans="1:2" x14ac:dyDescent="0.2">
      <c r="A1287" s="1">
        <v>29.300498070785199</v>
      </c>
      <c r="B1287" s="1">
        <v>8.5122538029674395</v>
      </c>
    </row>
    <row r="1288" spans="1:2" x14ac:dyDescent="0.2">
      <c r="A1288" s="1">
        <v>29.311502719246299</v>
      </c>
      <c r="B1288" s="1">
        <v>8.5192613543195392</v>
      </c>
    </row>
    <row r="1289" spans="1:2" x14ac:dyDescent="0.2">
      <c r="A1289" s="1">
        <v>29.322505905668301</v>
      </c>
      <c r="B1289" s="1">
        <v>8.5262694854012704</v>
      </c>
    </row>
    <row r="1290" spans="1:2" x14ac:dyDescent="0.2">
      <c r="A1290" s="1">
        <v>29.333507630739401</v>
      </c>
      <c r="B1290" s="1">
        <v>8.5332781946364005</v>
      </c>
    </row>
    <row r="1291" spans="1:2" x14ac:dyDescent="0.2">
      <c r="A1291" s="1">
        <v>29.3445078951471</v>
      </c>
      <c r="B1291" s="1">
        <v>8.5402874804508908</v>
      </c>
    </row>
    <row r="1292" spans="1:2" x14ac:dyDescent="0.2">
      <c r="A1292" s="1">
        <v>29.355506699578001</v>
      </c>
      <c r="B1292" s="1">
        <v>8.5472973412728699</v>
      </c>
    </row>
    <row r="1293" spans="1:2" x14ac:dyDescent="0.2">
      <c r="A1293" s="1">
        <v>29.3665040447185</v>
      </c>
      <c r="B1293" s="1">
        <v>8.5543077755326298</v>
      </c>
    </row>
    <row r="1294" spans="1:2" x14ac:dyDescent="0.2">
      <c r="A1294" s="1">
        <v>29.377499931254199</v>
      </c>
      <c r="B1294" s="1">
        <v>8.5613187816626404</v>
      </c>
    </row>
    <row r="1295" spans="1:2" x14ac:dyDescent="0.2">
      <c r="A1295" s="1">
        <v>29.388494359869998</v>
      </c>
      <c r="B1295" s="1">
        <v>8.5683303580975299</v>
      </c>
    </row>
    <row r="1296" spans="1:2" x14ac:dyDescent="0.2">
      <c r="A1296" s="1">
        <v>29.399487331250299</v>
      </c>
      <c r="B1296" s="1">
        <v>8.5753425032740793</v>
      </c>
    </row>
    <row r="1297" spans="1:2" x14ac:dyDescent="0.2">
      <c r="A1297" s="1">
        <v>29.410478846078899</v>
      </c>
      <c r="B1297" s="1">
        <v>8.5823552156312495</v>
      </c>
    </row>
    <row r="1298" spans="1:2" x14ac:dyDescent="0.2">
      <c r="A1298" s="1">
        <v>29.4214689050389</v>
      </c>
      <c r="B1298" s="1">
        <v>8.5893684936101096</v>
      </c>
    </row>
    <row r="1299" spans="1:2" x14ac:dyDescent="0.2">
      <c r="A1299" s="1">
        <v>29.432457508812799</v>
      </c>
      <c r="B1299" s="1">
        <v>8.5963823356539297</v>
      </c>
    </row>
    <row r="1300" spans="1:2" x14ac:dyDescent="0.2">
      <c r="A1300" s="1">
        <v>29.443444658082601</v>
      </c>
      <c r="B1300" s="1">
        <v>8.6033967402080798</v>
      </c>
    </row>
    <row r="1301" spans="1:2" x14ac:dyDescent="0.2">
      <c r="A1301" s="1">
        <v>29.454430353529599</v>
      </c>
      <c r="B1301" s="1">
        <v>8.6104117057200895</v>
      </c>
    </row>
    <row r="1302" spans="1:2" x14ac:dyDescent="0.2">
      <c r="A1302" s="1">
        <v>29.4654145958344</v>
      </c>
      <c r="B1302" s="1">
        <v>8.6174272306396205</v>
      </c>
    </row>
    <row r="1303" spans="1:2" x14ac:dyDescent="0.2">
      <c r="A1303" s="1">
        <v>29.4763973856771</v>
      </c>
      <c r="B1303" s="1">
        <v>8.6244433134184693</v>
      </c>
    </row>
    <row r="1304" spans="1:2" x14ac:dyDescent="0.2">
      <c r="A1304" s="1">
        <v>29.487378723737301</v>
      </c>
      <c r="B1304" s="1">
        <v>8.6314599525105695</v>
      </c>
    </row>
    <row r="1305" spans="1:2" x14ac:dyDescent="0.2">
      <c r="A1305" s="1">
        <v>29.4983586106937</v>
      </c>
      <c r="B1305" s="1">
        <v>8.6384771463719492</v>
      </c>
    </row>
    <row r="1306" spans="1:2" x14ac:dyDescent="0.2">
      <c r="A1306" s="1">
        <v>29.509337047224601</v>
      </c>
      <c r="B1306" s="1">
        <v>8.6454948934607998</v>
      </c>
    </row>
    <row r="1307" spans="1:2" x14ac:dyDescent="0.2">
      <c r="A1307" s="1">
        <v>29.520314034007701</v>
      </c>
      <c r="B1307" s="1">
        <v>8.6525131922374108</v>
      </c>
    </row>
    <row r="1308" spans="1:2" x14ac:dyDescent="0.2">
      <c r="A1308" s="1">
        <v>29.531289571719899</v>
      </c>
      <c r="B1308" s="1">
        <v>8.6595320411641694</v>
      </c>
    </row>
    <row r="1309" spans="1:2" x14ac:dyDescent="0.2">
      <c r="A1309" s="1">
        <v>29.542263661037801</v>
      </c>
      <c r="B1309" s="1">
        <v>8.6665514387056</v>
      </c>
    </row>
    <row r="1310" spans="1:2" x14ac:dyDescent="0.2">
      <c r="A1310" s="1">
        <v>29.553236302637099</v>
      </c>
      <c r="B1310" s="1">
        <v>8.6735713833283299</v>
      </c>
    </row>
    <row r="1311" spans="1:2" x14ac:dyDescent="0.2">
      <c r="A1311" s="1">
        <v>29.564207497192999</v>
      </c>
      <c r="B1311" s="1">
        <v>8.6805918735010792</v>
      </c>
    </row>
    <row r="1312" spans="1:2" x14ac:dyDescent="0.2">
      <c r="A1312" s="1">
        <v>29.5751772453801</v>
      </c>
      <c r="B1312" s="1">
        <v>8.6876129076946604</v>
      </c>
    </row>
    <row r="1313" spans="1:2" x14ac:dyDescent="0.2">
      <c r="A1313" s="1">
        <v>29.586145547872501</v>
      </c>
      <c r="B1313" s="1">
        <v>8.694634484382</v>
      </c>
    </row>
    <row r="1314" spans="1:2" x14ac:dyDescent="0.2">
      <c r="A1314" s="1">
        <v>29.597112405343498</v>
      </c>
      <c r="B1314" s="1">
        <v>8.7016566020381099</v>
      </c>
    </row>
    <row r="1315" spans="1:2" x14ac:dyDescent="0.2">
      <c r="A1315" s="1">
        <v>29.608077818465901</v>
      </c>
      <c r="B1315" s="1">
        <v>8.7086792591400908</v>
      </c>
    </row>
    <row r="1316" spans="1:2" x14ac:dyDescent="0.2">
      <c r="A1316" s="1">
        <v>29.6190417879119</v>
      </c>
      <c r="B1316" s="1">
        <v>8.7157024541671309</v>
      </c>
    </row>
    <row r="1317" spans="1:2" x14ac:dyDescent="0.2">
      <c r="A1317" s="1">
        <v>29.630004314352998</v>
      </c>
      <c r="B1317" s="1">
        <v>8.7227261856004805</v>
      </c>
    </row>
    <row r="1318" spans="1:2" x14ac:dyDescent="0.2">
      <c r="A1318" s="1">
        <v>29.640965398460299</v>
      </c>
      <c r="B1318" s="1">
        <v>8.7297504519235005</v>
      </c>
    </row>
    <row r="1319" spans="1:2" x14ac:dyDescent="0.2">
      <c r="A1319" s="1">
        <v>29.651925040904</v>
      </c>
      <c r="B1319" s="1">
        <v>8.7367752516215997</v>
      </c>
    </row>
    <row r="1320" spans="1:2" x14ac:dyDescent="0.2">
      <c r="A1320" s="1">
        <v>29.662883242354098</v>
      </c>
      <c r="B1320" s="1">
        <v>8.7438005831822601</v>
      </c>
    </row>
    <row r="1321" spans="1:2" x14ac:dyDescent="0.2">
      <c r="A1321" s="1">
        <v>29.673840003479501</v>
      </c>
      <c r="B1321" s="1">
        <v>8.7508264450950399</v>
      </c>
    </row>
    <row r="1322" spans="1:2" x14ac:dyDescent="0.2">
      <c r="A1322" s="1">
        <v>29.684795324949</v>
      </c>
      <c r="B1322" s="1">
        <v>8.7578528358515708</v>
      </c>
    </row>
    <row r="1323" spans="1:2" x14ac:dyDescent="0.2">
      <c r="A1323" s="1">
        <v>29.695749207430399</v>
      </c>
      <c r="B1323" s="1">
        <v>8.7648797539455092</v>
      </c>
    </row>
    <row r="1324" spans="1:2" x14ac:dyDescent="0.2">
      <c r="A1324" s="1">
        <v>29.7067016515911</v>
      </c>
      <c r="B1324" s="1">
        <v>8.7719071978726006</v>
      </c>
    </row>
    <row r="1325" spans="1:2" x14ac:dyDescent="0.2">
      <c r="A1325" s="1">
        <v>29.717652658097901</v>
      </c>
      <c r="B1325" s="1">
        <v>8.7789351661306192</v>
      </c>
    </row>
    <row r="1326" spans="1:2" x14ac:dyDescent="0.2">
      <c r="A1326" s="1">
        <v>29.7286022276169</v>
      </c>
      <c r="B1326" s="1">
        <v>8.7859636572194102</v>
      </c>
    </row>
    <row r="1327" spans="1:2" x14ac:dyDescent="0.2">
      <c r="A1327" s="1">
        <v>29.739550360813698</v>
      </c>
      <c r="B1327" s="1">
        <v>8.7929926696408494</v>
      </c>
    </row>
    <row r="1328" spans="1:2" x14ac:dyDescent="0.2">
      <c r="A1328" s="1">
        <v>29.7504970583533</v>
      </c>
      <c r="B1328" s="1">
        <v>8.8000222018988605</v>
      </c>
    </row>
    <row r="1329" spans="1:2" x14ac:dyDescent="0.2">
      <c r="A1329" s="1">
        <v>29.761442320899999</v>
      </c>
      <c r="B1329" s="1">
        <v>8.8070522524993997</v>
      </c>
    </row>
    <row r="1330" spans="1:2" x14ac:dyDescent="0.2">
      <c r="A1330" s="1">
        <v>29.772386149117601</v>
      </c>
      <c r="B1330" s="1">
        <v>8.8140828199504604</v>
      </c>
    </row>
    <row r="1331" spans="1:2" x14ac:dyDescent="0.2">
      <c r="A1331" s="1">
        <v>29.783328543669199</v>
      </c>
      <c r="B1331" s="1">
        <v>8.82111390276207</v>
      </c>
    </row>
    <row r="1332" spans="1:2" x14ac:dyDescent="0.2">
      <c r="A1332" s="1">
        <v>29.7942695052175</v>
      </c>
      <c r="B1332" s="1">
        <v>8.8281454994462791</v>
      </c>
    </row>
    <row r="1333" spans="1:2" x14ac:dyDescent="0.2">
      <c r="A1333" s="1">
        <v>29.805209034424401</v>
      </c>
      <c r="B1333" s="1">
        <v>8.8351776085171707</v>
      </c>
    </row>
    <row r="1334" spans="1:2" x14ac:dyDescent="0.2">
      <c r="A1334" s="1">
        <v>29.816147131951301</v>
      </c>
      <c r="B1334" s="1">
        <v>8.8422102284908402</v>
      </c>
    </row>
    <row r="1335" spans="1:2" x14ac:dyDescent="0.2">
      <c r="A1335" s="1">
        <v>29.827083798459</v>
      </c>
      <c r="B1335" s="1">
        <v>8.8492433578853902</v>
      </c>
    </row>
    <row r="1336" spans="1:2" x14ac:dyDescent="0.2">
      <c r="A1336" s="1">
        <v>29.838019034607601</v>
      </c>
      <c r="B1336" s="1">
        <v>8.8562769952209699</v>
      </c>
    </row>
    <row r="1337" spans="1:2" x14ac:dyDescent="0.2">
      <c r="A1337" s="1">
        <v>29.848952841056899</v>
      </c>
      <c r="B1337" s="1">
        <v>8.8633111390197108</v>
      </c>
    </row>
    <row r="1338" spans="1:2" x14ac:dyDescent="0.2">
      <c r="A1338" s="1">
        <v>29.859885218465699</v>
      </c>
      <c r="B1338" s="1">
        <v>8.8703457878057499</v>
      </c>
    </row>
    <row r="1339" spans="1:2" x14ac:dyDescent="0.2">
      <c r="A1339" s="1">
        <v>29.870816167492499</v>
      </c>
      <c r="B1339" s="1">
        <v>8.8773809401052493</v>
      </c>
    </row>
    <row r="1340" spans="1:2" x14ac:dyDescent="0.2">
      <c r="A1340" s="1">
        <v>29.8817456887951</v>
      </c>
      <c r="B1340" s="1">
        <v>8.8844165944463498</v>
      </c>
    </row>
    <row r="1341" spans="1:2" x14ac:dyDescent="0.2">
      <c r="A1341" s="1">
        <v>29.892673783030698</v>
      </c>
      <c r="B1341" s="1">
        <v>8.8914527493591997</v>
      </c>
    </row>
    <row r="1342" spans="1:2" x14ac:dyDescent="0.2">
      <c r="A1342" s="1">
        <v>29.9036004508561</v>
      </c>
      <c r="B1342" s="1">
        <v>8.8984894033759296</v>
      </c>
    </row>
    <row r="1343" spans="1:2" x14ac:dyDescent="0.2">
      <c r="A1343" s="1">
        <v>29.9145256929271</v>
      </c>
      <c r="B1343" s="1">
        <v>8.9055265550306792</v>
      </c>
    </row>
    <row r="1344" spans="1:2" x14ac:dyDescent="0.2">
      <c r="A1344" s="1">
        <v>29.925449509899298</v>
      </c>
      <c r="B1344" s="1">
        <v>8.91256420285956</v>
      </c>
    </row>
    <row r="1345" spans="1:2" x14ac:dyDescent="0.2">
      <c r="A1345" s="1">
        <v>29.936371902427599</v>
      </c>
      <c r="B1345" s="1">
        <v>8.9196023454006497</v>
      </c>
    </row>
    <row r="1346" spans="1:2" x14ac:dyDescent="0.2">
      <c r="A1346" s="1">
        <v>29.947292871166201</v>
      </c>
      <c r="B1346" s="1">
        <v>8.9266409811940495</v>
      </c>
    </row>
    <row r="1347" spans="1:2" x14ac:dyDescent="0.2">
      <c r="A1347" s="1">
        <v>29.958212416768799</v>
      </c>
      <c r="B1347" s="1">
        <v>8.9336801087818003</v>
      </c>
    </row>
    <row r="1348" spans="1:2" x14ac:dyDescent="0.2">
      <c r="A1348" s="1">
        <v>29.9691305398885</v>
      </c>
      <c r="B1348" s="1">
        <v>8.9407197267079201</v>
      </c>
    </row>
    <row r="1349" spans="1:2" x14ac:dyDescent="0.2">
      <c r="A1349" s="1">
        <v>29.9800472411778</v>
      </c>
      <c r="B1349" s="1">
        <v>8.9477598335184005</v>
      </c>
    </row>
    <row r="1350" spans="1:2" x14ac:dyDescent="0.2">
      <c r="A1350" s="1">
        <v>29.990962521288701</v>
      </c>
      <c r="B1350" s="1">
        <v>8.9548004277612101</v>
      </c>
    </row>
    <row r="1351" spans="1:2" x14ac:dyDescent="0.2">
      <c r="A1351" s="1">
        <v>30.0018763808724</v>
      </c>
      <c r="B1351" s="1">
        <v>8.9618415079862697</v>
      </c>
    </row>
    <row r="1352" spans="1:2" x14ac:dyDescent="0.2">
      <c r="A1352" s="1">
        <v>30.0127888205798</v>
      </c>
      <c r="B1352" s="1">
        <v>8.9688830727454505</v>
      </c>
    </row>
    <row r="1353" spans="1:2" x14ac:dyDescent="0.2">
      <c r="A1353" s="1">
        <v>30.023699841060999</v>
      </c>
      <c r="B1353" s="1">
        <v>8.9759251205925903</v>
      </c>
    </row>
    <row r="1354" spans="1:2" x14ac:dyDescent="0.2">
      <c r="A1354" s="1">
        <v>30.0346094429655</v>
      </c>
      <c r="B1354" s="1">
        <v>8.9829676500834807</v>
      </c>
    </row>
    <row r="1355" spans="1:2" x14ac:dyDescent="0.2">
      <c r="A1355" s="1">
        <v>30.045517626942399</v>
      </c>
      <c r="B1355" s="1">
        <v>8.9900106597758498</v>
      </c>
    </row>
    <row r="1356" spans="1:2" x14ac:dyDescent="0.2">
      <c r="A1356" s="1">
        <v>30.05642439364</v>
      </c>
      <c r="B1356" s="1">
        <v>8.99705414822939</v>
      </c>
    </row>
    <row r="1357" spans="1:2" x14ac:dyDescent="0.2">
      <c r="A1357" s="1">
        <v>30.067329743706299</v>
      </c>
      <c r="B1357" s="1">
        <v>9.0040981140057106</v>
      </c>
    </row>
    <row r="1358" spans="1:2" x14ac:dyDescent="0.2">
      <c r="A1358" s="1">
        <v>30.078233677788401</v>
      </c>
      <c r="B1358" s="1">
        <v>9.0111425556683908</v>
      </c>
    </row>
    <row r="1359" spans="1:2" x14ac:dyDescent="0.2">
      <c r="A1359" s="1">
        <v>30.089136196533001</v>
      </c>
      <c r="B1359" s="1">
        <v>9.0181874717829196</v>
      </c>
    </row>
    <row r="1360" spans="1:2" x14ac:dyDescent="0.2">
      <c r="A1360" s="1">
        <v>30.100037300586202</v>
      </c>
      <c r="B1360" s="1">
        <v>9.0252328609167201</v>
      </c>
    </row>
    <row r="1361" spans="1:2" x14ac:dyDescent="0.2">
      <c r="A1361" s="1">
        <v>30.110936990593501</v>
      </c>
      <c r="B1361" s="1">
        <v>9.0322787216391696</v>
      </c>
    </row>
    <row r="1362" spans="1:2" x14ac:dyDescent="0.2">
      <c r="A1362" s="1">
        <v>30.121835267199799</v>
      </c>
      <c r="B1362" s="1">
        <v>9.0393250525215407</v>
      </c>
    </row>
    <row r="1363" spans="1:2" x14ac:dyDescent="0.2">
      <c r="A1363" s="1">
        <v>30.132732131049401</v>
      </c>
      <c r="B1363" s="1">
        <v>9.0463718521370406</v>
      </c>
    </row>
    <row r="1364" spans="1:2" x14ac:dyDescent="0.2">
      <c r="A1364" s="1">
        <v>30.143627582786099</v>
      </c>
      <c r="B1364" s="1">
        <v>9.0534191190608002</v>
      </c>
    </row>
    <row r="1365" spans="1:2" x14ac:dyDescent="0.2">
      <c r="A1365" s="1">
        <v>30.1545216230531</v>
      </c>
      <c r="B1365" s="1">
        <v>9.0604668518698599</v>
      </c>
    </row>
    <row r="1366" spans="1:2" x14ac:dyDescent="0.2">
      <c r="A1366" s="1">
        <v>30.165414252492901</v>
      </c>
      <c r="B1366" s="1">
        <v>9.0675150491431804</v>
      </c>
    </row>
    <row r="1367" spans="1:2" x14ac:dyDescent="0.2">
      <c r="A1367" s="1">
        <v>30.176305471747501</v>
      </c>
      <c r="B1367" s="1">
        <v>9.0745637094616107</v>
      </c>
    </row>
    <row r="1368" spans="1:2" x14ac:dyDescent="0.2">
      <c r="A1368" s="1">
        <v>30.1871952814585</v>
      </c>
      <c r="B1368" s="1">
        <v>9.0816128314079307</v>
      </c>
    </row>
    <row r="1369" spans="1:2" x14ac:dyDescent="0.2">
      <c r="A1369" s="1">
        <v>30.198083682266699</v>
      </c>
      <c r="B1369" s="1">
        <v>9.0886624135668104</v>
      </c>
    </row>
    <row r="1370" spans="1:2" x14ac:dyDescent="0.2">
      <c r="A1370" s="1">
        <v>30.208970674812299</v>
      </c>
      <c r="B1370" s="1">
        <v>9.0957124545248202</v>
      </c>
    </row>
    <row r="1371" spans="1:2" x14ac:dyDescent="0.2">
      <c r="A1371" s="1">
        <v>30.219856259735099</v>
      </c>
      <c r="B1371" s="1">
        <v>9.1027629528704406</v>
      </c>
    </row>
    <row r="1372" spans="1:2" x14ac:dyDescent="0.2">
      <c r="A1372" s="1">
        <v>30.2307404376742</v>
      </c>
      <c r="B1372" s="1">
        <v>9.1098139071940096</v>
      </c>
    </row>
    <row r="1373" spans="1:2" x14ac:dyDescent="0.2">
      <c r="A1373" s="1">
        <v>30.241623209268099</v>
      </c>
      <c r="B1373" s="1">
        <v>9.1168653160878002</v>
      </c>
    </row>
    <row r="1374" spans="1:2" x14ac:dyDescent="0.2">
      <c r="A1374" s="1">
        <v>30.252504575154799</v>
      </c>
      <c r="B1374" s="1">
        <v>9.1239171781459394</v>
      </c>
    </row>
    <row r="1375" spans="1:2" x14ac:dyDescent="0.2">
      <c r="A1375" s="1">
        <v>30.263384535971799</v>
      </c>
      <c r="B1375" s="1">
        <v>9.1309694919644393</v>
      </c>
    </row>
    <row r="1376" spans="1:2" x14ac:dyDescent="0.2">
      <c r="A1376" s="1">
        <v>30.274263092355898</v>
      </c>
      <c r="B1376" s="1">
        <v>9.1380222561412197</v>
      </c>
    </row>
    <row r="1377" spans="1:2" x14ac:dyDescent="0.2">
      <c r="A1377" s="1">
        <v>30.2851402449433</v>
      </c>
      <c r="B1377" s="1">
        <v>9.1450754692760494</v>
      </c>
    </row>
    <row r="1378" spans="1:2" x14ac:dyDescent="0.2">
      <c r="A1378" s="1">
        <v>30.2960159943697</v>
      </c>
      <c r="B1378" s="1">
        <v>9.1521291299705805</v>
      </c>
    </row>
    <row r="1379" spans="1:2" x14ac:dyDescent="0.2">
      <c r="A1379" s="1">
        <v>30.306890341270201</v>
      </c>
      <c r="B1379" s="1">
        <v>9.1591832368283406</v>
      </c>
    </row>
    <row r="1380" spans="1:2" x14ac:dyDescent="0.2">
      <c r="A1380" s="1">
        <v>30.317763286279401</v>
      </c>
      <c r="B1380" s="1">
        <v>9.1662377884547102</v>
      </c>
    </row>
    <row r="1381" spans="1:2" x14ac:dyDescent="0.2">
      <c r="A1381" s="1">
        <v>30.328634830031199</v>
      </c>
      <c r="B1381" s="1">
        <v>9.1732927834569402</v>
      </c>
    </row>
    <row r="1382" spans="1:2" x14ac:dyDescent="0.2">
      <c r="A1382" s="1">
        <v>30.339504973158999</v>
      </c>
      <c r="B1382" s="1">
        <v>9.1803482204441593</v>
      </c>
    </row>
    <row r="1383" spans="1:2" x14ac:dyDescent="0.2">
      <c r="A1383" s="1">
        <v>30.350373716295699</v>
      </c>
      <c r="B1383" s="1">
        <v>9.1874040980273399</v>
      </c>
    </row>
    <row r="1384" spans="1:2" x14ac:dyDescent="0.2">
      <c r="A1384" s="1">
        <v>30.361241060073599</v>
      </c>
      <c r="B1384" s="1">
        <v>9.1944604148193001</v>
      </c>
    </row>
    <row r="1385" spans="1:2" x14ac:dyDescent="0.2">
      <c r="A1385" s="1">
        <v>30.372107005124199</v>
      </c>
      <c r="B1385" s="1">
        <v>9.2015171694347195</v>
      </c>
    </row>
    <row r="1386" spans="1:2" x14ac:dyDescent="0.2">
      <c r="A1386" s="1">
        <v>30.3829715520788</v>
      </c>
      <c r="B1386" s="1">
        <v>9.2085743604901396</v>
      </c>
    </row>
    <row r="1387" spans="1:2" x14ac:dyDescent="0.2">
      <c r="A1387" s="1">
        <v>30.393834701567801</v>
      </c>
      <c r="B1387" s="1">
        <v>9.2156319866039205</v>
      </c>
    </row>
    <row r="1388" spans="1:2" x14ac:dyDescent="0.2">
      <c r="A1388" s="1">
        <v>30.404696454221298</v>
      </c>
      <c r="B1388" s="1">
        <v>9.2226900463962806</v>
      </c>
    </row>
    <row r="1389" spans="1:2" x14ac:dyDescent="0.2">
      <c r="A1389" s="1">
        <v>30.415556810668601</v>
      </c>
      <c r="B1389" s="1">
        <v>9.2297485384892699</v>
      </c>
    </row>
    <row r="1390" spans="1:2" x14ac:dyDescent="0.2">
      <c r="A1390" s="1">
        <v>30.4264157715387</v>
      </c>
      <c r="B1390" s="1">
        <v>9.2368074615067908</v>
      </c>
    </row>
    <row r="1391" spans="1:2" x14ac:dyDescent="0.2">
      <c r="A1391" s="1">
        <v>30.4372733374598</v>
      </c>
      <c r="B1391" s="1">
        <v>9.2438668140745595</v>
      </c>
    </row>
    <row r="1392" spans="1:2" x14ac:dyDescent="0.2">
      <c r="A1392" s="1">
        <v>30.448129509059601</v>
      </c>
      <c r="B1392" s="1">
        <v>9.2509265948201396</v>
      </c>
    </row>
    <row r="1393" spans="1:2" x14ac:dyDescent="0.2">
      <c r="A1393" s="1">
        <v>30.4589842869653</v>
      </c>
      <c r="B1393" s="1">
        <v>9.2579868023728906</v>
      </c>
    </row>
    <row r="1394" spans="1:2" x14ac:dyDescent="0.2">
      <c r="A1394" s="1">
        <v>30.469837671803401</v>
      </c>
      <c r="B1394" s="1">
        <v>9.2650474353640409</v>
      </c>
    </row>
    <row r="1395" spans="1:2" x14ac:dyDescent="0.2">
      <c r="A1395" s="1">
        <v>30.4806896642</v>
      </c>
      <c r="B1395" s="1">
        <v>9.2721084924265895</v>
      </c>
    </row>
    <row r="1396" spans="1:2" x14ac:dyDescent="0.2">
      <c r="A1396" s="1">
        <v>30.4915402647805</v>
      </c>
      <c r="B1396" s="1">
        <v>9.2791699721953993</v>
      </c>
    </row>
    <row r="1397" spans="1:2" x14ac:dyDescent="0.2">
      <c r="A1397" s="1">
        <v>30.502389474169899</v>
      </c>
      <c r="B1397" s="1">
        <v>9.2862318733071199</v>
      </c>
    </row>
    <row r="1398" spans="1:2" x14ac:dyDescent="0.2">
      <c r="A1398" s="1">
        <v>30.5132372929924</v>
      </c>
      <c r="B1398" s="1">
        <v>9.2932941944002199</v>
      </c>
    </row>
    <row r="1399" spans="1:2" x14ac:dyDescent="0.2">
      <c r="A1399" s="1">
        <v>30.524083721871801</v>
      </c>
      <c r="B1399" s="1">
        <v>9.3003569341149692</v>
      </c>
    </row>
    <row r="1400" spans="1:2" x14ac:dyDescent="0.2">
      <c r="A1400" s="1">
        <v>30.534928761431399</v>
      </c>
      <c r="B1400" s="1">
        <v>9.3074200910934604</v>
      </c>
    </row>
    <row r="1401" spans="1:2" x14ac:dyDescent="0.2">
      <c r="A1401" s="1">
        <v>30.545772412293701</v>
      </c>
      <c r="B1401" s="1">
        <v>9.3144836639795692</v>
      </c>
    </row>
    <row r="1402" spans="1:2" x14ac:dyDescent="0.2">
      <c r="A1402" s="1">
        <v>30.556614675080901</v>
      </c>
      <c r="B1402" s="1">
        <v>9.3215476514189799</v>
      </c>
    </row>
    <row r="1403" spans="1:2" x14ac:dyDescent="0.2">
      <c r="A1403" s="1">
        <v>30.5674555504145</v>
      </c>
      <c r="B1403" s="1">
        <v>9.3286120520591709</v>
      </c>
    </row>
    <row r="1404" spans="1:2" x14ac:dyDescent="0.2">
      <c r="A1404" s="1">
        <v>30.5782950389154</v>
      </c>
      <c r="B1404" s="1">
        <v>9.3356768645494199</v>
      </c>
    </row>
    <row r="1405" spans="1:2" x14ac:dyDescent="0.2">
      <c r="A1405" s="1">
        <v>30.589133141204101</v>
      </c>
      <c r="B1405" s="1">
        <v>9.3427420875407794</v>
      </c>
    </row>
    <row r="1406" spans="1:2" x14ac:dyDescent="0.2">
      <c r="A1406" s="1">
        <v>30.599969857900401</v>
      </c>
      <c r="B1406" s="1">
        <v>9.3498077196860994</v>
      </c>
    </row>
    <row r="1407" spans="1:2" x14ac:dyDescent="0.2">
      <c r="A1407" s="1">
        <v>30.610805189623601</v>
      </c>
      <c r="B1407" s="1">
        <v>9.3568737596400293</v>
      </c>
    </row>
    <row r="1408" spans="1:2" x14ac:dyDescent="0.2">
      <c r="A1408" s="1">
        <v>30.6216391369924</v>
      </c>
      <c r="B1408" s="1">
        <v>9.3639402060589703</v>
      </c>
    </row>
    <row r="1409" spans="1:2" x14ac:dyDescent="0.2">
      <c r="A1409" s="1">
        <v>30.632471700625</v>
      </c>
      <c r="B1409" s="1">
        <v>9.3710070576011208</v>
      </c>
    </row>
    <row r="1410" spans="1:2" x14ac:dyDescent="0.2">
      <c r="A1410" s="1">
        <v>30.643302881139</v>
      </c>
      <c r="B1410" s="1">
        <v>9.3780743129264401</v>
      </c>
    </row>
    <row r="1411" spans="1:2" x14ac:dyDescent="0.2">
      <c r="A1411" s="1">
        <v>30.654132679151399</v>
      </c>
      <c r="B1411" s="1">
        <v>9.3851419706966794</v>
      </c>
    </row>
    <row r="1412" spans="1:2" x14ac:dyDescent="0.2">
      <c r="A1412" s="1">
        <v>30.664961095278901</v>
      </c>
      <c r="B1412" s="1">
        <v>9.3922100295753399</v>
      </c>
    </row>
    <row r="1413" spans="1:2" x14ac:dyDescent="0.2">
      <c r="A1413" s="1">
        <v>30.6757881301372</v>
      </c>
      <c r="B1413" s="1">
        <v>9.3992784882277096</v>
      </c>
    </row>
    <row r="1414" spans="1:2" x14ac:dyDescent="0.2">
      <c r="A1414" s="1">
        <v>30.686613784341901</v>
      </c>
      <c r="B1414" s="1">
        <v>9.4063473453208193</v>
      </c>
    </row>
    <row r="1415" spans="1:2" x14ac:dyDescent="0.2">
      <c r="A1415" s="1">
        <v>30.697438058507601</v>
      </c>
      <c r="B1415" s="1">
        <v>9.41341659952346</v>
      </c>
    </row>
    <row r="1416" spans="1:2" x14ac:dyDescent="0.2">
      <c r="A1416" s="1">
        <v>30.708260953248899</v>
      </c>
      <c r="B1416" s="1">
        <v>9.4204862495061992</v>
      </c>
    </row>
    <row r="1417" spans="1:2" x14ac:dyDescent="0.2">
      <c r="A1417" s="1">
        <v>30.719082469179298</v>
      </c>
      <c r="B1417" s="1">
        <v>9.4275562939413593</v>
      </c>
    </row>
    <row r="1418" spans="1:2" x14ac:dyDescent="0.2">
      <c r="A1418" s="1">
        <v>30.729902606911999</v>
      </c>
      <c r="B1418" s="1">
        <v>9.4346267315029806</v>
      </c>
    </row>
    <row r="1419" spans="1:2" x14ac:dyDescent="0.2">
      <c r="A1419" s="1">
        <v>30.740721367059699</v>
      </c>
      <c r="B1419" s="1">
        <v>9.4416975608668796</v>
      </c>
    </row>
    <row r="1420" spans="1:2" x14ac:dyDescent="0.2">
      <c r="A1420" s="1">
        <v>30.751538750234499</v>
      </c>
      <c r="B1420" s="1">
        <v>9.4487687807106298</v>
      </c>
    </row>
    <row r="1421" spans="1:2" x14ac:dyDescent="0.2">
      <c r="A1421" s="1">
        <v>30.762354757047799</v>
      </c>
      <c r="B1421" s="1">
        <v>9.4558403897135097</v>
      </c>
    </row>
    <row r="1422" spans="1:2" x14ac:dyDescent="0.2">
      <c r="A1422" s="1">
        <v>30.773169388110698</v>
      </c>
      <c r="B1422" s="1">
        <v>9.4629123865565798</v>
      </c>
    </row>
    <row r="1423" spans="1:2" x14ac:dyDescent="0.2">
      <c r="A1423" s="1">
        <v>30.7839826440335</v>
      </c>
      <c r="B1423" s="1">
        <v>9.4699847699226005</v>
      </c>
    </row>
    <row r="1424" spans="1:2" x14ac:dyDescent="0.2">
      <c r="A1424" s="1">
        <v>30.794794525426202</v>
      </c>
      <c r="B1424" s="1">
        <v>9.4770575384960907</v>
      </c>
    </row>
    <row r="1425" spans="1:2" x14ac:dyDescent="0.2">
      <c r="A1425" s="1">
        <v>30.805605032898001</v>
      </c>
      <c r="B1425" s="1">
        <v>9.4841306909632905</v>
      </c>
    </row>
    <row r="1426" spans="1:2" x14ac:dyDescent="0.2">
      <c r="A1426" s="1">
        <v>30.8164141670578</v>
      </c>
      <c r="B1426" s="1">
        <v>9.4912042260121705</v>
      </c>
    </row>
    <row r="1427" spans="1:2" x14ac:dyDescent="0.2">
      <c r="A1427" s="1">
        <v>30.827221928513701</v>
      </c>
      <c r="B1427" s="1">
        <v>9.4982781423324205</v>
      </c>
    </row>
    <row r="1428" spans="1:2" x14ac:dyDescent="0.2">
      <c r="A1428" s="1">
        <v>30.838028317873501</v>
      </c>
      <c r="B1428" s="1">
        <v>9.5053524386154695</v>
      </c>
    </row>
    <row r="1429" spans="1:2" x14ac:dyDescent="0.2">
      <c r="A1429" s="1">
        <v>30.848833335744299</v>
      </c>
      <c r="B1429" s="1">
        <v>9.5124271135544607</v>
      </c>
    </row>
    <row r="1430" spans="1:2" x14ac:dyDescent="0.2">
      <c r="A1430" s="1">
        <v>30.859636982732599</v>
      </c>
      <c r="B1430" s="1">
        <v>9.51950216584423</v>
      </c>
    </row>
    <row r="1431" spans="1:2" x14ac:dyDescent="0.2">
      <c r="A1431" s="1">
        <v>30.870439259444499</v>
      </c>
      <c r="B1431" s="1">
        <v>9.5265775941813509</v>
      </c>
    </row>
    <row r="1432" spans="1:2" x14ac:dyDescent="0.2">
      <c r="A1432" s="1">
        <v>30.881240166485501</v>
      </c>
      <c r="B1432" s="1">
        <v>9.5336533972641107</v>
      </c>
    </row>
    <row r="1433" spans="1:2" x14ac:dyDescent="0.2">
      <c r="A1433" s="1">
        <v>30.892039704460601</v>
      </c>
      <c r="B1433" s="1">
        <v>9.5407295737924898</v>
      </c>
    </row>
    <row r="1434" spans="1:2" x14ac:dyDescent="0.2">
      <c r="A1434" s="1">
        <v>30.9028378739741</v>
      </c>
      <c r="B1434" s="1">
        <v>9.5478061224681898</v>
      </c>
    </row>
    <row r="1435" spans="1:2" x14ac:dyDescent="0.2">
      <c r="A1435" s="1">
        <v>30.913634675629901</v>
      </c>
      <c r="B1435" s="1">
        <v>9.5548830419946107</v>
      </c>
    </row>
    <row r="1436" spans="1:2" x14ac:dyDescent="0.2">
      <c r="A1436" s="1">
        <v>30.924430110031299</v>
      </c>
      <c r="B1436" s="1">
        <v>9.5619603310768309</v>
      </c>
    </row>
    <row r="1437" spans="1:2" x14ac:dyDescent="0.2">
      <c r="A1437" s="1">
        <v>30.935224177781102</v>
      </c>
      <c r="B1437" s="1">
        <v>9.5690379884216501</v>
      </c>
    </row>
    <row r="1438" spans="1:2" x14ac:dyDescent="0.2">
      <c r="A1438" s="1">
        <v>30.946016879481501</v>
      </c>
      <c r="B1438" s="1">
        <v>9.5761160127375593</v>
      </c>
    </row>
    <row r="1439" spans="1:2" x14ac:dyDescent="0.2">
      <c r="A1439" s="1">
        <v>30.956808215734199</v>
      </c>
      <c r="B1439" s="1">
        <v>9.5831944027347404</v>
      </c>
    </row>
    <row r="1440" spans="1:2" x14ac:dyDescent="0.2">
      <c r="A1440" s="1">
        <v>30.9675981871404</v>
      </c>
      <c r="B1440" s="1">
        <v>9.5902731571250506</v>
      </c>
    </row>
    <row r="1441" spans="1:2" x14ac:dyDescent="0.2">
      <c r="A1441" s="1">
        <v>30.978386794300601</v>
      </c>
      <c r="B1441" s="1">
        <v>9.5973522746220397</v>
      </c>
    </row>
    <row r="1442" spans="1:2" x14ac:dyDescent="0.2">
      <c r="A1442" s="1">
        <v>30.989174037814902</v>
      </c>
      <c r="B1442" s="1">
        <v>9.6044317539409594</v>
      </c>
    </row>
    <row r="1443" spans="1:2" x14ac:dyDescent="0.2">
      <c r="A1443" s="1">
        <v>30.999959918282901</v>
      </c>
      <c r="B1443" s="1">
        <v>9.6115115937987099</v>
      </c>
    </row>
    <row r="1444" spans="1:2" x14ac:dyDescent="0.2">
      <c r="A1444" s="1">
        <v>31.010744436303501</v>
      </c>
      <c r="B1444" s="1">
        <v>9.6185917929138895</v>
      </c>
    </row>
    <row r="1445" spans="1:2" x14ac:dyDescent="0.2">
      <c r="A1445" s="1">
        <v>31.021527592475099</v>
      </c>
      <c r="B1445" s="1">
        <v>9.6256723500067594</v>
      </c>
    </row>
    <row r="1446" spans="1:2" x14ac:dyDescent="0.2">
      <c r="A1446" s="1">
        <v>31.032309387395799</v>
      </c>
      <c r="B1446" s="1">
        <v>9.6327532637992697</v>
      </c>
    </row>
    <row r="1447" spans="1:2" x14ac:dyDescent="0.2">
      <c r="A1447" s="1">
        <v>31.043089821662701</v>
      </c>
      <c r="B1447" s="1">
        <v>9.6398345330150192</v>
      </c>
    </row>
    <row r="1448" spans="1:2" x14ac:dyDescent="0.2">
      <c r="A1448" s="1">
        <v>31.0538688958728</v>
      </c>
      <c r="B1448" s="1">
        <v>9.6469161563792891</v>
      </c>
    </row>
    <row r="1449" spans="1:2" x14ac:dyDescent="0.2">
      <c r="A1449" s="1">
        <v>31.0646466106224</v>
      </c>
      <c r="B1449" s="1">
        <v>9.6539981326190105</v>
      </c>
    </row>
    <row r="1450" spans="1:2" x14ac:dyDescent="0.2">
      <c r="A1450" s="1">
        <v>31.075422966507201</v>
      </c>
      <c r="B1450" s="1">
        <v>9.6610804604627898</v>
      </c>
    </row>
    <row r="1451" spans="1:2" x14ac:dyDescent="0.2">
      <c r="A1451" s="1">
        <v>31.086197964122501</v>
      </c>
      <c r="B1451" s="1">
        <v>9.6681631386408693</v>
      </c>
    </row>
    <row r="1452" spans="1:2" x14ac:dyDescent="0.2">
      <c r="A1452" s="1">
        <v>31.096971604062801</v>
      </c>
      <c r="B1452" s="1">
        <v>9.6752461658851807</v>
      </c>
    </row>
    <row r="1453" spans="1:2" x14ac:dyDescent="0.2">
      <c r="A1453" s="1">
        <v>31.1077438869224</v>
      </c>
      <c r="B1453" s="1">
        <v>9.6823295409292793</v>
      </c>
    </row>
    <row r="1454" spans="1:2" x14ac:dyDescent="0.2">
      <c r="A1454" s="1">
        <v>31.118514813294901</v>
      </c>
      <c r="B1454" s="1">
        <v>9.6894132625083707</v>
      </c>
    </row>
    <row r="1455" spans="1:2" x14ac:dyDescent="0.2">
      <c r="A1455" s="1">
        <v>31.1292843837733</v>
      </c>
      <c r="B1455" s="1">
        <v>9.69649732935933</v>
      </c>
    </row>
    <row r="1456" spans="1:2" x14ac:dyDescent="0.2">
      <c r="A1456" s="1">
        <v>31.140052598950199</v>
      </c>
      <c r="B1456" s="1">
        <v>9.7035817402206597</v>
      </c>
    </row>
    <row r="1457" spans="1:2" x14ac:dyDescent="0.2">
      <c r="A1457" s="1">
        <v>31.150819459417701</v>
      </c>
      <c r="B1457" s="1">
        <v>9.7106664938325</v>
      </c>
    </row>
    <row r="1458" spans="1:2" x14ac:dyDescent="0.2">
      <c r="A1458" s="1">
        <v>31.161584965767101</v>
      </c>
      <c r="B1458" s="1">
        <v>9.7177515889366397</v>
      </c>
    </row>
    <row r="1459" spans="1:2" x14ac:dyDescent="0.2">
      <c r="A1459" s="1">
        <v>31.172349118589501</v>
      </c>
      <c r="B1459" s="1">
        <v>9.7248370242765105</v>
      </c>
    </row>
    <row r="1460" spans="1:2" x14ac:dyDescent="0.2">
      <c r="A1460" s="1">
        <v>31.183111918475198</v>
      </c>
      <c r="B1460" s="1">
        <v>9.7319227985971697</v>
      </c>
    </row>
    <row r="1461" spans="1:2" x14ac:dyDescent="0.2">
      <c r="A1461" s="1">
        <v>31.193873366014099</v>
      </c>
      <c r="B1461" s="1">
        <v>9.7390089106452908</v>
      </c>
    </row>
    <row r="1462" spans="1:2" x14ac:dyDescent="0.2">
      <c r="A1462" s="1">
        <v>31.204633461795598</v>
      </c>
      <c r="B1462" s="1">
        <v>9.7460953591691908</v>
      </c>
    </row>
    <row r="1463" spans="1:2" x14ac:dyDescent="0.2">
      <c r="A1463" s="1">
        <v>31.215392206408598</v>
      </c>
      <c r="B1463" s="1">
        <v>9.7531821429188295</v>
      </c>
    </row>
    <row r="1464" spans="1:2" x14ac:dyDescent="0.2">
      <c r="A1464" s="1">
        <v>31.2261496004412</v>
      </c>
      <c r="B1464" s="1">
        <v>9.7602692606457495</v>
      </c>
    </row>
    <row r="1465" spans="1:2" x14ac:dyDescent="0.2">
      <c r="A1465" s="1">
        <v>31.2369056444813</v>
      </c>
      <c r="B1465" s="1">
        <v>9.7673567111031492</v>
      </c>
    </row>
    <row r="1466" spans="1:2" x14ac:dyDescent="0.2">
      <c r="A1466" s="1">
        <v>31.247660339116099</v>
      </c>
      <c r="B1466" s="1">
        <v>9.7744444930458201</v>
      </c>
    </row>
    <row r="1467" spans="1:2" x14ac:dyDescent="0.2">
      <c r="A1467" s="1">
        <v>31.2584136849323</v>
      </c>
      <c r="B1467" s="1">
        <v>9.7815326052301899</v>
      </c>
    </row>
    <row r="1468" spans="1:2" x14ac:dyDescent="0.2">
      <c r="A1468" s="1">
        <v>31.2691656825161</v>
      </c>
      <c r="B1468" s="1">
        <v>9.7886210464142795</v>
      </c>
    </row>
    <row r="1469" spans="1:2" x14ac:dyDescent="0.2">
      <c r="A1469" s="1">
        <v>31.279916332453102</v>
      </c>
      <c r="B1469" s="1">
        <v>9.7957098153577409</v>
      </c>
    </row>
    <row r="1470" spans="1:2" x14ac:dyDescent="0.2">
      <c r="A1470" s="1">
        <v>31.290665635328502</v>
      </c>
      <c r="B1470" s="1">
        <v>9.8027989108217994</v>
      </c>
    </row>
    <row r="1471" spans="1:2" x14ac:dyDescent="0.2">
      <c r="A1471" s="1">
        <v>31.301413591726799</v>
      </c>
      <c r="B1471" s="1">
        <v>9.8098883315693204</v>
      </c>
    </row>
    <row r="1472" spans="1:2" x14ac:dyDescent="0.2">
      <c r="A1472" s="1">
        <v>31.312160202232199</v>
      </c>
      <c r="B1472" s="1">
        <v>9.8169780763647498</v>
      </c>
    </row>
    <row r="1473" spans="1:2" x14ac:dyDescent="0.2">
      <c r="A1473" s="1">
        <v>31.3229054674281</v>
      </c>
      <c r="B1473" s="1">
        <v>9.8240681439741309</v>
      </c>
    </row>
    <row r="1474" spans="1:2" x14ac:dyDescent="0.2">
      <c r="A1474" s="1">
        <v>31.333649387897701</v>
      </c>
      <c r="B1474" s="1">
        <v>9.8311585331651301</v>
      </c>
    </row>
    <row r="1475" spans="1:2" x14ac:dyDescent="0.2">
      <c r="A1475" s="1">
        <v>31.344391964223298</v>
      </c>
      <c r="B1475" s="1">
        <v>9.8382492427069792</v>
      </c>
    </row>
    <row r="1476" spans="1:2" x14ac:dyDescent="0.2">
      <c r="A1476" s="1">
        <v>31.355133196987001</v>
      </c>
      <c r="B1476" s="1">
        <v>9.8453402713704996</v>
      </c>
    </row>
    <row r="1477" spans="1:2" x14ac:dyDescent="0.2">
      <c r="A1477" s="1">
        <v>31.3658730867702</v>
      </c>
      <c r="B1477" s="1">
        <v>9.8524316179281293</v>
      </c>
    </row>
    <row r="1478" spans="1:2" x14ac:dyDescent="0.2">
      <c r="A1478" s="1">
        <v>31.3766116341538</v>
      </c>
      <c r="B1478" s="1">
        <v>9.85952328115388</v>
      </c>
    </row>
    <row r="1479" spans="1:2" x14ac:dyDescent="0.2">
      <c r="A1479" s="1">
        <v>31.3873488397183</v>
      </c>
      <c r="B1479" s="1">
        <v>9.8666152598233197</v>
      </c>
    </row>
    <row r="1480" spans="1:2" x14ac:dyDescent="0.2">
      <c r="A1480" s="1">
        <v>31.398084704043502</v>
      </c>
      <c r="B1480" s="1">
        <v>9.8737075527136398</v>
      </c>
    </row>
    <row r="1481" spans="1:2" x14ac:dyDescent="0.2">
      <c r="A1481" s="1">
        <v>31.4088192277089</v>
      </c>
      <c r="B1481" s="1">
        <v>9.8808001586035807</v>
      </c>
    </row>
    <row r="1482" spans="1:2" x14ac:dyDescent="0.2">
      <c r="A1482" s="1">
        <v>31.4195524112931</v>
      </c>
      <c r="B1482" s="1">
        <v>9.8878930762734694</v>
      </c>
    </row>
    <row r="1483" spans="1:2" x14ac:dyDescent="0.2">
      <c r="A1483" s="1">
        <v>31.430284255374598</v>
      </c>
      <c r="B1483" s="1">
        <v>9.8949863045052098</v>
      </c>
    </row>
    <row r="1484" spans="1:2" x14ac:dyDescent="0.2">
      <c r="A1484" s="1">
        <v>31.4410147605311</v>
      </c>
      <c r="B1484" s="1">
        <v>9.9020798420822604</v>
      </c>
    </row>
    <row r="1485" spans="1:2" x14ac:dyDescent="0.2">
      <c r="A1485" s="1">
        <v>31.451743927340001</v>
      </c>
      <c r="B1485" s="1">
        <v>9.9091736877896697</v>
      </c>
    </row>
    <row r="1486" spans="1:2" x14ac:dyDescent="0.2">
      <c r="A1486" s="1">
        <v>31.462471756378001</v>
      </c>
      <c r="B1486" s="1">
        <v>9.9162678404140507</v>
      </c>
    </row>
    <row r="1487" spans="1:2" x14ac:dyDescent="0.2">
      <c r="A1487" s="1">
        <v>31.473198248221301</v>
      </c>
      <c r="B1487" s="1">
        <v>9.9233622987435393</v>
      </c>
    </row>
    <row r="1488" spans="1:2" x14ac:dyDescent="0.2">
      <c r="A1488" s="1">
        <v>31.483923403445701</v>
      </c>
      <c r="B1488" s="1">
        <v>9.9304570615678909</v>
      </c>
    </row>
    <row r="1489" spans="1:2" x14ac:dyDescent="0.2">
      <c r="A1489" s="1">
        <v>31.494647222626298</v>
      </c>
      <c r="B1489" s="1">
        <v>9.93755212767838</v>
      </c>
    </row>
    <row r="1490" spans="1:2" x14ac:dyDescent="0.2">
      <c r="A1490" s="1">
        <v>31.505369706337898</v>
      </c>
      <c r="B1490" s="1">
        <v>9.9446474958678497</v>
      </c>
    </row>
    <row r="1491" spans="1:2" x14ac:dyDescent="0.2">
      <c r="A1491" s="1">
        <v>31.516090855154602</v>
      </c>
      <c r="B1491" s="1">
        <v>9.9517431649306793</v>
      </c>
    </row>
    <row r="1492" spans="1:2" x14ac:dyDescent="0.2">
      <c r="A1492" s="1">
        <v>31.5268106696501</v>
      </c>
      <c r="B1492" s="1">
        <v>9.9588391336628206</v>
      </c>
    </row>
    <row r="1493" spans="1:2" x14ac:dyDescent="0.2">
      <c r="A1493" s="1">
        <v>31.537529150397599</v>
      </c>
      <c r="B1493" s="1">
        <v>9.9659354008617704</v>
      </c>
    </row>
    <row r="1494" spans="1:2" x14ac:dyDescent="0.2">
      <c r="A1494" s="1">
        <v>31.548246297969602</v>
      </c>
      <c r="B1494" s="1">
        <v>9.9730319653265607</v>
      </c>
    </row>
    <row r="1495" spans="1:2" x14ac:dyDescent="0.2">
      <c r="A1495" s="1">
        <v>31.5589621129383</v>
      </c>
      <c r="B1495" s="1">
        <v>9.9801288258577703</v>
      </c>
    </row>
    <row r="1496" spans="1:2" x14ac:dyDescent="0.2">
      <c r="A1496" s="1">
        <v>31.569676595875201</v>
      </c>
      <c r="B1496" s="1">
        <v>9.9872259812575095</v>
      </c>
    </row>
    <row r="1497" spans="1:2" x14ac:dyDescent="0.2">
      <c r="A1497" s="1">
        <v>31.5803897473515</v>
      </c>
      <c r="B1497" s="1">
        <v>9.9943234303294499</v>
      </c>
    </row>
    <row r="1498" spans="1:2" x14ac:dyDescent="0.2">
      <c r="A1498" s="1">
        <v>31.591101567937699</v>
      </c>
      <c r="B1498" s="1">
        <v>10.0014211718787</v>
      </c>
    </row>
    <row r="1499" spans="1:2" x14ac:dyDescent="0.2">
      <c r="A1499" s="1">
        <v>31.601812058203901</v>
      </c>
      <c r="B1499" s="1">
        <v>10.008519204712201</v>
      </c>
    </row>
    <row r="1500" spans="1:2" x14ac:dyDescent="0.2">
      <c r="A1500" s="1">
        <v>31.612521218719699</v>
      </c>
      <c r="B1500" s="1">
        <v>10.015617527638</v>
      </c>
    </row>
    <row r="1501" spans="1:2" x14ac:dyDescent="0.2">
      <c r="A1501" s="1">
        <v>31.623229050054</v>
      </c>
      <c r="B1501" s="1">
        <v>10.022716139465899</v>
      </c>
    </row>
    <row r="1502" spans="1:2" x14ac:dyDescent="0.2">
      <c r="A1502" s="1">
        <v>31.633935552775402</v>
      </c>
      <c r="B1502" s="1">
        <v>10.0298150390073</v>
      </c>
    </row>
    <row r="1503" spans="1:2" x14ac:dyDescent="0.2">
      <c r="A1503" s="1">
        <v>31.6446407274519</v>
      </c>
      <c r="B1503" s="1">
        <v>10.036914225075</v>
      </c>
    </row>
    <row r="1504" spans="1:2" x14ac:dyDescent="0.2">
      <c r="A1504" s="1">
        <v>31.655344574651</v>
      </c>
      <c r="B1504" s="1">
        <v>10.0440136964834</v>
      </c>
    </row>
    <row r="1505" spans="1:2" x14ac:dyDescent="0.2">
      <c r="A1505" s="1">
        <v>31.666047094939699</v>
      </c>
      <c r="B1505" s="1">
        <v>10.051113452048201</v>
      </c>
    </row>
    <row r="1506" spans="1:2" x14ac:dyDescent="0.2">
      <c r="A1506" s="1">
        <v>31.6767482888845</v>
      </c>
      <c r="B1506" s="1">
        <v>10.058213490586899</v>
      </c>
    </row>
    <row r="1507" spans="1:2" x14ac:dyDescent="0.2">
      <c r="A1507" s="1">
        <v>31.6874481570513</v>
      </c>
      <c r="B1507" s="1">
        <v>10.0653138109185</v>
      </c>
    </row>
    <row r="1508" spans="1:2" x14ac:dyDescent="0.2">
      <c r="A1508" s="1">
        <v>31.698146700005701</v>
      </c>
      <c r="B1508" s="1">
        <v>10.0724144118632</v>
      </c>
    </row>
    <row r="1509" spans="1:2" x14ac:dyDescent="0.2">
      <c r="A1509" s="1">
        <v>31.708843918312599</v>
      </c>
      <c r="B1509" s="1">
        <v>10.0795152922431</v>
      </c>
    </row>
    <row r="1510" spans="1:2" x14ac:dyDescent="0.2">
      <c r="A1510" s="1">
        <v>31.7195398125364</v>
      </c>
      <c r="B1510" s="1">
        <v>10.0866164508815</v>
      </c>
    </row>
    <row r="1511" spans="1:2" x14ac:dyDescent="0.2">
      <c r="A1511" s="1">
        <v>31.730234383241001</v>
      </c>
      <c r="B1511" s="1">
        <v>10.093717886603301</v>
      </c>
    </row>
    <row r="1512" spans="1:2" x14ac:dyDescent="0.2">
      <c r="A1512" s="1">
        <v>31.740927630990001</v>
      </c>
      <c r="B1512" s="1">
        <v>10.1008195982351</v>
      </c>
    </row>
    <row r="1513" spans="1:2" x14ac:dyDescent="0.2">
      <c r="A1513" s="1">
        <v>31.751619556346299</v>
      </c>
      <c r="B1513" s="1">
        <v>10.1079215846047</v>
      </c>
    </row>
    <row r="1514" spans="1:2" x14ac:dyDescent="0.2">
      <c r="A1514" s="1">
        <v>31.7623101598722</v>
      </c>
      <c r="B1514" s="1">
        <v>10.115023844541501</v>
      </c>
    </row>
    <row r="1515" spans="1:2" x14ac:dyDescent="0.2">
      <c r="A1515" s="1">
        <v>31.772999442129699</v>
      </c>
      <c r="B1515" s="1">
        <v>10.1221263768765</v>
      </c>
    </row>
    <row r="1516" spans="1:2" x14ac:dyDescent="0.2">
      <c r="A1516" s="1">
        <v>31.7836874036803</v>
      </c>
      <c r="B1516" s="1">
        <v>10.129229180442</v>
      </c>
    </row>
    <row r="1517" spans="1:2" x14ac:dyDescent="0.2">
      <c r="A1517" s="1">
        <v>31.794374045084702</v>
      </c>
      <c r="B1517" s="1">
        <v>10.136332254072</v>
      </c>
    </row>
    <row r="1518" spans="1:2" x14ac:dyDescent="0.2">
      <c r="A1518" s="1">
        <v>31.8050593669035</v>
      </c>
      <c r="B1518" s="1">
        <v>10.143435596601901</v>
      </c>
    </row>
    <row r="1519" spans="1:2" x14ac:dyDescent="0.2">
      <c r="A1519" s="1">
        <v>31.815743369696602</v>
      </c>
      <c r="B1519" s="1">
        <v>10.1505392068684</v>
      </c>
    </row>
    <row r="1520" spans="1:2" x14ac:dyDescent="0.2">
      <c r="A1520" s="1">
        <v>31.826426054023301</v>
      </c>
      <c r="B1520" s="1">
        <v>10.157643083709999</v>
      </c>
    </row>
    <row r="1521" spans="1:2" x14ac:dyDescent="0.2">
      <c r="A1521" s="1">
        <v>31.837107420442599</v>
      </c>
      <c r="B1521" s="1">
        <v>10.164747225966501</v>
      </c>
    </row>
    <row r="1522" spans="1:2" x14ac:dyDescent="0.2">
      <c r="A1522" s="1">
        <v>31.847787469512902</v>
      </c>
      <c r="B1522" s="1">
        <v>10.1718516324792</v>
      </c>
    </row>
    <row r="1523" spans="1:2" x14ac:dyDescent="0.2">
      <c r="A1523" s="1">
        <v>31.858466201792002</v>
      </c>
      <c r="B1523" s="1">
        <v>10.1789563020908</v>
      </c>
    </row>
    <row r="1524" spans="1:2" x14ac:dyDescent="0.2">
      <c r="A1524" s="1">
        <v>31.869143617837299</v>
      </c>
      <c r="B1524" s="1">
        <v>10.186061233645599</v>
      </c>
    </row>
    <row r="1525" spans="1:2" x14ac:dyDescent="0.2">
      <c r="A1525" s="1">
        <v>31.879819718205901</v>
      </c>
      <c r="B1525" s="1">
        <v>10.1931664259894</v>
      </c>
    </row>
    <row r="1526" spans="1:2" x14ac:dyDescent="0.2">
      <c r="A1526" s="1">
        <v>31.890494503453901</v>
      </c>
      <c r="B1526" s="1">
        <v>10.2002718779692</v>
      </c>
    </row>
    <row r="1527" spans="1:2" x14ac:dyDescent="0.2">
      <c r="A1527" s="1">
        <v>31.9011679741375</v>
      </c>
      <c r="B1527" s="1">
        <v>10.2073775884339</v>
      </c>
    </row>
    <row r="1528" spans="1:2" x14ac:dyDescent="0.2">
      <c r="A1528" s="1">
        <v>31.9118401308119</v>
      </c>
      <c r="B1528" s="1">
        <v>10.2144835562334</v>
      </c>
    </row>
    <row r="1529" spans="1:2" x14ac:dyDescent="0.2">
      <c r="A1529" s="1">
        <v>31.9225109740321</v>
      </c>
      <c r="B1529" s="1">
        <v>10.2215897802194</v>
      </c>
    </row>
    <row r="1530" spans="1:2" x14ac:dyDescent="0.2">
      <c r="A1530" s="1">
        <v>31.9331805043524</v>
      </c>
      <c r="B1530" s="1">
        <v>10.2286962592449</v>
      </c>
    </row>
    <row r="1531" spans="1:2" x14ac:dyDescent="0.2">
      <c r="A1531" s="1">
        <v>31.943848722326798</v>
      </c>
      <c r="B1531" s="1">
        <v>10.2358029921644</v>
      </c>
    </row>
    <row r="1532" spans="1:2" x14ac:dyDescent="0.2">
      <c r="A1532" s="1">
        <v>31.954515628508702</v>
      </c>
      <c r="B1532" s="1">
        <v>10.242909977833801</v>
      </c>
    </row>
    <row r="1533" spans="1:2" x14ac:dyDescent="0.2">
      <c r="A1533" s="1">
        <v>31.965181223451101</v>
      </c>
      <c r="B1533" s="1">
        <v>10.250017215110599</v>
      </c>
    </row>
    <row r="1534" spans="1:2" x14ac:dyDescent="0.2">
      <c r="A1534" s="1">
        <v>31.9758455077062</v>
      </c>
      <c r="B1534" s="1">
        <v>10.257124702853501</v>
      </c>
    </row>
    <row r="1535" spans="1:2" x14ac:dyDescent="0.2">
      <c r="A1535" s="1">
        <v>31.9865084818261</v>
      </c>
      <c r="B1535" s="1">
        <v>10.2642324399228</v>
      </c>
    </row>
    <row r="1536" spans="1:2" x14ac:dyDescent="0.2">
      <c r="A1536" s="1">
        <v>31.997170146362201</v>
      </c>
      <c r="B1536" s="1">
        <v>10.2713404251803</v>
      </c>
    </row>
    <row r="1537" spans="1:2" x14ac:dyDescent="0.2">
      <c r="A1537" s="1">
        <v>32.007830501865399</v>
      </c>
      <c r="B1537" s="1">
        <v>10.278448657489299</v>
      </c>
    </row>
    <row r="1538" spans="1:2" x14ac:dyDescent="0.2">
      <c r="A1538" s="1">
        <v>32.018489548886201</v>
      </c>
      <c r="B1538" s="1">
        <v>10.2855571357141</v>
      </c>
    </row>
    <row r="1539" spans="1:2" x14ac:dyDescent="0.2">
      <c r="A1539" s="1">
        <v>32.029147287974403</v>
      </c>
      <c r="B1539" s="1">
        <v>10.292665858721101</v>
      </c>
    </row>
    <row r="1540" spans="1:2" x14ac:dyDescent="0.2">
      <c r="A1540" s="1">
        <v>32.039803719679703</v>
      </c>
      <c r="B1540" s="1">
        <v>10.299774825377501</v>
      </c>
    </row>
    <row r="1541" spans="1:2" x14ac:dyDescent="0.2">
      <c r="A1541" s="1">
        <v>32.050458844550803</v>
      </c>
      <c r="B1541" s="1">
        <v>10.3068840345524</v>
      </c>
    </row>
    <row r="1542" spans="1:2" x14ac:dyDescent="0.2">
      <c r="A1542" s="1">
        <v>32.061112663136399</v>
      </c>
      <c r="B1542" s="1">
        <v>10.313993485116001</v>
      </c>
    </row>
    <row r="1543" spans="1:2" x14ac:dyDescent="0.2">
      <c r="A1543" s="1">
        <v>32.071765175984297</v>
      </c>
      <c r="B1543" s="1">
        <v>10.3211031759402</v>
      </c>
    </row>
    <row r="1544" spans="1:2" x14ac:dyDescent="0.2">
      <c r="A1544" s="1">
        <v>32.082416383642098</v>
      </c>
      <c r="B1544" s="1">
        <v>10.3282131058982</v>
      </c>
    </row>
    <row r="1545" spans="1:2" x14ac:dyDescent="0.2">
      <c r="A1545" s="1">
        <v>32.0930662866567</v>
      </c>
      <c r="B1545" s="1">
        <v>10.335323273864599</v>
      </c>
    </row>
    <row r="1546" spans="1:2" x14ac:dyDescent="0.2">
      <c r="A1546" s="1">
        <v>32.103714885574703</v>
      </c>
      <c r="B1546" s="1">
        <v>10.3424336787155</v>
      </c>
    </row>
    <row r="1547" spans="1:2" x14ac:dyDescent="0.2">
      <c r="A1547" s="1">
        <v>32.114362180942102</v>
      </c>
      <c r="B1547" s="1">
        <v>10.349544319328199</v>
      </c>
    </row>
    <row r="1548" spans="1:2" x14ac:dyDescent="0.2">
      <c r="A1548" s="1">
        <v>32.125008173304401</v>
      </c>
      <c r="B1548" s="1">
        <v>10.3566551945818</v>
      </c>
    </row>
    <row r="1549" spans="1:2" x14ac:dyDescent="0.2">
      <c r="A1549" s="1">
        <v>32.135652863206602</v>
      </c>
      <c r="B1549" s="1">
        <v>10.3637663033564</v>
      </c>
    </row>
    <row r="1550" spans="1:2" x14ac:dyDescent="0.2">
      <c r="A1550" s="1">
        <v>32.146296251193398</v>
      </c>
      <c r="B1550" s="1">
        <v>10.3708776445339</v>
      </c>
    </row>
    <row r="1551" spans="1:2" x14ac:dyDescent="0.2">
      <c r="A1551" s="1">
        <v>32.156938337808697</v>
      </c>
      <c r="B1551" s="1">
        <v>10.3779892169972</v>
      </c>
    </row>
    <row r="1552" spans="1:2" x14ac:dyDescent="0.2">
      <c r="A1552" s="1">
        <v>32.167579123596099</v>
      </c>
      <c r="B1552" s="1">
        <v>10.385101019631101</v>
      </c>
    </row>
    <row r="1553" spans="1:2" x14ac:dyDescent="0.2">
      <c r="A1553" s="1">
        <v>32.178218609098799</v>
      </c>
      <c r="B1553" s="1">
        <v>10.392213051321299</v>
      </c>
    </row>
    <row r="1554" spans="1:2" x14ac:dyDescent="0.2">
      <c r="A1554" s="1">
        <v>32.188856794859298</v>
      </c>
      <c r="B1554" s="1">
        <v>10.3993253109553</v>
      </c>
    </row>
    <row r="1555" spans="1:2" x14ac:dyDescent="0.2">
      <c r="A1555" s="1">
        <v>32.199493681419703</v>
      </c>
      <c r="B1555" s="1">
        <v>10.406437797421701</v>
      </c>
    </row>
    <row r="1556" spans="1:2" x14ac:dyDescent="0.2">
      <c r="A1556" s="1">
        <v>32.210129269321797</v>
      </c>
      <c r="B1556" s="1">
        <v>10.413550509610801</v>
      </c>
    </row>
    <row r="1557" spans="1:2" x14ac:dyDescent="0.2">
      <c r="A1557" s="1">
        <v>32.220763559106501</v>
      </c>
      <c r="B1557" s="1">
        <v>10.420663446414</v>
      </c>
    </row>
    <row r="1558" spans="1:2" x14ac:dyDescent="0.2">
      <c r="A1558" s="1">
        <v>32.231396551314603</v>
      </c>
      <c r="B1558" s="1">
        <v>10.427776606724199</v>
      </c>
    </row>
    <row r="1559" spans="1:2" x14ac:dyDescent="0.2">
      <c r="A1559" s="1">
        <v>32.242028246486399</v>
      </c>
      <c r="B1559" s="1">
        <v>10.4348899894359</v>
      </c>
    </row>
    <row r="1560" spans="1:2" x14ac:dyDescent="0.2">
      <c r="A1560" s="1">
        <v>32.252658645161297</v>
      </c>
      <c r="B1560" s="1">
        <v>10.4420035934446</v>
      </c>
    </row>
    <row r="1561" spans="1:2" x14ac:dyDescent="0.2">
      <c r="A1561" s="1">
        <v>32.263287747878699</v>
      </c>
      <c r="B1561" s="1">
        <v>10.449117417647599</v>
      </c>
    </row>
    <row r="1562" spans="1:2" x14ac:dyDescent="0.2">
      <c r="A1562" s="1">
        <v>32.273915555177403</v>
      </c>
      <c r="B1562" s="1">
        <v>10.4562314609433</v>
      </c>
    </row>
    <row r="1563" spans="1:2" x14ac:dyDescent="0.2">
      <c r="A1563" s="1">
        <v>32.284542067595403</v>
      </c>
      <c r="B1563" s="1">
        <v>10.4633457222315</v>
      </c>
    </row>
    <row r="1564" spans="1:2" x14ac:dyDescent="0.2">
      <c r="A1564" s="1">
        <v>32.295167285670701</v>
      </c>
      <c r="B1564" s="1">
        <v>10.4704602004135</v>
      </c>
    </row>
    <row r="1565" spans="1:2" x14ac:dyDescent="0.2">
      <c r="A1565" s="1">
        <v>32.305791209940502</v>
      </c>
      <c r="B1565" s="1">
        <v>10.477574894391999</v>
      </c>
    </row>
    <row r="1566" spans="1:2" x14ac:dyDescent="0.2">
      <c r="A1566" s="1">
        <v>32.3164138409416</v>
      </c>
      <c r="B1566" s="1">
        <v>10.4846898030709</v>
      </c>
    </row>
    <row r="1567" spans="1:2" x14ac:dyDescent="0.2">
      <c r="A1567" s="1">
        <v>32.327035179210299</v>
      </c>
      <c r="B1567" s="1">
        <v>10.4918049253556</v>
      </c>
    </row>
    <row r="1568" spans="1:2" x14ac:dyDescent="0.2">
      <c r="A1568" s="1">
        <v>32.337655225282397</v>
      </c>
      <c r="B1568" s="1">
        <v>10.4989202601529</v>
      </c>
    </row>
    <row r="1569" spans="1:2" x14ac:dyDescent="0.2">
      <c r="A1569" s="1">
        <v>32.348273979693403</v>
      </c>
      <c r="B1569" s="1">
        <v>10.5060358063708</v>
      </c>
    </row>
    <row r="1570" spans="1:2" x14ac:dyDescent="0.2">
      <c r="A1570" s="1">
        <v>32.358891442978098</v>
      </c>
      <c r="B1570" s="1">
        <v>10.513151562919001</v>
      </c>
    </row>
    <row r="1571" spans="1:2" x14ac:dyDescent="0.2">
      <c r="A1571" s="1">
        <v>32.369507615670898</v>
      </c>
      <c r="B1571" s="1">
        <v>10.520267528708199</v>
      </c>
    </row>
    <row r="1572" spans="1:2" x14ac:dyDescent="0.2">
      <c r="A1572" s="1">
        <v>32.380122498305703</v>
      </c>
      <c r="B1572" s="1">
        <v>10.527383702650701</v>
      </c>
    </row>
    <row r="1573" spans="1:2" x14ac:dyDescent="0.2">
      <c r="A1573" s="1">
        <v>32.390736091416002</v>
      </c>
      <c r="B1573" s="1">
        <v>10.534500083660101</v>
      </c>
    </row>
    <row r="1574" spans="1:2" x14ac:dyDescent="0.2">
      <c r="A1574" s="1">
        <v>32.401348395534797</v>
      </c>
      <c r="B1574" s="1">
        <v>10.5416166706512</v>
      </c>
    </row>
    <row r="1575" spans="1:2" x14ac:dyDescent="0.2">
      <c r="A1575" s="1">
        <v>32.411959411194502</v>
      </c>
      <c r="B1575" s="1">
        <v>10.548733462540399</v>
      </c>
    </row>
    <row r="1576" spans="1:2" x14ac:dyDescent="0.2">
      <c r="A1576" s="1">
        <v>32.422569138927301</v>
      </c>
      <c r="B1576" s="1">
        <v>10.5558504582454</v>
      </c>
    </row>
    <row r="1577" spans="1:2" x14ac:dyDescent="0.2">
      <c r="A1577" s="1">
        <v>32.433177579264502</v>
      </c>
      <c r="B1577" s="1">
        <v>10.5629676566851</v>
      </c>
    </row>
    <row r="1578" spans="1:2" x14ac:dyDescent="0.2">
      <c r="A1578" s="1">
        <v>32.443784732737399</v>
      </c>
      <c r="B1578" s="1">
        <v>10.570085056779901</v>
      </c>
    </row>
    <row r="1579" spans="1:2" x14ac:dyDescent="0.2">
      <c r="A1579" s="1">
        <v>32.454390599876398</v>
      </c>
      <c r="B1579" s="1">
        <v>10.5772026574516</v>
      </c>
    </row>
    <row r="1580" spans="1:2" x14ac:dyDescent="0.2">
      <c r="A1580" s="1">
        <v>32.464995181211798</v>
      </c>
      <c r="B1580" s="1">
        <v>10.5843204576231</v>
      </c>
    </row>
    <row r="1581" spans="1:2" x14ac:dyDescent="0.2">
      <c r="A1581" s="1">
        <v>32.475598477273003</v>
      </c>
      <c r="B1581" s="1">
        <v>10.591438456219</v>
      </c>
    </row>
    <row r="1582" spans="1:2" x14ac:dyDescent="0.2">
      <c r="A1582" s="1">
        <v>32.486200488589503</v>
      </c>
      <c r="B1582" s="1">
        <v>10.598556652164801</v>
      </c>
    </row>
    <row r="1583" spans="1:2" x14ac:dyDescent="0.2">
      <c r="A1583" s="1">
        <v>32.4968012156897</v>
      </c>
      <c r="B1583" s="1">
        <v>10.6056750443877</v>
      </c>
    </row>
    <row r="1584" spans="1:2" x14ac:dyDescent="0.2">
      <c r="A1584" s="1">
        <v>32.507400659102103</v>
      </c>
      <c r="B1584" s="1">
        <v>10.612793631816199</v>
      </c>
    </row>
    <row r="1585" spans="1:2" x14ac:dyDescent="0.2">
      <c r="A1585" s="1">
        <v>32.517998819354197</v>
      </c>
      <c r="B1585" s="1">
        <v>10.61991241338</v>
      </c>
    </row>
    <row r="1586" spans="1:2" x14ac:dyDescent="0.2">
      <c r="A1586" s="1">
        <v>32.528595696973397</v>
      </c>
      <c r="B1586" s="1">
        <v>10.627031388010099</v>
      </c>
    </row>
    <row r="1587" spans="1:2" x14ac:dyDescent="0.2">
      <c r="A1587" s="1">
        <v>32.539191292486599</v>
      </c>
      <c r="B1587" s="1">
        <v>10.634150554639101</v>
      </c>
    </row>
    <row r="1588" spans="1:2" x14ac:dyDescent="0.2">
      <c r="A1588" s="1">
        <v>32.549785606420002</v>
      </c>
      <c r="B1588" s="1">
        <v>10.641269912200601</v>
      </c>
    </row>
    <row r="1589" spans="1:2" x14ac:dyDescent="0.2">
      <c r="A1589" s="1">
        <v>32.5603786392995</v>
      </c>
      <c r="B1589" s="1">
        <v>10.6483894596297</v>
      </c>
    </row>
    <row r="1590" spans="1:2" x14ac:dyDescent="0.2">
      <c r="A1590" s="1">
        <v>32.570970391650498</v>
      </c>
      <c r="B1590" s="1">
        <v>10.6555091958629</v>
      </c>
    </row>
    <row r="1591" spans="1:2" x14ac:dyDescent="0.2">
      <c r="A1591" s="1">
        <v>32.581560863998</v>
      </c>
      <c r="B1591" s="1">
        <v>10.6626291198379</v>
      </c>
    </row>
    <row r="1592" spans="1:2" x14ac:dyDescent="0.2">
      <c r="A1592" s="1">
        <v>32.592150056866501</v>
      </c>
      <c r="B1592" s="1">
        <v>10.6697492304937</v>
      </c>
    </row>
    <row r="1593" spans="1:2" x14ac:dyDescent="0.2">
      <c r="A1593" s="1">
        <v>32.602737970779899</v>
      </c>
      <c r="B1593" s="1">
        <v>10.6768695267707</v>
      </c>
    </row>
    <row r="1594" spans="1:2" x14ac:dyDescent="0.2">
      <c r="A1594" s="1">
        <v>32.613324606261699</v>
      </c>
      <c r="B1594" s="1">
        <v>10.6839900076106</v>
      </c>
    </row>
    <row r="1595" spans="1:2" x14ac:dyDescent="0.2">
      <c r="A1595" s="1">
        <v>32.623909963834997</v>
      </c>
      <c r="B1595" s="1">
        <v>10.6911106719564</v>
      </c>
    </row>
    <row r="1596" spans="1:2" x14ac:dyDescent="0.2">
      <c r="A1596" s="1">
        <v>32.634494044022503</v>
      </c>
      <c r="B1596" s="1">
        <v>10.6982315187525</v>
      </c>
    </row>
    <row r="1597" spans="1:2" x14ac:dyDescent="0.2">
      <c r="A1597" s="1">
        <v>32.645076847346097</v>
      </c>
      <c r="B1597" s="1">
        <v>10.7053525469444</v>
      </c>
    </row>
    <row r="1598" spans="1:2" x14ac:dyDescent="0.2">
      <c r="A1598" s="1">
        <v>32.6556583743277</v>
      </c>
      <c r="B1598" s="1">
        <v>10.712473755478999</v>
      </c>
    </row>
    <row r="1599" spans="1:2" x14ac:dyDescent="0.2">
      <c r="A1599" s="1">
        <v>32.666238625488397</v>
      </c>
      <c r="B1599" s="1">
        <v>10.719595143304799</v>
      </c>
    </row>
    <row r="1600" spans="1:2" x14ac:dyDescent="0.2">
      <c r="A1600" s="1">
        <v>32.676817601348901</v>
      </c>
      <c r="B1600" s="1">
        <v>10.7267167093711</v>
      </c>
    </row>
    <row r="1601" spans="1:2" x14ac:dyDescent="0.2">
      <c r="A1601" s="1">
        <v>32.687395302429501</v>
      </c>
      <c r="B1601" s="1">
        <v>10.7338384526289</v>
      </c>
    </row>
    <row r="1602" spans="1:2" x14ac:dyDescent="0.2">
      <c r="A1602" s="1">
        <v>32.6979717292499</v>
      </c>
      <c r="B1602" s="1">
        <v>10.740960372030299</v>
      </c>
    </row>
    <row r="1603" spans="1:2" x14ac:dyDescent="0.2">
      <c r="A1603" s="1">
        <v>32.708546882329699</v>
      </c>
      <c r="B1603" s="1">
        <v>10.7480824665287</v>
      </c>
    </row>
    <row r="1604" spans="1:2" x14ac:dyDescent="0.2">
      <c r="A1604" s="1">
        <v>32.719120762187501</v>
      </c>
      <c r="B1604" s="1">
        <v>10.755204735078999</v>
      </c>
    </row>
    <row r="1605" spans="1:2" x14ac:dyDescent="0.2">
      <c r="A1605" s="1">
        <v>32.729693369341803</v>
      </c>
      <c r="B1605" s="1">
        <v>10.7623271766372</v>
      </c>
    </row>
    <row r="1606" spans="1:2" x14ac:dyDescent="0.2">
      <c r="A1606" s="1">
        <v>32.740264704310597</v>
      </c>
      <c r="B1606" s="1">
        <v>10.7694497901606</v>
      </c>
    </row>
    <row r="1607" spans="1:2" x14ac:dyDescent="0.2">
      <c r="A1607" s="1">
        <v>32.750834767611401</v>
      </c>
      <c r="B1607" s="1">
        <v>10.776572574607799</v>
      </c>
    </row>
    <row r="1608" spans="1:2" x14ac:dyDescent="0.2">
      <c r="A1608" s="1">
        <v>32.761403559761099</v>
      </c>
      <c r="B1608" s="1">
        <v>10.7836955289388</v>
      </c>
    </row>
    <row r="1609" spans="1:2" x14ac:dyDescent="0.2">
      <c r="A1609" s="1">
        <v>32.771971081276398</v>
      </c>
      <c r="B1609" s="1">
        <v>10.7908186521147</v>
      </c>
    </row>
    <row r="1610" spans="1:2" x14ac:dyDescent="0.2">
      <c r="A1610" s="1">
        <v>32.7825373326733</v>
      </c>
      <c r="B1610" s="1">
        <v>10.7979419430982</v>
      </c>
    </row>
    <row r="1611" spans="1:2" x14ac:dyDescent="0.2">
      <c r="A1611" s="1">
        <v>32.793102314467603</v>
      </c>
      <c r="B1611" s="1">
        <v>10.8050654008529</v>
      </c>
    </row>
    <row r="1612" spans="1:2" x14ac:dyDescent="0.2">
      <c r="A1612" s="1">
        <v>32.803666027174302</v>
      </c>
      <c r="B1612" s="1">
        <v>10.812189024343899</v>
      </c>
    </row>
    <row r="1613" spans="1:2" x14ac:dyDescent="0.2">
      <c r="A1613" s="1">
        <v>32.814228471308198</v>
      </c>
      <c r="B1613" s="1">
        <v>10.8193128125376</v>
      </c>
    </row>
    <row r="1614" spans="1:2" x14ac:dyDescent="0.2">
      <c r="A1614" s="1">
        <v>32.824789647383597</v>
      </c>
      <c r="B1614" s="1">
        <v>10.8264367644015</v>
      </c>
    </row>
    <row r="1615" spans="1:2" x14ac:dyDescent="0.2">
      <c r="A1615" s="1">
        <v>32.835349555914298</v>
      </c>
      <c r="B1615" s="1">
        <v>10.833560878904599</v>
      </c>
    </row>
    <row r="1616" spans="1:2" x14ac:dyDescent="0.2">
      <c r="A1616" s="1">
        <v>32.8459081974136</v>
      </c>
      <c r="B1616" s="1">
        <v>10.840685155017001</v>
      </c>
    </row>
    <row r="1617" spans="1:2" x14ac:dyDescent="0.2">
      <c r="A1617" s="1">
        <v>32.856465572394399</v>
      </c>
      <c r="B1617" s="1">
        <v>10.847809591710201</v>
      </c>
    </row>
    <row r="1618" spans="1:2" x14ac:dyDescent="0.2">
      <c r="A1618" s="1">
        <v>32.867021681369202</v>
      </c>
      <c r="B1618" s="1">
        <v>10.8549341879568</v>
      </c>
    </row>
    <row r="1619" spans="1:2" x14ac:dyDescent="0.2">
      <c r="A1619" s="1">
        <v>32.8775765248499</v>
      </c>
      <c r="B1619" s="1">
        <v>10.862058942730901</v>
      </c>
    </row>
    <row r="1620" spans="1:2" x14ac:dyDescent="0.2">
      <c r="A1620" s="1">
        <v>32.888130103348097</v>
      </c>
      <c r="B1620" s="1">
        <v>10.8691838550076</v>
      </c>
    </row>
    <row r="1621" spans="1:2" x14ac:dyDescent="0.2">
      <c r="A1621" s="1">
        <v>32.8986824173748</v>
      </c>
      <c r="B1621" s="1">
        <v>10.876308923763499</v>
      </c>
    </row>
    <row r="1622" spans="1:2" x14ac:dyDescent="0.2">
      <c r="A1622" s="1">
        <v>32.9092334674406</v>
      </c>
      <c r="B1622" s="1">
        <v>10.883434147976301</v>
      </c>
    </row>
    <row r="1623" spans="1:2" x14ac:dyDescent="0.2">
      <c r="A1623" s="1">
        <v>32.919783254055801</v>
      </c>
      <c r="B1623" s="1">
        <v>10.890559526625101</v>
      </c>
    </row>
    <row r="1624" spans="1:2" x14ac:dyDescent="0.2">
      <c r="A1624" s="1">
        <v>32.930331777729897</v>
      </c>
      <c r="B1624" s="1">
        <v>10.8976850586902</v>
      </c>
    </row>
    <row r="1625" spans="1:2" x14ac:dyDescent="0.2">
      <c r="A1625" s="1">
        <v>32.940879038972298</v>
      </c>
      <c r="B1625" s="1">
        <v>10.9048107431529</v>
      </c>
    </row>
    <row r="1626" spans="1:2" x14ac:dyDescent="0.2">
      <c r="A1626" s="1">
        <v>32.951425038291703</v>
      </c>
      <c r="B1626" s="1">
        <v>10.911936578996301</v>
      </c>
    </row>
    <row r="1627" spans="1:2" x14ac:dyDescent="0.2">
      <c r="A1627" s="1">
        <v>32.961969776196597</v>
      </c>
      <c r="B1627" s="1">
        <v>10.9190625652042</v>
      </c>
    </row>
    <row r="1628" spans="1:2" x14ac:dyDescent="0.2">
      <c r="A1628" s="1">
        <v>32.972513253194698</v>
      </c>
      <c r="B1628" s="1">
        <v>10.926188700761999</v>
      </c>
    </row>
    <row r="1629" spans="1:2" x14ac:dyDescent="0.2">
      <c r="A1629" s="1">
        <v>32.983055469793499</v>
      </c>
      <c r="B1629" s="1">
        <v>10.933314984656301</v>
      </c>
    </row>
    <row r="1630" spans="1:2" x14ac:dyDescent="0.2">
      <c r="A1630" s="1">
        <v>32.993596426499998</v>
      </c>
      <c r="B1630" s="1">
        <v>10.9404414158747</v>
      </c>
    </row>
    <row r="1631" spans="1:2" x14ac:dyDescent="0.2">
      <c r="A1631" s="1">
        <v>33.0041361238208</v>
      </c>
      <c r="B1631" s="1">
        <v>10.9475679934064</v>
      </c>
    </row>
    <row r="1632" spans="1:2" x14ac:dyDescent="0.2">
      <c r="A1632" s="1">
        <v>33.014674562261902</v>
      </c>
      <c r="B1632" s="1">
        <v>10.954694716241599</v>
      </c>
    </row>
    <row r="1633" spans="1:2" x14ac:dyDescent="0.2">
      <c r="A1633" s="1">
        <v>33.025211742328899</v>
      </c>
      <c r="B1633" s="1">
        <v>10.961821583371799</v>
      </c>
    </row>
    <row r="1634" spans="1:2" x14ac:dyDescent="0.2">
      <c r="A1634" s="1">
        <v>33.035747664527101</v>
      </c>
      <c r="B1634" s="1">
        <v>10.968948593789699</v>
      </c>
    </row>
    <row r="1635" spans="1:2" x14ac:dyDescent="0.2">
      <c r="A1635" s="1">
        <v>33.046282329361098</v>
      </c>
      <c r="B1635" s="1">
        <v>10.9760757464894</v>
      </c>
    </row>
    <row r="1636" spans="1:2" x14ac:dyDescent="0.2">
      <c r="A1636" s="1">
        <v>33.056815737335299</v>
      </c>
      <c r="B1636" s="1">
        <v>10.983203040466</v>
      </c>
    </row>
    <row r="1637" spans="1:2" x14ac:dyDescent="0.2">
      <c r="A1637" s="1">
        <v>33.067347888953499</v>
      </c>
      <c r="B1637" s="1">
        <v>10.990330474716099</v>
      </c>
    </row>
    <row r="1638" spans="1:2" x14ac:dyDescent="0.2">
      <c r="A1638" s="1">
        <v>33.077878784719097</v>
      </c>
      <c r="B1638" s="1">
        <v>10.997458048237201</v>
      </c>
    </row>
    <row r="1639" spans="1:2" x14ac:dyDescent="0.2">
      <c r="A1639" s="1">
        <v>33.088408425135</v>
      </c>
      <c r="B1639" s="1">
        <v>11.0045857600284</v>
      </c>
    </row>
    <row r="1640" spans="1:2" x14ac:dyDescent="0.2">
      <c r="A1640" s="1">
        <v>33.098936810703798</v>
      </c>
      <c r="B1640" s="1">
        <v>11.0117136090896</v>
      </c>
    </row>
    <row r="1641" spans="1:2" x14ac:dyDescent="0.2">
      <c r="A1641" s="1">
        <v>33.109463941927402</v>
      </c>
      <c r="B1641" s="1">
        <v>11.018841594422399</v>
      </c>
    </row>
    <row r="1642" spans="1:2" x14ac:dyDescent="0.2">
      <c r="A1642" s="1">
        <v>33.119989819307399</v>
      </c>
      <c r="B1642" s="1">
        <v>11.0259697150293</v>
      </c>
    </row>
    <row r="1643" spans="1:2" x14ac:dyDescent="0.2">
      <c r="A1643" s="1">
        <v>33.130514443345099</v>
      </c>
      <c r="B1643" s="1">
        <v>11.033097969914101</v>
      </c>
    </row>
    <row r="1644" spans="1:2" x14ac:dyDescent="0.2">
      <c r="A1644" s="1">
        <v>33.1410378145412</v>
      </c>
      <c r="B1644" s="1">
        <v>11.040226358081799</v>
      </c>
    </row>
    <row r="1645" spans="1:2" x14ac:dyDescent="0.2">
      <c r="A1645" s="1">
        <v>33.151559933395802</v>
      </c>
      <c r="B1645" s="1">
        <v>11.0473548785386</v>
      </c>
    </row>
    <row r="1646" spans="1:2" x14ac:dyDescent="0.2">
      <c r="A1646" s="1">
        <v>33.162080800408802</v>
      </c>
      <c r="B1646" s="1">
        <v>11.054483530292099</v>
      </c>
    </row>
    <row r="1647" spans="1:2" x14ac:dyDescent="0.2">
      <c r="A1647" s="1">
        <v>33.172600416079597</v>
      </c>
      <c r="B1647" s="1">
        <v>11.0616123123508</v>
      </c>
    </row>
    <row r="1648" spans="1:2" x14ac:dyDescent="0.2">
      <c r="A1648" s="1">
        <v>33.183118780907201</v>
      </c>
      <c r="B1648" s="1">
        <v>11.0687412237248</v>
      </c>
    </row>
    <row r="1649" spans="1:2" x14ac:dyDescent="0.2">
      <c r="A1649" s="1">
        <v>33.193635895390003</v>
      </c>
      <c r="B1649" s="1">
        <v>11.075870263424999</v>
      </c>
    </row>
    <row r="1650" spans="1:2" x14ac:dyDescent="0.2">
      <c r="A1650" s="1">
        <v>33.204151760026001</v>
      </c>
      <c r="B1650" s="1">
        <v>11.082999430463801</v>
      </c>
    </row>
    <row r="1651" spans="1:2" x14ac:dyDescent="0.2">
      <c r="A1651" s="1">
        <v>33.214666375312902</v>
      </c>
      <c r="B1651" s="1">
        <v>11.090128723854701</v>
      </c>
    </row>
    <row r="1652" spans="1:2" x14ac:dyDescent="0.2">
      <c r="A1652" s="1">
        <v>33.225179741747802</v>
      </c>
      <c r="B1652" s="1">
        <v>11.0972581426124</v>
      </c>
    </row>
    <row r="1653" spans="1:2" x14ac:dyDescent="0.2">
      <c r="A1653" s="1">
        <v>33.235691859827398</v>
      </c>
      <c r="B1653" s="1">
        <v>11.1043876857527</v>
      </c>
    </row>
    <row r="1654" spans="1:2" x14ac:dyDescent="0.2">
      <c r="A1654" s="1">
        <v>33.246202730048097</v>
      </c>
      <c r="B1654" s="1">
        <v>11.111517352292999</v>
      </c>
    </row>
    <row r="1655" spans="1:2" x14ac:dyDescent="0.2">
      <c r="A1655" s="1">
        <v>33.256712352905602</v>
      </c>
      <c r="B1655" s="1">
        <v>11.1186471412513</v>
      </c>
    </row>
    <row r="1656" spans="1:2" x14ac:dyDescent="0.2">
      <c r="A1656" s="1">
        <v>33.267220728895303</v>
      </c>
      <c r="B1656" s="1">
        <v>11.1257770516474</v>
      </c>
    </row>
    <row r="1657" spans="1:2" x14ac:dyDescent="0.2">
      <c r="A1657" s="1">
        <v>33.2777278585123</v>
      </c>
      <c r="B1657" s="1">
        <v>11.1329070825018</v>
      </c>
    </row>
    <row r="1658" spans="1:2" x14ac:dyDescent="0.2">
      <c r="A1658" s="1">
        <v>33.288233742251002</v>
      </c>
      <c r="B1658" s="1">
        <v>11.1400372328365</v>
      </c>
    </row>
    <row r="1659" spans="1:2" x14ac:dyDescent="0.2">
      <c r="A1659" s="1">
        <v>33.298738380605499</v>
      </c>
      <c r="B1659" s="1">
        <v>11.147167501674501</v>
      </c>
    </row>
    <row r="1660" spans="1:2" x14ac:dyDescent="0.2">
      <c r="A1660" s="1">
        <v>33.309241774069498</v>
      </c>
      <c r="B1660" s="1">
        <v>11.154297888040199</v>
      </c>
    </row>
    <row r="1661" spans="1:2" x14ac:dyDescent="0.2">
      <c r="A1661" s="1">
        <v>33.319743923136102</v>
      </c>
      <c r="B1661" s="1">
        <v>11.161428390958999</v>
      </c>
    </row>
    <row r="1662" spans="1:2" x14ac:dyDescent="0.2">
      <c r="A1662" s="1">
        <v>33.330244828298198</v>
      </c>
      <c r="B1662" s="1">
        <v>11.168559009457599</v>
      </c>
    </row>
    <row r="1663" spans="1:2" x14ac:dyDescent="0.2">
      <c r="A1663" s="1">
        <v>33.340744490047904</v>
      </c>
      <c r="B1663" s="1">
        <v>11.175689742563801</v>
      </c>
    </row>
    <row r="1664" spans="1:2" x14ac:dyDescent="0.2">
      <c r="A1664" s="1">
        <v>33.351242908877403</v>
      </c>
      <c r="B1664" s="1">
        <v>11.1828205893066</v>
      </c>
    </row>
    <row r="1665" spans="1:2" x14ac:dyDescent="0.2">
      <c r="A1665" s="1">
        <v>33.361740085277901</v>
      </c>
      <c r="B1665" s="1">
        <v>11.1899515487163</v>
      </c>
    </row>
    <row r="1666" spans="1:2" x14ac:dyDescent="0.2">
      <c r="A1666" s="1">
        <v>33.372236019740498</v>
      </c>
      <c r="B1666" s="1">
        <v>11.1970826198243</v>
      </c>
    </row>
    <row r="1667" spans="1:2" x14ac:dyDescent="0.2">
      <c r="A1667" s="1">
        <v>33.382730712755802</v>
      </c>
      <c r="B1667" s="1">
        <v>11.204213801663</v>
      </c>
    </row>
    <row r="1668" spans="1:2" x14ac:dyDescent="0.2">
      <c r="A1668" s="1">
        <v>33.393224164813901</v>
      </c>
      <c r="B1668" s="1">
        <v>11.211345093266299</v>
      </c>
    </row>
    <row r="1669" spans="1:2" x14ac:dyDescent="0.2">
      <c r="A1669" s="1">
        <v>33.403716376404603</v>
      </c>
      <c r="B1669" s="1">
        <v>11.218476493669</v>
      </c>
    </row>
    <row r="1670" spans="1:2" x14ac:dyDescent="0.2">
      <c r="A1670" s="1">
        <v>33.4142073480172</v>
      </c>
      <c r="B1670" s="1">
        <v>11.225608001907201</v>
      </c>
    </row>
    <row r="1671" spans="1:2" x14ac:dyDescent="0.2">
      <c r="A1671" s="1">
        <v>33.424697080140398</v>
      </c>
      <c r="B1671" s="1">
        <v>11.232739617018201</v>
      </c>
    </row>
    <row r="1672" spans="1:2" x14ac:dyDescent="0.2">
      <c r="A1672" s="1">
        <v>33.4351855732627</v>
      </c>
      <c r="B1672" s="1">
        <v>11.2398713380404</v>
      </c>
    </row>
    <row r="1673" spans="1:2" x14ac:dyDescent="0.2">
      <c r="A1673" s="1">
        <v>33.445672827872102</v>
      </c>
      <c r="B1673" s="1">
        <v>11.2470031640134</v>
      </c>
    </row>
    <row r="1674" spans="1:2" x14ac:dyDescent="0.2">
      <c r="A1674" s="1">
        <v>33.456158844456098</v>
      </c>
      <c r="B1674" s="1">
        <v>11.254135093977901</v>
      </c>
    </row>
    <row r="1675" spans="1:2" x14ac:dyDescent="0.2">
      <c r="A1675" s="1">
        <v>33.466643623501803</v>
      </c>
      <c r="B1675" s="1">
        <v>11.2612671269759</v>
      </c>
    </row>
    <row r="1676" spans="1:2" x14ac:dyDescent="0.2">
      <c r="A1676" s="1">
        <v>33.477127165496</v>
      </c>
      <c r="B1676" s="1">
        <v>11.268399262050499</v>
      </c>
    </row>
    <row r="1677" spans="1:2" x14ac:dyDescent="0.2">
      <c r="A1677" s="1">
        <v>33.487609470924802</v>
      </c>
      <c r="B1677" s="1">
        <v>11.2755314982457</v>
      </c>
    </row>
    <row r="1678" spans="1:2" x14ac:dyDescent="0.2">
      <c r="A1678" s="1">
        <v>33.498090540274099</v>
      </c>
      <c r="B1678" s="1">
        <v>11.282663834607201</v>
      </c>
    </row>
    <row r="1679" spans="1:2" x14ac:dyDescent="0.2">
      <c r="A1679" s="1">
        <v>33.508570374029297</v>
      </c>
      <c r="B1679" s="1">
        <v>11.2897962701813</v>
      </c>
    </row>
    <row r="1680" spans="1:2" x14ac:dyDescent="0.2">
      <c r="A1680" s="1">
        <v>33.5190489726753</v>
      </c>
      <c r="B1680" s="1">
        <v>11.2969288040159</v>
      </c>
    </row>
    <row r="1681" spans="1:2" x14ac:dyDescent="0.2">
      <c r="A1681" s="1">
        <v>33.529526336696698</v>
      </c>
      <c r="B1681" s="1">
        <v>11.304061435159699</v>
      </c>
    </row>
    <row r="1682" spans="1:2" x14ac:dyDescent="0.2">
      <c r="A1682" s="1">
        <v>33.540002466577597</v>
      </c>
      <c r="B1682" s="1">
        <v>11.3111941626629</v>
      </c>
    </row>
    <row r="1683" spans="1:2" x14ac:dyDescent="0.2">
      <c r="A1683" s="1">
        <v>33.550477362801601</v>
      </c>
      <c r="B1683" s="1">
        <v>11.3183269855764</v>
      </c>
    </row>
    <row r="1684" spans="1:2" x14ac:dyDescent="0.2">
      <c r="A1684" s="1">
        <v>33.560951025851999</v>
      </c>
      <c r="B1684" s="1">
        <v>11.3254599029527</v>
      </c>
    </row>
    <row r="1685" spans="1:2" x14ac:dyDescent="0.2">
      <c r="A1685" s="1">
        <v>33.571423456211598</v>
      </c>
      <c r="B1685" s="1">
        <v>11.332592913845099</v>
      </c>
    </row>
    <row r="1686" spans="1:2" x14ac:dyDescent="0.2">
      <c r="A1686" s="1">
        <v>33.581894654362799</v>
      </c>
      <c r="B1686" s="1">
        <v>11.339726017308401</v>
      </c>
    </row>
    <row r="1687" spans="1:2" x14ac:dyDescent="0.2">
      <c r="A1687" s="1">
        <v>33.592364620787599</v>
      </c>
      <c r="B1687" s="1">
        <v>11.346859212398099</v>
      </c>
    </row>
    <row r="1688" spans="1:2" x14ac:dyDescent="0.2">
      <c r="A1688" s="1">
        <v>33.602833355967498</v>
      </c>
      <c r="B1688" s="1">
        <v>11.3539924981712</v>
      </c>
    </row>
    <row r="1689" spans="1:2" x14ac:dyDescent="0.2">
      <c r="A1689" s="1">
        <v>33.613300860383497</v>
      </c>
      <c r="B1689" s="1">
        <v>11.361125873685801</v>
      </c>
    </row>
    <row r="1690" spans="1:2" x14ac:dyDescent="0.2">
      <c r="A1690" s="1">
        <v>33.623767134516498</v>
      </c>
      <c r="B1690" s="1">
        <v>11.368259338000801</v>
      </c>
    </row>
    <row r="1691" spans="1:2" x14ac:dyDescent="0.2">
      <c r="A1691" s="1">
        <v>33.634232178846702</v>
      </c>
      <c r="B1691" s="1">
        <v>11.3753928901767</v>
      </c>
    </row>
    <row r="1692" spans="1:2" x14ac:dyDescent="0.2">
      <c r="A1692" s="1">
        <v>33.644695993853801</v>
      </c>
      <c r="B1692" s="1">
        <v>11.3825265292749</v>
      </c>
    </row>
    <row r="1693" spans="1:2" x14ac:dyDescent="0.2">
      <c r="A1693" s="1">
        <v>33.6551585800173</v>
      </c>
      <c r="B1693" s="1">
        <v>11.3896602543578</v>
      </c>
    </row>
    <row r="1694" spans="1:2" x14ac:dyDescent="0.2">
      <c r="A1694" s="1">
        <v>33.665619937816203</v>
      </c>
      <c r="B1694" s="1">
        <v>11.3967940644892</v>
      </c>
    </row>
    <row r="1695" spans="1:2" x14ac:dyDescent="0.2">
      <c r="A1695" s="1">
        <v>33.676080067729103</v>
      </c>
      <c r="B1695" s="1">
        <v>11.403927958734</v>
      </c>
    </row>
    <row r="1696" spans="1:2" x14ac:dyDescent="0.2">
      <c r="A1696" s="1">
        <v>33.686538970233997</v>
      </c>
      <c r="B1696" s="1">
        <v>11.4110619361579</v>
      </c>
    </row>
    <row r="1697" spans="1:2" x14ac:dyDescent="0.2">
      <c r="A1697" s="1">
        <v>33.696996645808802</v>
      </c>
      <c r="B1697" s="1">
        <v>11.4181959958281</v>
      </c>
    </row>
    <row r="1698" spans="1:2" x14ac:dyDescent="0.2">
      <c r="A1698" s="1">
        <v>33.707453094930599</v>
      </c>
      <c r="B1698" s="1">
        <v>11.4253301368128</v>
      </c>
    </row>
    <row r="1699" spans="1:2" x14ac:dyDescent="0.2">
      <c r="A1699" s="1">
        <v>33.717908318076397</v>
      </c>
      <c r="B1699" s="1">
        <v>11.432464358181299</v>
      </c>
    </row>
    <row r="1700" spans="1:2" x14ac:dyDescent="0.2">
      <c r="A1700" s="1">
        <v>33.728362315722698</v>
      </c>
      <c r="B1700" s="1">
        <v>11.439598659004</v>
      </c>
    </row>
    <row r="1701" spans="1:2" x14ac:dyDescent="0.2">
      <c r="A1701" s="1">
        <v>33.738815088345397</v>
      </c>
      <c r="B1701" s="1">
        <v>11.4467330383524</v>
      </c>
    </row>
    <row r="1702" spans="1:2" x14ac:dyDescent="0.2">
      <c r="A1702" s="1">
        <v>33.749266636420103</v>
      </c>
      <c r="B1702" s="1">
        <v>11.4538674952992</v>
      </c>
    </row>
    <row r="1703" spans="1:2" x14ac:dyDescent="0.2">
      <c r="A1703" s="1">
        <v>33.759716960422097</v>
      </c>
      <c r="B1703" s="1">
        <v>11.4610020289181</v>
      </c>
    </row>
    <row r="1704" spans="1:2" x14ac:dyDescent="0.2">
      <c r="A1704" s="1">
        <v>33.770166060826199</v>
      </c>
      <c r="B1704" s="1">
        <v>11.4681366382842</v>
      </c>
    </row>
    <row r="1705" spans="1:2" x14ac:dyDescent="0.2">
      <c r="A1705" s="1">
        <v>33.780613938106598</v>
      </c>
      <c r="B1705" s="1">
        <v>11.475271322473301</v>
      </c>
    </row>
    <row r="1706" spans="1:2" x14ac:dyDescent="0.2">
      <c r="A1706" s="1">
        <v>33.791060592737303</v>
      </c>
      <c r="B1706" s="1">
        <v>11.4824060805625</v>
      </c>
    </row>
    <row r="1707" spans="1:2" x14ac:dyDescent="0.2">
      <c r="A1707" s="1">
        <v>33.801506025191799</v>
      </c>
      <c r="B1707" s="1">
        <v>11.489540911630201</v>
      </c>
    </row>
    <row r="1708" spans="1:2" x14ac:dyDescent="0.2">
      <c r="A1708" s="1">
        <v>33.8119502359432</v>
      </c>
      <c r="B1708" s="1">
        <v>11.4966758147555</v>
      </c>
    </row>
    <row r="1709" spans="1:2" x14ac:dyDescent="0.2">
      <c r="A1709" s="1">
        <v>33.822393225464197</v>
      </c>
      <c r="B1709" s="1">
        <v>11.503810789018999</v>
      </c>
    </row>
    <row r="1710" spans="1:2" x14ac:dyDescent="0.2">
      <c r="A1710" s="1">
        <v>33.832834994227099</v>
      </c>
      <c r="B1710" s="1">
        <v>11.5109458335022</v>
      </c>
    </row>
    <row r="1711" spans="1:2" x14ac:dyDescent="0.2">
      <c r="A1711" s="1">
        <v>33.843275542703601</v>
      </c>
      <c r="B1711" s="1">
        <v>11.518080947287601</v>
      </c>
    </row>
    <row r="1712" spans="1:2" x14ac:dyDescent="0.2">
      <c r="A1712" s="1">
        <v>33.853714871365298</v>
      </c>
      <c r="B1712" s="1">
        <v>11.5252161294591</v>
      </c>
    </row>
    <row r="1713" spans="1:2" x14ac:dyDescent="0.2">
      <c r="A1713" s="1">
        <v>33.864152980683002</v>
      </c>
      <c r="B1713" s="1">
        <v>11.532351379101501</v>
      </c>
    </row>
    <row r="1714" spans="1:2" x14ac:dyDescent="0.2">
      <c r="A1714" s="1">
        <v>33.874589871127498</v>
      </c>
      <c r="B1714" s="1">
        <v>11.539486695300599</v>
      </c>
    </row>
    <row r="1715" spans="1:2" x14ac:dyDescent="0.2">
      <c r="A1715" s="1">
        <v>33.885025543168901</v>
      </c>
      <c r="B1715" s="1">
        <v>11.546622077143599</v>
      </c>
    </row>
    <row r="1716" spans="1:2" x14ac:dyDescent="0.2">
      <c r="A1716" s="1">
        <v>33.895459997277001</v>
      </c>
      <c r="B1716" s="1">
        <v>11.553757523718399</v>
      </c>
    </row>
    <row r="1717" spans="1:2" x14ac:dyDescent="0.2">
      <c r="A1717" s="1">
        <v>33.905893233920999</v>
      </c>
      <c r="B1717" s="1">
        <v>11.5608930341144</v>
      </c>
    </row>
    <row r="1718" spans="1:2" x14ac:dyDescent="0.2">
      <c r="A1718" s="1">
        <v>33.916325253570001</v>
      </c>
      <c r="B1718" s="1">
        <v>11.568028607421899</v>
      </c>
    </row>
    <row r="1719" spans="1:2" x14ac:dyDescent="0.2">
      <c r="A1719" s="1">
        <v>33.926756056692497</v>
      </c>
      <c r="B1719" s="1">
        <v>11.5751642427322</v>
      </c>
    </row>
    <row r="1720" spans="1:2" x14ac:dyDescent="0.2">
      <c r="A1720" s="1">
        <v>33.9371856437565</v>
      </c>
      <c r="B1720" s="1">
        <v>11.5822999391377</v>
      </c>
    </row>
    <row r="1721" spans="1:2" x14ac:dyDescent="0.2">
      <c r="A1721" s="1">
        <v>33.947614015229803</v>
      </c>
      <c r="B1721" s="1">
        <v>11.589435695732099</v>
      </c>
    </row>
    <row r="1722" spans="1:2" x14ac:dyDescent="0.2">
      <c r="A1722" s="1">
        <v>33.958041171579602</v>
      </c>
      <c r="B1722" s="1">
        <v>11.59657151161</v>
      </c>
    </row>
    <row r="1723" spans="1:2" x14ac:dyDescent="0.2">
      <c r="A1723" s="1">
        <v>33.968467113272901</v>
      </c>
      <c r="B1723" s="1">
        <v>11.6037073858671</v>
      </c>
    </row>
    <row r="1724" spans="1:2" x14ac:dyDescent="0.2">
      <c r="A1724" s="1">
        <v>33.9788918407761</v>
      </c>
      <c r="B1724" s="1">
        <v>11.610843317600199</v>
      </c>
    </row>
    <row r="1725" spans="1:2" x14ac:dyDescent="0.2">
      <c r="A1725" s="1">
        <v>33.989315354555202</v>
      </c>
      <c r="B1725" s="1">
        <v>11.6179793059072</v>
      </c>
    </row>
    <row r="1726" spans="1:2" x14ac:dyDescent="0.2">
      <c r="A1726" s="1">
        <v>33.999737655075798</v>
      </c>
      <c r="B1726" s="1">
        <v>11.6251153498871</v>
      </c>
    </row>
    <row r="1727" spans="1:2" x14ac:dyDescent="0.2">
      <c r="A1727" s="1">
        <v>34.010158742803299</v>
      </c>
      <c r="B1727" s="1">
        <v>11.6322514486399</v>
      </c>
    </row>
    <row r="1728" spans="1:2" x14ac:dyDescent="0.2">
      <c r="A1728" s="1">
        <v>34.0205786182024</v>
      </c>
      <c r="B1728" s="1">
        <v>11.6393876012666</v>
      </c>
    </row>
    <row r="1729" spans="1:2" x14ac:dyDescent="0.2">
      <c r="A1729" s="1">
        <v>34.030997281737498</v>
      </c>
      <c r="B1729" s="1">
        <v>11.646523806869601</v>
      </c>
    </row>
    <row r="1730" spans="1:2" x14ac:dyDescent="0.2">
      <c r="A1730" s="1">
        <v>34.041414733872699</v>
      </c>
      <c r="B1730" s="1">
        <v>11.6536600645519</v>
      </c>
    </row>
    <row r="1731" spans="1:2" x14ac:dyDescent="0.2">
      <c r="A1731" s="1">
        <v>34.051830975071397</v>
      </c>
      <c r="B1731" s="1">
        <v>11.660796373418099</v>
      </c>
    </row>
    <row r="1732" spans="1:2" x14ac:dyDescent="0.2">
      <c r="A1732" s="1">
        <v>34.062246005797</v>
      </c>
      <c r="B1732" s="1">
        <v>11.6679327325733</v>
      </c>
    </row>
    <row r="1733" spans="1:2" x14ac:dyDescent="0.2">
      <c r="A1733" s="1">
        <v>34.072659826512101</v>
      </c>
      <c r="B1733" s="1">
        <v>11.675069141124199</v>
      </c>
    </row>
    <row r="1734" spans="1:2" x14ac:dyDescent="0.2">
      <c r="A1734" s="1">
        <v>34.083072437679199</v>
      </c>
      <c r="B1734" s="1">
        <v>11.682205598178101</v>
      </c>
    </row>
    <row r="1735" spans="1:2" x14ac:dyDescent="0.2">
      <c r="A1735" s="1">
        <v>34.093483839760097</v>
      </c>
      <c r="B1735" s="1">
        <v>11.689342102843799</v>
      </c>
    </row>
    <row r="1736" spans="1:2" x14ac:dyDescent="0.2">
      <c r="A1736" s="1">
        <v>34.103894033216598</v>
      </c>
      <c r="B1736" s="1">
        <v>11.6964786542308</v>
      </c>
    </row>
    <row r="1737" spans="1:2" x14ac:dyDescent="0.2">
      <c r="A1737" s="1">
        <v>34.114303018509602</v>
      </c>
      <c r="B1737" s="1">
        <v>11.703615251449801</v>
      </c>
    </row>
    <row r="1738" spans="1:2" x14ac:dyDescent="0.2">
      <c r="A1738" s="1">
        <v>34.124710796099897</v>
      </c>
      <c r="B1738" s="1">
        <v>11.710751893612599</v>
      </c>
    </row>
    <row r="1739" spans="1:2" x14ac:dyDescent="0.2">
      <c r="A1739" s="1">
        <v>34.135117366448</v>
      </c>
      <c r="B1739" s="1">
        <v>11.717888579832101</v>
      </c>
    </row>
    <row r="1740" spans="1:2" x14ac:dyDescent="0.2">
      <c r="A1740" s="1">
        <v>34.145522730013603</v>
      </c>
      <c r="B1740" s="1">
        <v>11.725025309222</v>
      </c>
    </row>
    <row r="1741" spans="1:2" x14ac:dyDescent="0.2">
      <c r="A1741" s="1">
        <v>34.155926887256399</v>
      </c>
      <c r="B1741" s="1">
        <v>11.7321620808973</v>
      </c>
    </row>
    <row r="1742" spans="1:2" x14ac:dyDescent="0.2">
      <c r="A1742" s="1">
        <v>34.166329838635498</v>
      </c>
      <c r="B1742" s="1">
        <v>11.739298893974</v>
      </c>
    </row>
    <row r="1743" spans="1:2" x14ac:dyDescent="0.2">
      <c r="A1743" s="1">
        <v>34.176731584609499</v>
      </c>
      <c r="B1743" s="1">
        <v>11.7464357475691</v>
      </c>
    </row>
    <row r="1744" spans="1:2" x14ac:dyDescent="0.2">
      <c r="A1744" s="1">
        <v>34.187132125636801</v>
      </c>
      <c r="B1744" s="1">
        <v>11.753572640800799</v>
      </c>
    </row>
    <row r="1745" spans="1:2" x14ac:dyDescent="0.2">
      <c r="A1745" s="1">
        <v>34.197531462175299</v>
      </c>
      <c r="B1745" s="1">
        <v>11.760709572788</v>
      </c>
    </row>
    <row r="1746" spans="1:2" x14ac:dyDescent="0.2">
      <c r="A1746" s="1">
        <v>34.207929594682597</v>
      </c>
      <c r="B1746" s="1">
        <v>11.767846542651</v>
      </c>
    </row>
    <row r="1747" spans="1:2" x14ac:dyDescent="0.2">
      <c r="A1747" s="1">
        <v>34.218326523615602</v>
      </c>
      <c r="B1747" s="1">
        <v>11.7749835495109</v>
      </c>
    </row>
    <row r="1748" spans="1:2" x14ac:dyDescent="0.2">
      <c r="A1748" s="1">
        <v>34.2287222494312</v>
      </c>
      <c r="B1748" s="1">
        <v>11.7821205924902</v>
      </c>
    </row>
    <row r="1749" spans="1:2" x14ac:dyDescent="0.2">
      <c r="A1749" s="1">
        <v>34.239116772585596</v>
      </c>
      <c r="B1749" s="1">
        <v>11.789257670711899</v>
      </c>
    </row>
    <row r="1750" spans="1:2" x14ac:dyDescent="0.2">
      <c r="A1750" s="1">
        <v>34.249510093534703</v>
      </c>
      <c r="B1750" s="1">
        <v>11.796394783300499</v>
      </c>
    </row>
    <row r="1751" spans="1:2" x14ac:dyDescent="0.2">
      <c r="A1751" s="1">
        <v>34.259902212733998</v>
      </c>
      <c r="B1751" s="1">
        <v>11.8035319293814</v>
      </c>
    </row>
    <row r="1752" spans="1:2" x14ac:dyDescent="0.2">
      <c r="A1752" s="1">
        <v>34.270293130638699</v>
      </c>
      <c r="B1752" s="1">
        <v>11.8106691080809</v>
      </c>
    </row>
    <row r="1753" spans="1:2" x14ac:dyDescent="0.2">
      <c r="A1753" s="1">
        <v>34.280682847703403</v>
      </c>
      <c r="B1753" s="1">
        <v>11.8178063185266</v>
      </c>
    </row>
    <row r="1754" spans="1:2" x14ac:dyDescent="0.2">
      <c r="A1754" s="1">
        <v>34.291071364382503</v>
      </c>
      <c r="B1754" s="1">
        <v>11.824943559846799</v>
      </c>
    </row>
    <row r="1755" spans="1:2" x14ac:dyDescent="0.2">
      <c r="A1755" s="1">
        <v>34.301458681129802</v>
      </c>
      <c r="B1755" s="1">
        <v>11.832080831171</v>
      </c>
    </row>
    <row r="1756" spans="1:2" x14ac:dyDescent="0.2">
      <c r="A1756" s="1">
        <v>34.311844798398802</v>
      </c>
      <c r="B1756" s="1">
        <v>11.839218131629901</v>
      </c>
    </row>
    <row r="1757" spans="1:2" x14ac:dyDescent="0.2">
      <c r="A1757" s="1">
        <v>34.322229716642703</v>
      </c>
      <c r="B1757" s="1">
        <v>11.846355460354999</v>
      </c>
    </row>
    <row r="1758" spans="1:2" x14ac:dyDescent="0.2">
      <c r="A1758" s="1">
        <v>34.332613436314197</v>
      </c>
      <c r="B1758" s="1">
        <v>11.8534928164789</v>
      </c>
    </row>
    <row r="1759" spans="1:2" x14ac:dyDescent="0.2">
      <c r="A1759" s="1">
        <v>34.342995957865497</v>
      </c>
      <c r="B1759" s="1">
        <v>11.860630199135199</v>
      </c>
    </row>
    <row r="1760" spans="1:2" x14ac:dyDescent="0.2">
      <c r="A1760" s="1">
        <v>34.3533772817486</v>
      </c>
      <c r="B1760" s="1">
        <v>11.8677676074585</v>
      </c>
    </row>
    <row r="1761" spans="1:2" x14ac:dyDescent="0.2">
      <c r="A1761" s="1">
        <v>34.363757408414997</v>
      </c>
      <c r="B1761" s="1">
        <v>11.874905040584499</v>
      </c>
    </row>
    <row r="1762" spans="1:2" x14ac:dyDescent="0.2">
      <c r="A1762" s="1">
        <v>34.3741363383159</v>
      </c>
      <c r="B1762" s="1">
        <v>11.8820424976499</v>
      </c>
    </row>
    <row r="1763" spans="1:2" x14ac:dyDescent="0.2">
      <c r="A1763" s="1">
        <v>34.384514071901897</v>
      </c>
      <c r="B1763" s="1">
        <v>11.8891799777925</v>
      </c>
    </row>
    <row r="1764" spans="1:2" x14ac:dyDescent="0.2">
      <c r="A1764" s="1">
        <v>34.394890609623303</v>
      </c>
      <c r="B1764" s="1">
        <v>11.8963174801509</v>
      </c>
    </row>
    <row r="1765" spans="1:2" x14ac:dyDescent="0.2">
      <c r="A1765" s="1">
        <v>34.405265951930197</v>
      </c>
      <c r="B1765" s="1">
        <v>11.903455003864799</v>
      </c>
    </row>
    <row r="1766" spans="1:2" x14ac:dyDescent="0.2">
      <c r="A1766" s="1">
        <v>34.415640099272103</v>
      </c>
      <c r="B1766" s="1">
        <v>11.910592548075099</v>
      </c>
    </row>
    <row r="1767" spans="1:2" x14ac:dyDescent="0.2">
      <c r="A1767" s="1">
        <v>34.426013052098</v>
      </c>
      <c r="B1767" s="1">
        <v>11.9177301119236</v>
      </c>
    </row>
    <row r="1768" spans="1:2" x14ac:dyDescent="0.2">
      <c r="A1768" s="1">
        <v>34.4363848108569</v>
      </c>
      <c r="B1768" s="1">
        <v>11.9248676945529</v>
      </c>
    </row>
    <row r="1769" spans="1:2" x14ac:dyDescent="0.2">
      <c r="A1769" s="1">
        <v>34.446755375996901</v>
      </c>
      <c r="B1769" s="1">
        <v>11.932005295106901</v>
      </c>
    </row>
    <row r="1770" spans="1:2" x14ac:dyDescent="0.2">
      <c r="A1770" s="1">
        <v>34.457124747966098</v>
      </c>
      <c r="B1770" s="1">
        <v>11.9391429127304</v>
      </c>
    </row>
    <row r="1771" spans="1:2" x14ac:dyDescent="0.2">
      <c r="A1771" s="1">
        <v>34.467492927212099</v>
      </c>
      <c r="B1771" s="1">
        <v>11.9462805465692</v>
      </c>
    </row>
    <row r="1772" spans="1:2" x14ac:dyDescent="0.2">
      <c r="A1772" s="1">
        <v>34.477859914181998</v>
      </c>
      <c r="B1772" s="1">
        <v>11.9534181957701</v>
      </c>
    </row>
    <row r="1773" spans="1:2" x14ac:dyDescent="0.2">
      <c r="A1773" s="1">
        <v>34.488225709322599</v>
      </c>
      <c r="B1773" s="1">
        <v>11.9605558594809</v>
      </c>
    </row>
    <row r="1774" spans="1:2" x14ac:dyDescent="0.2">
      <c r="A1774" s="1">
        <v>34.4985903130803</v>
      </c>
      <c r="B1774" s="1">
        <v>11.9676935368506</v>
      </c>
    </row>
    <row r="1775" spans="1:2" x14ac:dyDescent="0.2">
      <c r="A1775" s="1">
        <v>34.5089537259012</v>
      </c>
      <c r="B1775" s="1">
        <v>11.974831227028799</v>
      </c>
    </row>
    <row r="1776" spans="1:2" x14ac:dyDescent="0.2">
      <c r="A1776" s="1">
        <v>34.519315948230798</v>
      </c>
      <c r="B1776" s="1">
        <v>11.981968929166401</v>
      </c>
    </row>
    <row r="1777" spans="1:2" x14ac:dyDescent="0.2">
      <c r="A1777" s="1">
        <v>34.529676980514402</v>
      </c>
      <c r="B1777" s="1">
        <v>11.989106642415299</v>
      </c>
    </row>
    <row r="1778" spans="1:2" x14ac:dyDescent="0.2">
      <c r="A1778" s="1">
        <v>34.5400368231968</v>
      </c>
      <c r="B1778" s="1">
        <v>11.9962443659283</v>
      </c>
    </row>
    <row r="1779" spans="1:2" x14ac:dyDescent="0.2">
      <c r="A1779" s="1">
        <v>34.5503954767224</v>
      </c>
      <c r="B1779" s="1">
        <v>12.0033820988592</v>
      </c>
    </row>
    <row r="1780" spans="1:2" x14ac:dyDescent="0.2">
      <c r="A1780" s="1">
        <v>34.560752941535398</v>
      </c>
      <c r="B1780" s="1">
        <v>12.0105198403628</v>
      </c>
    </row>
    <row r="1781" spans="1:2" x14ac:dyDescent="0.2">
      <c r="A1781" s="1">
        <v>34.5711092180793</v>
      </c>
      <c r="B1781" s="1">
        <v>12.017657589594901</v>
      </c>
    </row>
    <row r="1782" spans="1:2" x14ac:dyDescent="0.2">
      <c r="A1782" s="1">
        <v>34.5814643067975</v>
      </c>
      <c r="B1782" s="1">
        <v>12.0247953457124</v>
      </c>
    </row>
    <row r="1783" spans="1:2" x14ac:dyDescent="0.2">
      <c r="A1783" s="1">
        <v>34.5918182081328</v>
      </c>
      <c r="B1783" s="1">
        <v>12.0319331078729</v>
      </c>
    </row>
    <row r="1784" spans="1:2" x14ac:dyDescent="0.2">
      <c r="A1784" s="1">
        <v>34.602170922527698</v>
      </c>
      <c r="B1784" s="1">
        <v>12.039070875235399</v>
      </c>
    </row>
    <row r="1785" spans="1:2" x14ac:dyDescent="0.2">
      <c r="A1785" s="1">
        <v>34.6125224504245</v>
      </c>
      <c r="B1785" s="1">
        <v>12.046208646959499</v>
      </c>
    </row>
    <row r="1786" spans="1:2" x14ac:dyDescent="0.2">
      <c r="A1786" s="1">
        <v>34.622872792264701</v>
      </c>
      <c r="B1786" s="1">
        <v>12.053346422205999</v>
      </c>
    </row>
    <row r="1787" spans="1:2" x14ac:dyDescent="0.2">
      <c r="A1787" s="1">
        <v>34.633221948489698</v>
      </c>
      <c r="B1787" s="1">
        <v>12.060484200136599</v>
      </c>
    </row>
    <row r="1788" spans="1:2" x14ac:dyDescent="0.2">
      <c r="A1788" s="1">
        <v>34.643569919540603</v>
      </c>
      <c r="B1788" s="1">
        <v>12.0676219799142</v>
      </c>
    </row>
    <row r="1789" spans="1:2" x14ac:dyDescent="0.2">
      <c r="A1789" s="1">
        <v>34.653916705857803</v>
      </c>
      <c r="B1789" s="1">
        <v>12.0747597607022</v>
      </c>
    </row>
    <row r="1790" spans="1:2" x14ac:dyDescent="0.2">
      <c r="A1790" s="1">
        <v>34.6642623078816</v>
      </c>
      <c r="B1790" s="1">
        <v>12.081897541665599</v>
      </c>
    </row>
    <row r="1791" spans="1:2" x14ac:dyDescent="0.2">
      <c r="A1791" s="1">
        <v>34.674606726051799</v>
      </c>
      <c r="B1791" s="1">
        <v>12.089035321969799</v>
      </c>
    </row>
    <row r="1792" spans="1:2" x14ac:dyDescent="0.2">
      <c r="A1792" s="1">
        <v>34.6849499608077</v>
      </c>
      <c r="B1792" s="1">
        <v>12.0961731007816</v>
      </c>
    </row>
    <row r="1793" spans="1:2" x14ac:dyDescent="0.2">
      <c r="A1793" s="1">
        <v>34.695292012588403</v>
      </c>
      <c r="B1793" s="1">
        <v>12.1033108772685</v>
      </c>
    </row>
    <row r="1794" spans="1:2" x14ac:dyDescent="0.2">
      <c r="A1794" s="1">
        <v>34.7056328818325</v>
      </c>
      <c r="B1794" s="1">
        <v>12.110448650599199</v>
      </c>
    </row>
    <row r="1795" spans="1:2" x14ac:dyDescent="0.2">
      <c r="A1795" s="1">
        <v>34.715972568978401</v>
      </c>
      <c r="B1795" s="1">
        <v>12.1175864199432</v>
      </c>
    </row>
    <row r="1796" spans="1:2" x14ac:dyDescent="0.2">
      <c r="A1796" s="1">
        <v>34.726311074463901</v>
      </c>
      <c r="B1796" s="1">
        <v>12.124724184471001</v>
      </c>
    </row>
    <row r="1797" spans="1:2" x14ac:dyDescent="0.2">
      <c r="A1797" s="1">
        <v>34.736648398726501</v>
      </c>
      <c r="B1797" s="1">
        <v>12.131861943354201</v>
      </c>
    </row>
    <row r="1798" spans="1:2" x14ac:dyDescent="0.2">
      <c r="A1798" s="1">
        <v>34.7469845422033</v>
      </c>
      <c r="B1798" s="1">
        <v>12.138999695765101</v>
      </c>
    </row>
    <row r="1799" spans="1:2" x14ac:dyDescent="0.2">
      <c r="A1799" s="1">
        <v>34.757319505330997</v>
      </c>
      <c r="B1799" s="1">
        <v>12.1461374408773</v>
      </c>
    </row>
    <row r="1800" spans="1:2" x14ac:dyDescent="0.2">
      <c r="A1800" s="1">
        <v>34.7676532885461</v>
      </c>
      <c r="B1800" s="1">
        <v>12.153275177865201</v>
      </c>
    </row>
    <row r="1801" spans="1:2" x14ac:dyDescent="0.2">
      <c r="A1801" s="1">
        <v>34.777985892284498</v>
      </c>
      <c r="B1801" s="1">
        <v>12.160412905904099</v>
      </c>
    </row>
    <row r="1802" spans="1:2" x14ac:dyDescent="0.2">
      <c r="A1802" s="1">
        <v>34.788317316981697</v>
      </c>
      <c r="B1802" s="1">
        <v>12.1675506241703</v>
      </c>
    </row>
    <row r="1803" spans="1:2" x14ac:dyDescent="0.2">
      <c r="A1803" s="1">
        <v>34.798647563072997</v>
      </c>
      <c r="B1803" s="1">
        <v>12.1746883318412</v>
      </c>
    </row>
    <row r="1804" spans="1:2" x14ac:dyDescent="0.2">
      <c r="A1804" s="1">
        <v>34.8089766309932</v>
      </c>
      <c r="B1804" s="1">
        <v>12.181826028094999</v>
      </c>
    </row>
    <row r="1805" spans="1:2" x14ac:dyDescent="0.2">
      <c r="A1805" s="1">
        <v>34.819304521176797</v>
      </c>
      <c r="B1805" s="1">
        <v>12.188963712110899</v>
      </c>
    </row>
    <row r="1806" spans="1:2" x14ac:dyDescent="0.2">
      <c r="A1806" s="1">
        <v>34.829631234057899</v>
      </c>
      <c r="B1806" s="1">
        <v>12.196101383068999</v>
      </c>
    </row>
    <row r="1807" spans="1:2" x14ac:dyDescent="0.2">
      <c r="A1807" s="1">
        <v>34.839956770070103</v>
      </c>
      <c r="B1807" s="1">
        <v>12.203239040150599</v>
      </c>
    </row>
    <row r="1808" spans="1:2" x14ac:dyDescent="0.2">
      <c r="A1808" s="1">
        <v>34.850281129646703</v>
      </c>
      <c r="B1808" s="1">
        <v>12.210376682537699</v>
      </c>
    </row>
    <row r="1809" spans="1:2" x14ac:dyDescent="0.2">
      <c r="A1809" s="1">
        <v>34.860604313220797</v>
      </c>
      <c r="B1809" s="1">
        <v>12.2175143094133</v>
      </c>
    </row>
    <row r="1810" spans="1:2" x14ac:dyDescent="0.2">
      <c r="A1810" s="1">
        <v>34.8709263212248</v>
      </c>
      <c r="B1810" s="1">
        <v>12.2246519199615</v>
      </c>
    </row>
    <row r="1811" spans="1:2" x14ac:dyDescent="0.2">
      <c r="A1811" s="1">
        <v>34.8812471540909</v>
      </c>
      <c r="B1811" s="1">
        <v>12.231789513367101</v>
      </c>
    </row>
    <row r="1812" spans="1:2" x14ac:dyDescent="0.2">
      <c r="A1812" s="1">
        <v>34.891566812251</v>
      </c>
      <c r="B1812" s="1">
        <v>12.238927088816</v>
      </c>
    </row>
    <row r="1813" spans="1:2" x14ac:dyDescent="0.2">
      <c r="A1813" s="1">
        <v>34.901885296136498</v>
      </c>
      <c r="B1813" s="1">
        <v>12.2460646454951</v>
      </c>
    </row>
    <row r="1814" spans="1:2" x14ac:dyDescent="0.2">
      <c r="A1814" s="1">
        <v>34.912202606178397</v>
      </c>
      <c r="B1814" s="1">
        <v>12.253202182592201</v>
      </c>
    </row>
    <row r="1815" spans="1:2" x14ac:dyDescent="0.2">
      <c r="A1815" s="1">
        <v>34.922518742807398</v>
      </c>
      <c r="B1815" s="1">
        <v>12.2603396992959</v>
      </c>
    </row>
    <row r="1816" spans="1:2" x14ac:dyDescent="0.2">
      <c r="A1816" s="1">
        <v>34.932833706453799</v>
      </c>
      <c r="B1816" s="1">
        <v>12.267477194795999</v>
      </c>
    </row>
    <row r="1817" spans="1:2" x14ac:dyDescent="0.2">
      <c r="A1817" s="1">
        <v>34.943147497547599</v>
      </c>
      <c r="B1817" s="1">
        <v>12.2746146682831</v>
      </c>
    </row>
    <row r="1818" spans="1:2" x14ac:dyDescent="0.2">
      <c r="A1818" s="1">
        <v>34.953460116518201</v>
      </c>
      <c r="B1818" s="1">
        <v>12.281752118948701</v>
      </c>
    </row>
    <row r="1819" spans="1:2" x14ac:dyDescent="0.2">
      <c r="A1819" s="1">
        <v>34.963771563795</v>
      </c>
      <c r="B1819" s="1">
        <v>12.288889545985301</v>
      </c>
    </row>
    <row r="1820" spans="1:2" x14ac:dyDescent="0.2">
      <c r="A1820" s="1">
        <v>34.974081839806601</v>
      </c>
      <c r="B1820" s="1">
        <v>12.2960269485864</v>
      </c>
    </row>
    <row r="1821" spans="1:2" x14ac:dyDescent="0.2">
      <c r="A1821" s="1">
        <v>34.984390944981499</v>
      </c>
      <c r="B1821" s="1">
        <v>12.3031643259463</v>
      </c>
    </row>
    <row r="1822" spans="1:2" x14ac:dyDescent="0.2">
      <c r="A1822" s="1">
        <v>34.994698879747801</v>
      </c>
      <c r="B1822" s="1">
        <v>12.3103016772603</v>
      </c>
    </row>
    <row r="1823" spans="1:2" x14ac:dyDescent="0.2">
      <c r="A1823" s="1">
        <v>35.005005644533099</v>
      </c>
      <c r="B1823" s="1">
        <v>12.317439001724701</v>
      </c>
    </row>
    <row r="1824" spans="1:2" x14ac:dyDescent="0.2">
      <c r="A1824" s="1">
        <v>35.015311239764799</v>
      </c>
      <c r="B1824" s="1">
        <v>12.3245762985367</v>
      </c>
    </row>
    <row r="1825" spans="1:2" x14ac:dyDescent="0.2">
      <c r="A1825" s="1">
        <v>35.0256156658698</v>
      </c>
      <c r="B1825" s="1">
        <v>12.331713566894299</v>
      </c>
    </row>
    <row r="1826" spans="1:2" x14ac:dyDescent="0.2">
      <c r="A1826" s="1">
        <v>35.0359189232747</v>
      </c>
      <c r="B1826" s="1">
        <v>12.338850805996501</v>
      </c>
    </row>
    <row r="1827" spans="1:2" x14ac:dyDescent="0.2">
      <c r="A1827" s="1">
        <v>35.046221012405702</v>
      </c>
      <c r="B1827" s="1">
        <v>12.3459880150434</v>
      </c>
    </row>
    <row r="1828" spans="1:2" x14ac:dyDescent="0.2">
      <c r="A1828" s="1">
        <v>35.0565219336886</v>
      </c>
      <c r="B1828" s="1">
        <v>12.353125193235901</v>
      </c>
    </row>
    <row r="1829" spans="1:2" x14ac:dyDescent="0.2">
      <c r="A1829" s="1">
        <v>35.066821687548803</v>
      </c>
      <c r="B1829" s="1">
        <v>12.3602623397757</v>
      </c>
    </row>
    <row r="1830" spans="1:2" x14ac:dyDescent="0.2">
      <c r="A1830" s="1">
        <v>35.077120274411499</v>
      </c>
      <c r="B1830" s="1">
        <v>12.3673994538656</v>
      </c>
    </row>
    <row r="1831" spans="1:2" x14ac:dyDescent="0.2">
      <c r="A1831" s="1">
        <v>35.087417694701301</v>
      </c>
      <c r="B1831" s="1">
        <v>12.3745365347093</v>
      </c>
    </row>
    <row r="1832" spans="1:2" x14ac:dyDescent="0.2">
      <c r="A1832" s="1">
        <v>35.097713948842703</v>
      </c>
      <c r="B1832" s="1">
        <v>12.381673581511301</v>
      </c>
    </row>
    <row r="1833" spans="1:2" x14ac:dyDescent="0.2">
      <c r="A1833" s="1">
        <v>35.1080090372595</v>
      </c>
      <c r="B1833" s="1">
        <v>12.388810593477199</v>
      </c>
    </row>
    <row r="1834" spans="1:2" x14ac:dyDescent="0.2">
      <c r="A1834" s="1">
        <v>35.118302960375502</v>
      </c>
      <c r="B1834" s="1">
        <v>12.3959475698133</v>
      </c>
    </row>
    <row r="1835" spans="1:2" x14ac:dyDescent="0.2">
      <c r="A1835" s="1">
        <v>35.128595718613703</v>
      </c>
      <c r="B1835" s="1">
        <v>12.403084509727201</v>
      </c>
    </row>
    <row r="1836" spans="1:2" x14ac:dyDescent="0.2">
      <c r="A1836" s="1">
        <v>35.138887312397202</v>
      </c>
      <c r="B1836" s="1">
        <v>12.4102214124269</v>
      </c>
    </row>
    <row r="1837" spans="1:2" x14ac:dyDescent="0.2">
      <c r="A1837" s="1">
        <v>35.149177742148503</v>
      </c>
      <c r="B1837" s="1">
        <v>12.4173582771217</v>
      </c>
    </row>
    <row r="1838" spans="1:2" x14ac:dyDescent="0.2">
      <c r="A1838" s="1">
        <v>35.159467008289496</v>
      </c>
      <c r="B1838" s="1">
        <v>12.4244951030217</v>
      </c>
    </row>
    <row r="1839" spans="1:2" x14ac:dyDescent="0.2">
      <c r="A1839" s="1">
        <v>35.169755111242303</v>
      </c>
      <c r="B1839" s="1">
        <v>12.431631889337901</v>
      </c>
    </row>
    <row r="1840" spans="1:2" x14ac:dyDescent="0.2">
      <c r="A1840" s="1">
        <v>35.180042051428003</v>
      </c>
      <c r="B1840" s="1">
        <v>12.4387686352822</v>
      </c>
    </row>
    <row r="1841" spans="1:2" x14ac:dyDescent="0.2">
      <c r="A1841" s="1">
        <v>35.190327829267801</v>
      </c>
      <c r="B1841" s="1">
        <v>12.445905340067499</v>
      </c>
    </row>
    <row r="1842" spans="1:2" x14ac:dyDescent="0.2">
      <c r="A1842" s="1">
        <v>35.200612445182401</v>
      </c>
      <c r="B1842" s="1">
        <v>12.4530420029074</v>
      </c>
    </row>
    <row r="1843" spans="1:2" x14ac:dyDescent="0.2">
      <c r="A1843" s="1">
        <v>35.210895899592103</v>
      </c>
      <c r="B1843" s="1">
        <v>12.4601786230167</v>
      </c>
    </row>
    <row r="1844" spans="1:2" x14ac:dyDescent="0.2">
      <c r="A1844" s="1">
        <v>35.221178192916703</v>
      </c>
      <c r="B1844" s="1">
        <v>12.4673151996108</v>
      </c>
    </row>
    <row r="1845" spans="1:2" x14ac:dyDescent="0.2">
      <c r="A1845" s="1">
        <v>35.231459325575898</v>
      </c>
      <c r="B1845" s="1">
        <v>12.474451731906299</v>
      </c>
    </row>
    <row r="1846" spans="1:2" x14ac:dyDescent="0.2">
      <c r="A1846" s="1">
        <v>35.2417392979889</v>
      </c>
      <c r="B1846" s="1">
        <v>12.4815882191205</v>
      </c>
    </row>
    <row r="1847" spans="1:2" x14ac:dyDescent="0.2">
      <c r="A1847" s="1">
        <v>35.252018110574603</v>
      </c>
      <c r="B1847" s="1">
        <v>12.4887246604717</v>
      </c>
    </row>
    <row r="1848" spans="1:2" x14ac:dyDescent="0.2">
      <c r="A1848" s="1">
        <v>35.262295763751403</v>
      </c>
      <c r="B1848" s="1">
        <v>12.4958610551791</v>
      </c>
    </row>
    <row r="1849" spans="1:2" x14ac:dyDescent="0.2">
      <c r="A1849" s="1">
        <v>35.272572257937497</v>
      </c>
      <c r="B1849" s="1">
        <v>12.502997402462601</v>
      </c>
    </row>
    <row r="1850" spans="1:2" x14ac:dyDescent="0.2">
      <c r="A1850" s="1">
        <v>35.2828475935505</v>
      </c>
      <c r="B1850" s="1">
        <v>12.510133701543401</v>
      </c>
    </row>
    <row r="1851" spans="1:2" x14ac:dyDescent="0.2">
      <c r="A1851" s="1">
        <v>35.293121771008003</v>
      </c>
      <c r="B1851" s="1">
        <v>12.517269951643099</v>
      </c>
    </row>
    <row r="1852" spans="1:2" x14ac:dyDescent="0.2">
      <c r="A1852" s="1">
        <v>35.303394790726998</v>
      </c>
      <c r="B1852" s="1">
        <v>12.524406151984699</v>
      </c>
    </row>
    <row r="1853" spans="1:2" x14ac:dyDescent="0.2">
      <c r="A1853" s="1">
        <v>35.313666653124002</v>
      </c>
      <c r="B1853" s="1">
        <v>12.5315423017918</v>
      </c>
    </row>
    <row r="1854" spans="1:2" x14ac:dyDescent="0.2">
      <c r="A1854" s="1">
        <v>35.323937358615602</v>
      </c>
      <c r="B1854" s="1">
        <v>12.5386784002889</v>
      </c>
    </row>
    <row r="1855" spans="1:2" x14ac:dyDescent="0.2">
      <c r="A1855" s="1">
        <v>35.334206907617499</v>
      </c>
      <c r="B1855" s="1">
        <v>12.545814446701399</v>
      </c>
    </row>
    <row r="1856" spans="1:2" x14ac:dyDescent="0.2">
      <c r="A1856" s="1">
        <v>35.344475300545398</v>
      </c>
      <c r="B1856" s="1">
        <v>12.5529504402557</v>
      </c>
    </row>
    <row r="1857" spans="1:2" x14ac:dyDescent="0.2">
      <c r="A1857" s="1">
        <v>35.354742537814502</v>
      </c>
      <c r="B1857" s="1">
        <v>12.560086380179101</v>
      </c>
    </row>
    <row r="1858" spans="1:2" x14ac:dyDescent="0.2">
      <c r="A1858" s="1">
        <v>35.365008619839699</v>
      </c>
      <c r="B1858" s="1">
        <v>12.567222265699501</v>
      </c>
    </row>
    <row r="1859" spans="1:2" x14ac:dyDescent="0.2">
      <c r="A1859" s="1">
        <v>35.375273547035498</v>
      </c>
      <c r="B1859" s="1">
        <v>12.574358096046099</v>
      </c>
    </row>
    <row r="1860" spans="1:2" x14ac:dyDescent="0.2">
      <c r="A1860" s="1">
        <v>35.385537319816102</v>
      </c>
      <c r="B1860" s="1">
        <v>12.5814938704487</v>
      </c>
    </row>
    <row r="1861" spans="1:2" x14ac:dyDescent="0.2">
      <c r="A1861" s="1">
        <v>35.395799938595196</v>
      </c>
      <c r="B1861" s="1">
        <v>12.588629588138099</v>
      </c>
    </row>
    <row r="1862" spans="1:2" x14ac:dyDescent="0.2">
      <c r="A1862" s="1">
        <v>35.406061403786303</v>
      </c>
      <c r="B1862" s="1">
        <v>12.5957652483459</v>
      </c>
    </row>
    <row r="1863" spans="1:2" x14ac:dyDescent="0.2">
      <c r="A1863" s="1">
        <v>35.416321715802503</v>
      </c>
      <c r="B1863" s="1">
        <v>12.602900850304801</v>
      </c>
    </row>
    <row r="1864" spans="1:2" x14ac:dyDescent="0.2">
      <c r="A1864" s="1">
        <v>35.426580875056402</v>
      </c>
      <c r="B1864" s="1">
        <v>12.610036393248</v>
      </c>
    </row>
    <row r="1865" spans="1:2" x14ac:dyDescent="0.2">
      <c r="A1865" s="1">
        <v>35.436838881960497</v>
      </c>
      <c r="B1865" s="1">
        <v>12.6171718764099</v>
      </c>
    </row>
    <row r="1866" spans="1:2" x14ac:dyDescent="0.2">
      <c r="A1866" s="1">
        <v>35.447095736926798</v>
      </c>
      <c r="B1866" s="1">
        <v>12.624307299025601</v>
      </c>
    </row>
    <row r="1867" spans="1:2" x14ac:dyDescent="0.2">
      <c r="A1867" s="1">
        <v>35.4573514403668</v>
      </c>
      <c r="B1867" s="1">
        <v>12.631442660331301</v>
      </c>
    </row>
    <row r="1868" spans="1:2" x14ac:dyDescent="0.2">
      <c r="A1868" s="1">
        <v>35.467605992692</v>
      </c>
      <c r="B1868" s="1">
        <v>12.6385779595639</v>
      </c>
    </row>
    <row r="1869" spans="1:2" x14ac:dyDescent="0.2">
      <c r="A1869" s="1">
        <v>35.4778593943131</v>
      </c>
      <c r="B1869" s="1">
        <v>12.6457131959611</v>
      </c>
    </row>
    <row r="1870" spans="1:2" x14ac:dyDescent="0.2">
      <c r="A1870" s="1">
        <v>35.488111645640899</v>
      </c>
      <c r="B1870" s="1">
        <v>12.6528483687616</v>
      </c>
    </row>
    <row r="1871" spans="1:2" x14ac:dyDescent="0.2">
      <c r="A1871" s="1">
        <v>35.498362747085501</v>
      </c>
      <c r="B1871" s="1">
        <v>12.659983477205</v>
      </c>
    </row>
    <row r="1872" spans="1:2" x14ac:dyDescent="0.2">
      <c r="A1872" s="1">
        <v>35.508612699056897</v>
      </c>
      <c r="B1872" s="1">
        <v>12.667118520531799</v>
      </c>
    </row>
    <row r="1873" spans="1:2" x14ac:dyDescent="0.2">
      <c r="A1873" s="1">
        <v>35.518861501964402</v>
      </c>
      <c r="B1873" s="1">
        <v>12.6742534979831</v>
      </c>
    </row>
    <row r="1874" spans="1:2" x14ac:dyDescent="0.2">
      <c r="A1874" s="1">
        <v>35.529109156217402</v>
      </c>
      <c r="B1874" s="1">
        <v>12.681388408801199</v>
      </c>
    </row>
    <row r="1875" spans="1:2" x14ac:dyDescent="0.2">
      <c r="A1875" s="1">
        <v>35.539355662224501</v>
      </c>
      <c r="B1875" s="1">
        <v>12.6885232522291</v>
      </c>
    </row>
    <row r="1876" spans="1:2" x14ac:dyDescent="0.2">
      <c r="A1876" s="1">
        <v>35.549601020394299</v>
      </c>
      <c r="B1876" s="1">
        <v>12.695658027510699</v>
      </c>
    </row>
    <row r="1877" spans="1:2" x14ac:dyDescent="0.2">
      <c r="A1877" s="1">
        <v>35.559845231134801</v>
      </c>
      <c r="B1877" s="1">
        <v>12.702792733890799</v>
      </c>
    </row>
    <row r="1878" spans="1:2" x14ac:dyDescent="0.2">
      <c r="A1878" s="1">
        <v>35.570088294853903</v>
      </c>
      <c r="B1878" s="1">
        <v>12.709927370614899</v>
      </c>
    </row>
    <row r="1879" spans="1:2" x14ac:dyDescent="0.2">
      <c r="A1879" s="1">
        <v>35.580330211958803</v>
      </c>
      <c r="B1879" s="1">
        <v>12.7170619369296</v>
      </c>
    </row>
    <row r="1880" spans="1:2" x14ac:dyDescent="0.2">
      <c r="A1880" s="1">
        <v>35.590570982856697</v>
      </c>
      <c r="B1880" s="1">
        <v>12.7241964320822</v>
      </c>
    </row>
    <row r="1881" spans="1:2" x14ac:dyDescent="0.2">
      <c r="A1881" s="1">
        <v>35.600810607954202</v>
      </c>
      <c r="B1881" s="1">
        <v>12.7313308553209</v>
      </c>
    </row>
    <row r="1882" spans="1:2" x14ac:dyDescent="0.2">
      <c r="A1882" s="1">
        <v>35.611049087657697</v>
      </c>
      <c r="B1882" s="1">
        <v>12.7384652058948</v>
      </c>
    </row>
    <row r="1883" spans="1:2" x14ac:dyDescent="0.2">
      <c r="A1883" s="1">
        <v>35.621286422373203</v>
      </c>
      <c r="B1883" s="1">
        <v>12.7455994830538</v>
      </c>
    </row>
    <row r="1884" spans="1:2" x14ac:dyDescent="0.2">
      <c r="A1884" s="1">
        <v>35.631522612506203</v>
      </c>
      <c r="B1884" s="1">
        <v>12.7527336860487</v>
      </c>
    </row>
    <row r="1885" spans="1:2" x14ac:dyDescent="0.2">
      <c r="A1885" s="1">
        <v>35.641757658462197</v>
      </c>
      <c r="B1885" s="1">
        <v>12.7598678141311</v>
      </c>
    </row>
    <row r="1886" spans="1:2" x14ac:dyDescent="0.2">
      <c r="A1886" s="1">
        <v>35.651991560646003</v>
      </c>
      <c r="B1886" s="1">
        <v>12.7670018665535</v>
      </c>
    </row>
    <row r="1887" spans="1:2" x14ac:dyDescent="0.2">
      <c r="A1887" s="1">
        <v>35.662224319462297</v>
      </c>
      <c r="B1887" s="1">
        <v>12.774135842569301</v>
      </c>
    </row>
    <row r="1888" spans="1:2" x14ac:dyDescent="0.2">
      <c r="A1888" s="1">
        <v>35.672455935315199</v>
      </c>
      <c r="B1888" s="1">
        <v>12.781269741432601</v>
      </c>
    </row>
    <row r="1889" spans="1:2" x14ac:dyDescent="0.2">
      <c r="A1889" s="1">
        <v>35.682686408608603</v>
      </c>
      <c r="B1889" s="1">
        <v>12.788403562398599</v>
      </c>
    </row>
    <row r="1890" spans="1:2" x14ac:dyDescent="0.2">
      <c r="A1890" s="1">
        <v>35.692915739746198</v>
      </c>
      <c r="B1890" s="1">
        <v>12.795537304723</v>
      </c>
    </row>
    <row r="1891" spans="1:2" x14ac:dyDescent="0.2">
      <c r="A1891" s="1">
        <v>35.703143929131102</v>
      </c>
      <c r="B1891" s="1">
        <v>12.802670967662699</v>
      </c>
    </row>
    <row r="1892" spans="1:2" x14ac:dyDescent="0.2">
      <c r="A1892" s="1">
        <v>35.7133709771661</v>
      </c>
      <c r="B1892" s="1">
        <v>12.809804550475199</v>
      </c>
    </row>
    <row r="1893" spans="1:2" x14ac:dyDescent="0.2">
      <c r="A1893" s="1">
        <v>35.723596884253801</v>
      </c>
      <c r="B1893" s="1">
        <v>12.816938052418999</v>
      </c>
    </row>
    <row r="1894" spans="1:2" x14ac:dyDescent="0.2">
      <c r="A1894" s="1">
        <v>35.733821650796301</v>
      </c>
      <c r="B1894" s="1">
        <v>12.824071472753401</v>
      </c>
    </row>
    <row r="1895" spans="1:2" x14ac:dyDescent="0.2">
      <c r="A1895" s="1">
        <v>35.744045277195397</v>
      </c>
      <c r="B1895" s="1">
        <v>12.8312048107384</v>
      </c>
    </row>
    <row r="1896" spans="1:2" x14ac:dyDescent="0.2">
      <c r="A1896" s="1">
        <v>35.754267763852503</v>
      </c>
      <c r="B1896" s="1">
        <v>12.838338065635</v>
      </c>
    </row>
    <row r="1897" spans="1:2" x14ac:dyDescent="0.2">
      <c r="A1897" s="1">
        <v>35.764489111168899</v>
      </c>
      <c r="B1897" s="1">
        <v>12.8454712367051</v>
      </c>
    </row>
    <row r="1898" spans="1:2" x14ac:dyDescent="0.2">
      <c r="A1898" s="1">
        <v>35.774709319545202</v>
      </c>
      <c r="B1898" s="1">
        <v>12.852604323211301</v>
      </c>
    </row>
    <row r="1899" spans="1:2" x14ac:dyDescent="0.2">
      <c r="A1899" s="1">
        <v>35.784928389381797</v>
      </c>
      <c r="B1899" s="1">
        <v>12.859737324417001</v>
      </c>
    </row>
    <row r="1900" spans="1:2" x14ac:dyDescent="0.2">
      <c r="A1900" s="1">
        <v>35.795146321079002</v>
      </c>
      <c r="B1900" s="1">
        <v>12.866870239586699</v>
      </c>
    </row>
    <row r="1901" spans="1:2" x14ac:dyDescent="0.2">
      <c r="A1901" s="1">
        <v>35.8053631150363</v>
      </c>
      <c r="B1901" s="1">
        <v>12.874003067985401</v>
      </c>
    </row>
    <row r="1902" spans="1:2" x14ac:dyDescent="0.2">
      <c r="A1902" s="1">
        <v>35.8155787716532</v>
      </c>
      <c r="B1902" s="1">
        <v>12.881135808879201</v>
      </c>
    </row>
    <row r="1903" spans="1:2" x14ac:dyDescent="0.2">
      <c r="A1903" s="1">
        <v>35.825793291328701</v>
      </c>
      <c r="B1903" s="1">
        <v>12.888268461534899</v>
      </c>
    </row>
    <row r="1904" spans="1:2" x14ac:dyDescent="0.2">
      <c r="A1904" s="1">
        <v>35.836006674461501</v>
      </c>
      <c r="B1904" s="1">
        <v>12.895401025220099</v>
      </c>
    </row>
    <row r="1905" spans="1:2" x14ac:dyDescent="0.2">
      <c r="A1905" s="1">
        <v>35.846218921450003</v>
      </c>
      <c r="B1905" s="1">
        <v>12.9025334992034</v>
      </c>
    </row>
    <row r="1906" spans="1:2" x14ac:dyDescent="0.2">
      <c r="A1906" s="1">
        <v>35.856430032692202</v>
      </c>
      <c r="B1906" s="1">
        <v>12.909665882754</v>
      </c>
    </row>
    <row r="1907" spans="1:2" x14ac:dyDescent="0.2">
      <c r="A1907" s="1">
        <v>35.866640008585698</v>
      </c>
      <c r="B1907" s="1">
        <v>12.916798175142199</v>
      </c>
    </row>
    <row r="1908" spans="1:2" x14ac:dyDescent="0.2">
      <c r="A1908" s="1">
        <v>35.876848849528002</v>
      </c>
      <c r="B1908" s="1">
        <v>12.9239303756388</v>
      </c>
    </row>
    <row r="1909" spans="1:2" x14ac:dyDescent="0.2">
      <c r="A1909" s="1">
        <v>35.887056555915898</v>
      </c>
      <c r="B1909" s="1">
        <v>12.931062483515801</v>
      </c>
    </row>
    <row r="1910" spans="1:2" x14ac:dyDescent="0.2">
      <c r="A1910" s="1">
        <v>35.8972631281462</v>
      </c>
      <c r="B1910" s="1">
        <v>12.938194498045601</v>
      </c>
    </row>
    <row r="1911" spans="1:2" x14ac:dyDescent="0.2">
      <c r="A1911" s="1">
        <v>35.907468566615101</v>
      </c>
      <c r="B1911" s="1">
        <v>12.945326418501899</v>
      </c>
    </row>
    <row r="1912" spans="1:2" x14ac:dyDescent="0.2">
      <c r="A1912" s="1">
        <v>35.917672871718601</v>
      </c>
      <c r="B1912" s="1">
        <v>12.952458244158899</v>
      </c>
    </row>
    <row r="1913" spans="1:2" x14ac:dyDescent="0.2">
      <c r="A1913" s="1">
        <v>35.927876043852301</v>
      </c>
      <c r="B1913" s="1">
        <v>12.959589974291699</v>
      </c>
    </row>
    <row r="1914" spans="1:2" x14ac:dyDescent="0.2">
      <c r="A1914" s="1">
        <v>35.938078083411597</v>
      </c>
      <c r="B1914" s="1">
        <v>12.966721608176099</v>
      </c>
    </row>
    <row r="1915" spans="1:2" x14ac:dyDescent="0.2">
      <c r="A1915" s="1">
        <v>35.948278990791202</v>
      </c>
      <c r="B1915" s="1">
        <v>12.9738531450891</v>
      </c>
    </row>
    <row r="1916" spans="1:2" x14ac:dyDescent="0.2">
      <c r="A1916" s="1">
        <v>35.958478766386001</v>
      </c>
      <c r="B1916" s="1">
        <v>12.980984584308001</v>
      </c>
    </row>
    <row r="1917" spans="1:2" x14ac:dyDescent="0.2">
      <c r="A1917" s="1">
        <v>35.968677410590097</v>
      </c>
      <c r="B1917" s="1">
        <v>12.9881159251113</v>
      </c>
    </row>
    <row r="1918" spans="1:2" x14ac:dyDescent="0.2">
      <c r="A1918" s="1">
        <v>35.978874923797399</v>
      </c>
      <c r="B1918" s="1">
        <v>12.9952471667783</v>
      </c>
    </row>
    <row r="1919" spans="1:2" x14ac:dyDescent="0.2">
      <c r="A1919" s="1">
        <v>35.989071306401499</v>
      </c>
      <c r="B1919" s="1">
        <v>13.0023783085889</v>
      </c>
    </row>
    <row r="1920" spans="1:2" x14ac:dyDescent="0.2">
      <c r="A1920" s="1">
        <v>35.999266558795703</v>
      </c>
      <c r="B1920" s="1">
        <v>13.009509349823899</v>
      </c>
    </row>
    <row r="1921" spans="1:2" x14ac:dyDescent="0.2">
      <c r="A1921" s="1">
        <v>36.0094606813729</v>
      </c>
      <c r="B1921" s="1">
        <v>13.016640289765</v>
      </c>
    </row>
    <row r="1922" spans="1:2" x14ac:dyDescent="0.2">
      <c r="A1922" s="1">
        <v>36.019653674525699</v>
      </c>
      <c r="B1922" s="1">
        <v>13.023771127694699</v>
      </c>
    </row>
    <row r="1923" spans="1:2" x14ac:dyDescent="0.2">
      <c r="A1923" s="1">
        <v>36.029845538646299</v>
      </c>
      <c r="B1923" s="1">
        <v>13.0309018628961</v>
      </c>
    </row>
    <row r="1924" spans="1:2" x14ac:dyDescent="0.2">
      <c r="A1924" s="1">
        <v>36.040036274126599</v>
      </c>
      <c r="B1924" s="1">
        <v>13.0380324946535</v>
      </c>
    </row>
    <row r="1925" spans="1:2" x14ac:dyDescent="0.2">
      <c r="A1925" s="1">
        <v>36.050225881358102</v>
      </c>
      <c r="B1925" s="1">
        <v>13.0451630222516</v>
      </c>
    </row>
    <row r="1926" spans="1:2" x14ac:dyDescent="0.2">
      <c r="A1926" s="1">
        <v>36.060414360732203</v>
      </c>
      <c r="B1926" s="1">
        <v>13.052293444976099</v>
      </c>
    </row>
    <row r="1927" spans="1:2" x14ac:dyDescent="0.2">
      <c r="A1927" s="1">
        <v>36.070601712639601</v>
      </c>
      <c r="B1927" s="1">
        <v>13.059423762113701</v>
      </c>
    </row>
    <row r="1928" spans="1:2" x14ac:dyDescent="0.2">
      <c r="A1928" s="1">
        <v>36.080787937471001</v>
      </c>
      <c r="B1928" s="1">
        <v>13.0665539729515</v>
      </c>
    </row>
    <row r="1929" spans="1:2" x14ac:dyDescent="0.2">
      <c r="A1929" s="1">
        <v>36.090973035616599</v>
      </c>
      <c r="B1929" s="1">
        <v>13.073684076777599</v>
      </c>
    </row>
    <row r="1930" spans="1:2" x14ac:dyDescent="0.2">
      <c r="A1930" s="1">
        <v>36.101157007466199</v>
      </c>
      <c r="B1930" s="1">
        <v>13.0808140728811</v>
      </c>
    </row>
    <row r="1931" spans="1:2" x14ac:dyDescent="0.2">
      <c r="A1931" s="1">
        <v>36.111339853409397</v>
      </c>
      <c r="B1931" s="1">
        <v>13.087943960551501</v>
      </c>
    </row>
    <row r="1932" spans="1:2" x14ac:dyDescent="0.2">
      <c r="A1932" s="1">
        <v>36.121521573835402</v>
      </c>
      <c r="B1932" s="1">
        <v>13.095073739079499</v>
      </c>
    </row>
    <row r="1933" spans="1:2" x14ac:dyDescent="0.2">
      <c r="A1933" s="1">
        <v>36.131702169133199</v>
      </c>
      <c r="B1933" s="1">
        <v>13.1022034077562</v>
      </c>
    </row>
    <row r="1934" spans="1:2" x14ac:dyDescent="0.2">
      <c r="A1934" s="1">
        <v>36.141881639691199</v>
      </c>
      <c r="B1934" s="1">
        <v>13.1093329658739</v>
      </c>
    </row>
    <row r="1935" spans="1:2" x14ac:dyDescent="0.2">
      <c r="A1935" s="1">
        <v>36.152059985897701</v>
      </c>
      <c r="B1935" s="1">
        <v>13.1164624127255</v>
      </c>
    </row>
    <row r="1936" spans="1:2" x14ac:dyDescent="0.2">
      <c r="A1936" s="1">
        <v>36.162237208140503</v>
      </c>
      <c r="B1936" s="1">
        <v>13.1235917476046</v>
      </c>
    </row>
    <row r="1937" spans="1:2" x14ac:dyDescent="0.2">
      <c r="A1937" s="1">
        <v>36.172413306807201</v>
      </c>
      <c r="B1937" s="1">
        <v>13.130720969805701</v>
      </c>
    </row>
    <row r="1938" spans="1:2" x14ac:dyDescent="0.2">
      <c r="A1938" s="1">
        <v>36.182588282285103</v>
      </c>
      <c r="B1938" s="1">
        <v>13.137850078624201</v>
      </c>
    </row>
    <row r="1939" spans="1:2" x14ac:dyDescent="0.2">
      <c r="A1939" s="1">
        <v>36.192762134961001</v>
      </c>
      <c r="B1939" s="1">
        <v>13.144979073356099</v>
      </c>
    </row>
    <row r="1940" spans="1:2" x14ac:dyDescent="0.2">
      <c r="A1940" s="1">
        <v>36.202934865221401</v>
      </c>
      <c r="B1940" s="1">
        <v>13.152107953298399</v>
      </c>
    </row>
    <row r="1941" spans="1:2" x14ac:dyDescent="0.2">
      <c r="A1941" s="1">
        <v>36.213106473452697</v>
      </c>
      <c r="B1941" s="1">
        <v>13.1592367177486</v>
      </c>
    </row>
    <row r="1942" spans="1:2" x14ac:dyDescent="0.2">
      <c r="A1942" s="1">
        <v>36.2232769600407</v>
      </c>
      <c r="B1942" s="1">
        <v>13.1663653660053</v>
      </c>
    </row>
    <row r="1943" spans="1:2" x14ac:dyDescent="0.2">
      <c r="A1943" s="1">
        <v>36.233446325370899</v>
      </c>
      <c r="B1943" s="1">
        <v>13.173493897367701</v>
      </c>
    </row>
    <row r="1944" spans="1:2" x14ac:dyDescent="0.2">
      <c r="A1944" s="1">
        <v>36.243614569828601</v>
      </c>
      <c r="B1944" s="1">
        <v>13.180622311135799</v>
      </c>
    </row>
    <row r="1945" spans="1:2" x14ac:dyDescent="0.2">
      <c r="A1945" s="1">
        <v>36.2537816937987</v>
      </c>
      <c r="B1945" s="1">
        <v>13.1877506066105</v>
      </c>
    </row>
    <row r="1946" spans="1:2" x14ac:dyDescent="0.2">
      <c r="A1946" s="1">
        <v>36.263947697665799</v>
      </c>
      <c r="B1946" s="1">
        <v>13.1948787830933</v>
      </c>
    </row>
    <row r="1947" spans="1:2" x14ac:dyDescent="0.2">
      <c r="A1947" s="1">
        <v>36.274112581814101</v>
      </c>
      <c r="B1947" s="1">
        <v>13.202006839886799</v>
      </c>
    </row>
    <row r="1948" spans="1:2" x14ac:dyDescent="0.2">
      <c r="A1948" s="1">
        <v>36.2842763466276</v>
      </c>
      <c r="B1948" s="1">
        <v>13.209134776293901</v>
      </c>
    </row>
    <row r="1949" spans="1:2" x14ac:dyDescent="0.2">
      <c r="A1949" s="1">
        <v>36.294438992489702</v>
      </c>
      <c r="B1949" s="1">
        <v>13.216262591618801</v>
      </c>
    </row>
    <row r="1950" spans="1:2" x14ac:dyDescent="0.2">
      <c r="A1950" s="1">
        <v>36.304600519783897</v>
      </c>
      <c r="B1950" s="1">
        <v>13.2233902851662</v>
      </c>
    </row>
    <row r="1951" spans="1:2" x14ac:dyDescent="0.2">
      <c r="A1951" s="1">
        <v>36.314760928893001</v>
      </c>
      <c r="B1951" s="1">
        <v>13.2305178562415</v>
      </c>
    </row>
    <row r="1952" spans="1:2" x14ac:dyDescent="0.2">
      <c r="A1952" s="1">
        <v>36.324920220199601</v>
      </c>
      <c r="B1952" s="1">
        <v>13.2376453041511</v>
      </c>
    </row>
    <row r="1953" spans="1:2" x14ac:dyDescent="0.2">
      <c r="A1953" s="1">
        <v>36.335078394085997</v>
      </c>
      <c r="B1953" s="1">
        <v>13.244772628202</v>
      </c>
    </row>
    <row r="1954" spans="1:2" x14ac:dyDescent="0.2">
      <c r="A1954" s="1">
        <v>36.345235450934197</v>
      </c>
      <c r="B1954" s="1">
        <v>13.2518998277022</v>
      </c>
    </row>
    <row r="1955" spans="1:2" x14ac:dyDescent="0.2">
      <c r="A1955" s="1">
        <v>36.3553913911257</v>
      </c>
      <c r="B1955" s="1">
        <v>13.259026901960199</v>
      </c>
    </row>
    <row r="1956" spans="1:2" x14ac:dyDescent="0.2">
      <c r="A1956" s="1">
        <v>36.365546215042002</v>
      </c>
      <c r="B1956" s="1">
        <v>13.2661538502854</v>
      </c>
    </row>
    <row r="1957" spans="1:2" x14ac:dyDescent="0.2">
      <c r="A1957" s="1">
        <v>36.375699923063799</v>
      </c>
      <c r="B1957" s="1">
        <v>13.2732806719881</v>
      </c>
    </row>
    <row r="1958" spans="1:2" x14ac:dyDescent="0.2">
      <c r="A1958" s="1">
        <v>36.385852515571997</v>
      </c>
      <c r="B1958" s="1">
        <v>13.2804073663791</v>
      </c>
    </row>
    <row r="1959" spans="1:2" x14ac:dyDescent="0.2">
      <c r="A1959" s="1">
        <v>36.396003992946802</v>
      </c>
      <c r="B1959" s="1">
        <v>13.2875339327703</v>
      </c>
    </row>
    <row r="1960" spans="1:2" x14ac:dyDescent="0.2">
      <c r="A1960" s="1">
        <v>36.406154355568297</v>
      </c>
      <c r="B1960" s="1">
        <v>13.2946603704741</v>
      </c>
    </row>
    <row r="1961" spans="1:2" x14ac:dyDescent="0.2">
      <c r="A1961" s="1">
        <v>36.416303603815997</v>
      </c>
      <c r="B1961" s="1">
        <v>13.301786678803699</v>
      </c>
    </row>
    <row r="1962" spans="1:2" x14ac:dyDescent="0.2">
      <c r="A1962" s="1">
        <v>36.426451738069296</v>
      </c>
      <c r="B1962" s="1">
        <v>13.308912857073199</v>
      </c>
    </row>
    <row r="1963" spans="1:2" x14ac:dyDescent="0.2">
      <c r="A1963" s="1">
        <v>36.436598758707298</v>
      </c>
      <c r="B1963" s="1">
        <v>13.3160389045974</v>
      </c>
    </row>
    <row r="1964" spans="1:2" x14ac:dyDescent="0.2">
      <c r="A1964" s="1">
        <v>36.4467446661087</v>
      </c>
      <c r="B1964" s="1">
        <v>13.3231648206919</v>
      </c>
    </row>
    <row r="1965" spans="1:2" x14ac:dyDescent="0.2">
      <c r="A1965" s="1">
        <v>36.456889460651901</v>
      </c>
      <c r="B1965" s="1">
        <v>13.330290604672999</v>
      </c>
    </row>
    <row r="1966" spans="1:2" x14ac:dyDescent="0.2">
      <c r="A1966" s="1">
        <v>36.467033142714797</v>
      </c>
      <c r="B1966" s="1">
        <v>13.337416255857701</v>
      </c>
    </row>
    <row r="1967" spans="1:2" x14ac:dyDescent="0.2">
      <c r="A1967" s="1">
        <v>36.477175712675297</v>
      </c>
      <c r="B1967" s="1">
        <v>13.344541773564099</v>
      </c>
    </row>
    <row r="1968" spans="1:2" x14ac:dyDescent="0.2">
      <c r="A1968" s="1">
        <v>36.4873171709107</v>
      </c>
      <c r="B1968" s="1">
        <v>13.3516671571105</v>
      </c>
    </row>
    <row r="1969" spans="1:2" x14ac:dyDescent="0.2">
      <c r="A1969" s="1">
        <v>36.497457517798097</v>
      </c>
      <c r="B1969" s="1">
        <v>13.358792405816599</v>
      </c>
    </row>
    <row r="1970" spans="1:2" x14ac:dyDescent="0.2">
      <c r="A1970" s="1">
        <v>36.507596753714303</v>
      </c>
      <c r="B1970" s="1">
        <v>13.3659175190023</v>
      </c>
    </row>
    <row r="1971" spans="1:2" x14ac:dyDescent="0.2">
      <c r="A1971" s="1">
        <v>36.5177348790358</v>
      </c>
      <c r="B1971" s="1">
        <v>13.373042495988599</v>
      </c>
    </row>
    <row r="1972" spans="1:2" x14ac:dyDescent="0.2">
      <c r="A1972" s="1">
        <v>36.527871894138599</v>
      </c>
      <c r="B1972" s="1">
        <v>13.3801673360972</v>
      </c>
    </row>
    <row r="1973" spans="1:2" x14ac:dyDescent="0.2">
      <c r="A1973" s="1">
        <v>36.538007799398699</v>
      </c>
      <c r="B1973" s="1">
        <v>13.3872920386505</v>
      </c>
    </row>
    <row r="1974" spans="1:2" x14ac:dyDescent="0.2">
      <c r="A1974" s="1">
        <v>36.548142595191301</v>
      </c>
      <c r="B1974" s="1">
        <v>13.394416602971599</v>
      </c>
    </row>
    <row r="1975" spans="1:2" x14ac:dyDescent="0.2">
      <c r="A1975" s="1">
        <v>36.5582762818918</v>
      </c>
      <c r="B1975" s="1">
        <v>13.401541028384401</v>
      </c>
    </row>
    <row r="1976" spans="1:2" x14ac:dyDescent="0.2">
      <c r="A1976" s="1">
        <v>36.568408859874999</v>
      </c>
      <c r="B1976" s="1">
        <v>13.408665314213801</v>
      </c>
    </row>
    <row r="1977" spans="1:2" x14ac:dyDescent="0.2">
      <c r="A1977" s="1">
        <v>36.578540329515299</v>
      </c>
      <c r="B1977" s="1">
        <v>13.415789459785</v>
      </c>
    </row>
    <row r="1978" spans="1:2" x14ac:dyDescent="0.2">
      <c r="A1978" s="1">
        <v>36.588670691186998</v>
      </c>
      <c r="B1978" s="1">
        <v>13.4229134644242</v>
      </c>
    </row>
    <row r="1979" spans="1:2" x14ac:dyDescent="0.2">
      <c r="A1979" s="1">
        <v>36.598799945263998</v>
      </c>
      <c r="B1979" s="1">
        <v>13.4300373274585</v>
      </c>
    </row>
    <row r="1980" spans="1:2" x14ac:dyDescent="0.2">
      <c r="A1980" s="1">
        <v>36.608928092119903</v>
      </c>
      <c r="B1980" s="1">
        <v>13.437161048215399</v>
      </c>
    </row>
    <row r="1981" spans="1:2" x14ac:dyDescent="0.2">
      <c r="A1981" s="1">
        <v>36.619055132127798</v>
      </c>
      <c r="B1981" s="1">
        <v>13.444284626023499</v>
      </c>
    </row>
    <row r="1982" spans="1:2" x14ac:dyDescent="0.2">
      <c r="A1982" s="1">
        <v>36.629181065660802</v>
      </c>
      <c r="B1982" s="1">
        <v>13.4514080602119</v>
      </c>
    </row>
    <row r="1983" spans="1:2" x14ac:dyDescent="0.2">
      <c r="A1983" s="1">
        <v>36.639305893091397</v>
      </c>
      <c r="B1983" s="1">
        <v>13.4585313501105</v>
      </c>
    </row>
    <row r="1984" spans="1:2" x14ac:dyDescent="0.2">
      <c r="A1984" s="1">
        <v>36.649429614791998</v>
      </c>
      <c r="B1984" s="1">
        <v>13.46565449505</v>
      </c>
    </row>
    <row r="1985" spans="1:2" x14ac:dyDescent="0.2">
      <c r="A1985" s="1">
        <v>36.659552231134498</v>
      </c>
      <c r="B1985" s="1">
        <v>13.4727774943619</v>
      </c>
    </row>
    <row r="1986" spans="1:2" x14ac:dyDescent="0.2">
      <c r="A1986" s="1">
        <v>36.669673742490602</v>
      </c>
      <c r="B1986" s="1">
        <v>13.4799003473782</v>
      </c>
    </row>
    <row r="1987" spans="1:2" x14ac:dyDescent="0.2">
      <c r="A1987" s="1">
        <v>36.679794149231597</v>
      </c>
      <c r="B1987" s="1">
        <v>13.4870230534319</v>
      </c>
    </row>
    <row r="1988" spans="1:2" x14ac:dyDescent="0.2">
      <c r="A1988" s="1">
        <v>36.6899134517286</v>
      </c>
      <c r="B1988" s="1">
        <v>13.494145611856601</v>
      </c>
    </row>
    <row r="1989" spans="1:2" x14ac:dyDescent="0.2">
      <c r="A1989" s="1">
        <v>36.700031650352201</v>
      </c>
      <c r="B1989" s="1">
        <v>13.5012680219868</v>
      </c>
    </row>
    <row r="1990" spans="1:2" x14ac:dyDescent="0.2">
      <c r="A1990" s="1">
        <v>36.710148745472999</v>
      </c>
      <c r="B1990" s="1">
        <v>13.5083902831575</v>
      </c>
    </row>
    <row r="1991" spans="1:2" x14ac:dyDescent="0.2">
      <c r="A1991" s="1">
        <v>36.720264737460901</v>
      </c>
      <c r="B1991" s="1">
        <v>13.515512394704601</v>
      </c>
    </row>
    <row r="1992" spans="1:2" x14ac:dyDescent="0.2">
      <c r="A1992" s="1">
        <v>36.730379626685803</v>
      </c>
      <c r="B1992" s="1">
        <v>13.522634355964801</v>
      </c>
    </row>
    <row r="1993" spans="1:2" x14ac:dyDescent="0.2">
      <c r="A1993" s="1">
        <v>36.7404934135171</v>
      </c>
      <c r="B1993" s="1">
        <v>13.5297561662753</v>
      </c>
    </row>
    <row r="1994" spans="1:2" x14ac:dyDescent="0.2">
      <c r="A1994" s="1">
        <v>36.750606098323999</v>
      </c>
      <c r="B1994" s="1">
        <v>13.5368778249742</v>
      </c>
    </row>
    <row r="1995" spans="1:2" x14ac:dyDescent="0.2">
      <c r="A1995" s="1">
        <v>36.760717681475199</v>
      </c>
      <c r="B1995" s="1">
        <v>13.5439993314003</v>
      </c>
    </row>
    <row r="1996" spans="1:2" x14ac:dyDescent="0.2">
      <c r="A1996" s="1">
        <v>36.770828163339303</v>
      </c>
      <c r="B1996" s="1">
        <v>13.5511206848933</v>
      </c>
    </row>
    <row r="1997" spans="1:2" x14ac:dyDescent="0.2">
      <c r="A1997" s="1">
        <v>36.780937544284498</v>
      </c>
      <c r="B1997" s="1">
        <v>13.558241884793199</v>
      </c>
    </row>
    <row r="1998" spans="1:2" x14ac:dyDescent="0.2">
      <c r="A1998" s="1">
        <v>36.791045824678697</v>
      </c>
      <c r="B1998" s="1">
        <v>13.565362930441299</v>
      </c>
    </row>
    <row r="1999" spans="1:2" x14ac:dyDescent="0.2">
      <c r="A1999" s="1">
        <v>36.8011530048895</v>
      </c>
      <c r="B1999" s="1">
        <v>13.5724838211791</v>
      </c>
    </row>
    <row r="2000" spans="1:2" x14ac:dyDescent="0.2">
      <c r="A2000" s="1">
        <v>36.811259085284199</v>
      </c>
      <c r="B2000" s="1">
        <v>13.579604556349199</v>
      </c>
    </row>
    <row r="2001" spans="1:2" x14ac:dyDescent="0.2">
      <c r="A2001" s="1">
        <v>36.821364066229599</v>
      </c>
      <c r="B2001" s="1">
        <v>13.586725135294699</v>
      </c>
    </row>
    <row r="2002" spans="1:2" x14ac:dyDescent="0.2">
      <c r="A2002" s="1">
        <v>36.831467948092403</v>
      </c>
      <c r="B2002" s="1">
        <v>13.5938455573596</v>
      </c>
    </row>
    <row r="2003" spans="1:2" x14ac:dyDescent="0.2">
      <c r="A2003" s="1">
        <v>36.841570731239102</v>
      </c>
      <c r="B2003" s="1">
        <v>13.600965821888501</v>
      </c>
    </row>
    <row r="2004" spans="1:2" x14ac:dyDescent="0.2">
      <c r="A2004" s="1">
        <v>36.851672416035498</v>
      </c>
      <c r="B2004" s="1">
        <v>13.608085928226901</v>
      </c>
    </row>
    <row r="2005" spans="1:2" x14ac:dyDescent="0.2">
      <c r="A2005" s="1">
        <v>36.8617730028474</v>
      </c>
      <c r="B2005" s="1">
        <v>13.615205875720701</v>
      </c>
    </row>
    <row r="2006" spans="1:2" x14ac:dyDescent="0.2">
      <c r="A2006" s="1">
        <v>36.871872492040303</v>
      </c>
      <c r="B2006" s="1">
        <v>13.622325663716801</v>
      </c>
    </row>
    <row r="2007" spans="1:2" x14ac:dyDescent="0.2">
      <c r="A2007" s="1">
        <v>36.881970883979101</v>
      </c>
      <c r="B2007" s="1">
        <v>13.629445291562799</v>
      </c>
    </row>
    <row r="2008" spans="1:2" x14ac:dyDescent="0.2">
      <c r="A2008" s="1">
        <v>36.892068179028698</v>
      </c>
      <c r="B2008" s="1">
        <v>13.636564758606999</v>
      </c>
    </row>
    <row r="2009" spans="1:2" x14ac:dyDescent="0.2">
      <c r="A2009" s="1">
        <v>36.902164377553603</v>
      </c>
      <c r="B2009" s="1">
        <v>13.6436840641983</v>
      </c>
    </row>
    <row r="2010" spans="1:2" x14ac:dyDescent="0.2">
      <c r="A2010" s="1">
        <v>36.9122594799179</v>
      </c>
      <c r="B2010" s="1">
        <v>13.6508032076863</v>
      </c>
    </row>
    <row r="2011" spans="1:2" x14ac:dyDescent="0.2">
      <c r="A2011" s="1">
        <v>36.922353486485399</v>
      </c>
      <c r="B2011" s="1">
        <v>13.657922188421701</v>
      </c>
    </row>
    <row r="2012" spans="1:2" x14ac:dyDescent="0.2">
      <c r="A2012" s="1">
        <v>36.932446397619799</v>
      </c>
      <c r="B2012" s="1">
        <v>13.6650410057554</v>
      </c>
    </row>
    <row r="2013" spans="1:2" x14ac:dyDescent="0.2">
      <c r="A2013" s="1">
        <v>36.942538213684202</v>
      </c>
      <c r="B2013" s="1">
        <v>13.6721596590394</v>
      </c>
    </row>
    <row r="2014" spans="1:2" x14ac:dyDescent="0.2">
      <c r="A2014" s="1">
        <v>36.952628935041602</v>
      </c>
      <c r="B2014" s="1">
        <v>13.679278147626199</v>
      </c>
    </row>
    <row r="2015" spans="1:2" x14ac:dyDescent="0.2">
      <c r="A2015" s="1">
        <v>36.962718562054697</v>
      </c>
      <c r="B2015" s="1">
        <v>13.6863964708692</v>
      </c>
    </row>
    <row r="2016" spans="1:2" x14ac:dyDescent="0.2">
      <c r="A2016" s="1">
        <v>36.972807095085599</v>
      </c>
      <c r="B2016" s="1">
        <v>13.693514628122299</v>
      </c>
    </row>
    <row r="2017" spans="1:2" x14ac:dyDescent="0.2">
      <c r="A2017" s="1">
        <v>36.982894534496502</v>
      </c>
      <c r="B2017" s="1">
        <v>13.700632618740199</v>
      </c>
    </row>
    <row r="2018" spans="1:2" x14ac:dyDescent="0.2">
      <c r="A2018" s="1">
        <v>36.992980880649</v>
      </c>
      <c r="B2018" s="1">
        <v>13.7077504420784</v>
      </c>
    </row>
    <row r="2019" spans="1:2" x14ac:dyDescent="0.2">
      <c r="A2019" s="1">
        <v>37.003066133904603</v>
      </c>
      <c r="B2019" s="1">
        <v>13.714868097493</v>
      </c>
    </row>
    <row r="2020" spans="1:2" x14ac:dyDescent="0.2">
      <c r="A2020" s="1">
        <v>37.013150294624303</v>
      </c>
      <c r="B2020" s="1">
        <v>13.721985584340899</v>
      </c>
    </row>
    <row r="2021" spans="1:2" x14ac:dyDescent="0.2">
      <c r="A2021" s="1">
        <v>37.023233363168899</v>
      </c>
      <c r="B2021" s="1">
        <v>13.7291029019796</v>
      </c>
    </row>
    <row r="2022" spans="1:2" x14ac:dyDescent="0.2">
      <c r="A2022" s="1">
        <v>37.033315339898898</v>
      </c>
      <c r="B2022" s="1">
        <v>13.7362200497674</v>
      </c>
    </row>
    <row r="2023" spans="1:2" x14ac:dyDescent="0.2">
      <c r="A2023" s="1">
        <v>37.043396225174398</v>
      </c>
      <c r="B2023" s="1">
        <v>13.7433370270633</v>
      </c>
    </row>
    <row r="2024" spans="1:2" x14ac:dyDescent="0.2">
      <c r="A2024" s="1">
        <v>37.053476019355401</v>
      </c>
      <c r="B2024" s="1">
        <v>13.750453833227001</v>
      </c>
    </row>
    <row r="2025" spans="1:2" x14ac:dyDescent="0.2">
      <c r="A2025" s="1">
        <v>37.063554722801399</v>
      </c>
      <c r="B2025" s="1">
        <v>13.7575704676188</v>
      </c>
    </row>
    <row r="2026" spans="1:2" x14ac:dyDescent="0.2">
      <c r="A2026" s="1">
        <v>37.0736323358717</v>
      </c>
      <c r="B2026" s="1">
        <v>13.764686929599799</v>
      </c>
    </row>
    <row r="2027" spans="1:2" x14ac:dyDescent="0.2">
      <c r="A2027" s="1">
        <v>37.0837088589251</v>
      </c>
      <c r="B2027" s="1">
        <v>13.771803218531799</v>
      </c>
    </row>
    <row r="2028" spans="1:2" x14ac:dyDescent="0.2">
      <c r="A2028" s="1">
        <v>37.0937842923205</v>
      </c>
      <c r="B2028" s="1">
        <v>13.778919333777401</v>
      </c>
    </row>
    <row r="2029" spans="1:2" x14ac:dyDescent="0.2">
      <c r="A2029" s="1">
        <v>37.103858636416099</v>
      </c>
      <c r="B2029" s="1">
        <v>13.786035274699699</v>
      </c>
    </row>
    <row r="2030" spans="1:2" x14ac:dyDescent="0.2">
      <c r="A2030" s="1">
        <v>37.113931891569997</v>
      </c>
      <c r="B2030" s="1">
        <v>13.7931510406626</v>
      </c>
    </row>
    <row r="2031" spans="1:2" x14ac:dyDescent="0.2">
      <c r="A2031" s="1">
        <v>37.124004058139903</v>
      </c>
      <c r="B2031" s="1">
        <v>13.8002666310308</v>
      </c>
    </row>
    <row r="2032" spans="1:2" x14ac:dyDescent="0.2">
      <c r="A2032" s="1">
        <v>37.134075136483297</v>
      </c>
      <c r="B2032" s="1">
        <v>13.807382045169501</v>
      </c>
    </row>
    <row r="2033" spans="1:2" x14ac:dyDescent="0.2">
      <c r="A2033" s="1">
        <v>37.144145126957298</v>
      </c>
      <c r="B2033" s="1">
        <v>13.8144972824447</v>
      </c>
    </row>
    <row r="2034" spans="1:2" x14ac:dyDescent="0.2">
      <c r="A2034" s="1">
        <v>37.154214029918698</v>
      </c>
      <c r="B2034" s="1">
        <v>13.8216123422231</v>
      </c>
    </row>
    <row r="2035" spans="1:2" x14ac:dyDescent="0.2">
      <c r="A2035" s="1">
        <v>37.164281845724098</v>
      </c>
      <c r="B2035" s="1">
        <v>13.828727223872001</v>
      </c>
    </row>
    <row r="2036" spans="1:2" x14ac:dyDescent="0.2">
      <c r="A2036" s="1">
        <v>37.174348574729798</v>
      </c>
      <c r="B2036" s="1">
        <v>13.8358419267597</v>
      </c>
    </row>
    <row r="2037" spans="1:2" x14ac:dyDescent="0.2">
      <c r="A2037" s="1">
        <v>37.184414217291597</v>
      </c>
      <c r="B2037" s="1">
        <v>13.842956450254899</v>
      </c>
    </row>
    <row r="2038" spans="1:2" x14ac:dyDescent="0.2">
      <c r="A2038" s="1">
        <v>37.194478773765297</v>
      </c>
      <c r="B2038" s="1">
        <v>13.8500707937269</v>
      </c>
    </row>
    <row r="2039" spans="1:2" x14ac:dyDescent="0.2">
      <c r="A2039" s="1">
        <v>37.204542244506101</v>
      </c>
      <c r="B2039" s="1">
        <v>13.857184956546099</v>
      </c>
    </row>
    <row r="2040" spans="1:2" x14ac:dyDescent="0.2">
      <c r="A2040" s="1">
        <v>37.214604629869001</v>
      </c>
      <c r="B2040" s="1">
        <v>13.8642989380832</v>
      </c>
    </row>
    <row r="2041" spans="1:2" x14ac:dyDescent="0.2">
      <c r="A2041" s="1">
        <v>37.2246659302089</v>
      </c>
      <c r="B2041" s="1">
        <v>13.871412737709701</v>
      </c>
    </row>
    <row r="2042" spans="1:2" x14ac:dyDescent="0.2">
      <c r="A2042" s="1">
        <v>37.234726145880202</v>
      </c>
      <c r="B2042" s="1">
        <v>13.878526354798</v>
      </c>
    </row>
    <row r="2043" spans="1:2" x14ac:dyDescent="0.2">
      <c r="A2043" s="1">
        <v>37.2447852772369</v>
      </c>
      <c r="B2043" s="1">
        <v>13.885639788721001</v>
      </c>
    </row>
    <row r="2044" spans="1:2" x14ac:dyDescent="0.2">
      <c r="A2044" s="1">
        <v>37.254843324633001</v>
      </c>
      <c r="B2044" s="1">
        <v>13.8927530388522</v>
      </c>
    </row>
    <row r="2045" spans="1:2" x14ac:dyDescent="0.2">
      <c r="A2045" s="1">
        <v>37.264900288421998</v>
      </c>
      <c r="B2045" s="1">
        <v>13.8998661045659</v>
      </c>
    </row>
    <row r="2046" spans="1:2" x14ac:dyDescent="0.2">
      <c r="A2046" s="1">
        <v>37.274956168957097</v>
      </c>
      <c r="B2046" s="1">
        <v>13.906978985237201</v>
      </c>
    </row>
    <row r="2047" spans="1:2" x14ac:dyDescent="0.2">
      <c r="A2047" s="1">
        <v>37.285010966591301</v>
      </c>
      <c r="B2047" s="1">
        <v>13.9140916802417</v>
      </c>
    </row>
    <row r="2048" spans="1:2" x14ac:dyDescent="0.2">
      <c r="A2048" s="1">
        <v>37.295064681677196</v>
      </c>
      <c r="B2048" s="1">
        <v>13.9212041889557</v>
      </c>
    </row>
    <row r="2049" spans="1:2" x14ac:dyDescent="0.2">
      <c r="A2049" s="1">
        <v>37.305117314567198</v>
      </c>
      <c r="B2049" s="1">
        <v>13.9283165107563</v>
      </c>
    </row>
    <row r="2050" spans="1:2" x14ac:dyDescent="0.2">
      <c r="A2050" s="1">
        <v>37.315168865613302</v>
      </c>
      <c r="B2050" s="1">
        <v>13.935428645021201</v>
      </c>
    </row>
    <row r="2051" spans="1:2" x14ac:dyDescent="0.2">
      <c r="A2051" s="1">
        <v>37.325219335167297</v>
      </c>
      <c r="B2051" s="1">
        <v>13.942540591128701</v>
      </c>
    </row>
    <row r="2052" spans="1:2" x14ac:dyDescent="0.2">
      <c r="A2052" s="1">
        <v>37.335268723580697</v>
      </c>
      <c r="B2052" s="1">
        <v>13.9496523484581</v>
      </c>
    </row>
    <row r="2053" spans="1:2" x14ac:dyDescent="0.2">
      <c r="A2053" s="1">
        <v>37.345317031204601</v>
      </c>
      <c r="B2053" s="1">
        <v>13.956763916389001</v>
      </c>
    </row>
    <row r="2054" spans="1:2" x14ac:dyDescent="0.2">
      <c r="A2054" s="1">
        <v>37.355364258389898</v>
      </c>
      <c r="B2054" s="1">
        <v>13.963875294301801</v>
      </c>
    </row>
    <row r="2055" spans="1:2" x14ac:dyDescent="0.2">
      <c r="A2055" s="1">
        <v>37.365410405487196</v>
      </c>
      <c r="B2055" s="1">
        <v>13.9709864815777</v>
      </c>
    </row>
    <row r="2056" spans="1:2" x14ac:dyDescent="0.2">
      <c r="A2056" s="1">
        <v>37.375455472846703</v>
      </c>
      <c r="B2056" s="1">
        <v>13.9780974775984</v>
      </c>
    </row>
    <row r="2057" spans="1:2" x14ac:dyDescent="0.2">
      <c r="A2057" s="1">
        <v>37.385499460818401</v>
      </c>
      <c r="B2057" s="1">
        <v>13.9852082817465</v>
      </c>
    </row>
    <row r="2058" spans="1:2" x14ac:dyDescent="0.2">
      <c r="A2058" s="1">
        <v>37.3955423697521</v>
      </c>
      <c r="B2058" s="1">
        <v>13.992318893405001</v>
      </c>
    </row>
    <row r="2059" spans="1:2" x14ac:dyDescent="0.2">
      <c r="A2059" s="1">
        <v>37.405584199997101</v>
      </c>
      <c r="B2059" s="1">
        <v>13.999429311957901</v>
      </c>
    </row>
    <row r="2060" spans="1:2" x14ac:dyDescent="0.2">
      <c r="A2060" s="1">
        <v>37.415624951902601</v>
      </c>
      <c r="B2060" s="1">
        <v>14.006539536789401</v>
      </c>
    </row>
    <row r="2061" spans="1:2" x14ac:dyDescent="0.2">
      <c r="A2061" s="1">
        <v>37.425664625817298</v>
      </c>
      <c r="B2061" s="1">
        <v>14.013649567284901</v>
      </c>
    </row>
    <row r="2062" spans="1:2" x14ac:dyDescent="0.2">
      <c r="A2062" s="1">
        <v>37.4357032220897</v>
      </c>
      <c r="B2062" s="1">
        <v>14.0207594028301</v>
      </c>
    </row>
    <row r="2063" spans="1:2" x14ac:dyDescent="0.2">
      <c r="A2063" s="1">
        <v>37.445740741068199</v>
      </c>
      <c r="B2063" s="1">
        <v>14.0278690428116</v>
      </c>
    </row>
    <row r="2064" spans="1:2" x14ac:dyDescent="0.2">
      <c r="A2064" s="1">
        <v>37.455777183100501</v>
      </c>
      <c r="B2064" s="1">
        <v>14.034978486616501</v>
      </c>
    </row>
    <row r="2065" spans="1:2" x14ac:dyDescent="0.2">
      <c r="A2065" s="1">
        <v>37.465812548534501</v>
      </c>
      <c r="B2065" s="1">
        <v>14.0420877336327</v>
      </c>
    </row>
    <row r="2066" spans="1:2" x14ac:dyDescent="0.2">
      <c r="A2066" s="1">
        <v>37.475846837717299</v>
      </c>
      <c r="B2066" s="1">
        <v>14.0491967832486</v>
      </c>
    </row>
    <row r="2067" spans="1:2" x14ac:dyDescent="0.2">
      <c r="A2067" s="1">
        <v>37.485880050996101</v>
      </c>
      <c r="B2067" s="1">
        <v>14.0563056348534</v>
      </c>
    </row>
    <row r="2068" spans="1:2" x14ac:dyDescent="0.2">
      <c r="A2068" s="1">
        <v>37.495912188717597</v>
      </c>
      <c r="B2068" s="1">
        <v>14.0634142878371</v>
      </c>
    </row>
    <row r="2069" spans="1:2" x14ac:dyDescent="0.2">
      <c r="A2069" s="1">
        <v>37.505943251228302</v>
      </c>
      <c r="B2069" s="1">
        <v>14.070522741589899</v>
      </c>
    </row>
    <row r="2070" spans="1:2" x14ac:dyDescent="0.2">
      <c r="A2070" s="1">
        <v>37.515973238874402</v>
      </c>
      <c r="B2070" s="1">
        <v>14.0776309955033</v>
      </c>
    </row>
    <row r="2071" spans="1:2" x14ac:dyDescent="0.2">
      <c r="A2071" s="1">
        <v>37.526002152001702</v>
      </c>
      <c r="B2071" s="1">
        <v>14.084739048968901</v>
      </c>
    </row>
    <row r="2072" spans="1:2" x14ac:dyDescent="0.2">
      <c r="A2072" s="1">
        <v>37.536029990955903</v>
      </c>
      <c r="B2072" s="1">
        <v>14.091846901379199</v>
      </c>
    </row>
    <row r="2073" spans="1:2" x14ac:dyDescent="0.2">
      <c r="A2073" s="1">
        <v>37.5460567560824</v>
      </c>
      <c r="B2073" s="1">
        <v>14.0989545521275</v>
      </c>
    </row>
    <row r="2074" spans="1:2" x14ac:dyDescent="0.2">
      <c r="A2074" s="1">
        <v>37.556082447725998</v>
      </c>
      <c r="B2074" s="1">
        <v>14.106062000607499</v>
      </c>
    </row>
    <row r="2075" spans="1:2" x14ac:dyDescent="0.2">
      <c r="A2075" s="1">
        <v>37.566107066231503</v>
      </c>
      <c r="B2075" s="1">
        <v>14.113169246213699</v>
      </c>
    </row>
    <row r="2076" spans="1:2" x14ac:dyDescent="0.2">
      <c r="A2076" s="1">
        <v>37.576130611943398</v>
      </c>
      <c r="B2076" s="1">
        <v>14.1202762883413</v>
      </c>
    </row>
    <row r="2077" spans="1:2" x14ac:dyDescent="0.2">
      <c r="A2077" s="1">
        <v>37.586153085205801</v>
      </c>
      <c r="B2077" s="1">
        <v>14.127383126385901</v>
      </c>
    </row>
    <row r="2078" spans="1:2" x14ac:dyDescent="0.2">
      <c r="A2078" s="1">
        <v>37.596174486362699</v>
      </c>
      <c r="B2078" s="1">
        <v>14.1344897597442</v>
      </c>
    </row>
    <row r="2079" spans="1:2" x14ac:dyDescent="0.2">
      <c r="A2079" s="1">
        <v>37.606194815757497</v>
      </c>
      <c r="B2079" s="1">
        <v>14.141596187813199</v>
      </c>
    </row>
    <row r="2080" spans="1:2" x14ac:dyDescent="0.2">
      <c r="A2080" s="1">
        <v>37.616214073733502</v>
      </c>
      <c r="B2080" s="1">
        <v>14.1487024099905</v>
      </c>
    </row>
    <row r="2081" spans="1:2" x14ac:dyDescent="0.2">
      <c r="A2081" s="1">
        <v>37.626232260633898</v>
      </c>
      <c r="B2081" s="1">
        <v>14.155808425674801</v>
      </c>
    </row>
    <row r="2082" spans="1:2" x14ac:dyDescent="0.2">
      <c r="A2082" s="1">
        <v>37.636249376801203</v>
      </c>
      <c r="B2082" s="1">
        <v>14.162914234264999</v>
      </c>
    </row>
    <row r="2083" spans="1:2" x14ac:dyDescent="0.2">
      <c r="A2083" s="1">
        <v>37.646265422577798</v>
      </c>
      <c r="B2083" s="1">
        <v>14.170019835160801</v>
      </c>
    </row>
    <row r="2084" spans="1:2" x14ac:dyDescent="0.2">
      <c r="A2084" s="1">
        <v>37.656280398306102</v>
      </c>
      <c r="B2084" s="1">
        <v>14.1771252277627</v>
      </c>
    </row>
    <row r="2085" spans="1:2" x14ac:dyDescent="0.2">
      <c r="A2085" s="1">
        <v>37.6662943043277</v>
      </c>
      <c r="B2085" s="1">
        <v>14.1842304114715</v>
      </c>
    </row>
    <row r="2086" spans="1:2" x14ac:dyDescent="0.2">
      <c r="A2086" s="1">
        <v>37.676307140984299</v>
      </c>
      <c r="B2086" s="1">
        <v>14.1913353856892</v>
      </c>
    </row>
    <row r="2087" spans="1:2" x14ac:dyDescent="0.2">
      <c r="A2087" s="1">
        <v>37.686318908617103</v>
      </c>
      <c r="B2087" s="1">
        <v>14.198440149817801</v>
      </c>
    </row>
    <row r="2088" spans="1:2" x14ac:dyDescent="0.2">
      <c r="A2088" s="1">
        <v>37.696329607567101</v>
      </c>
      <c r="B2088" s="1">
        <v>14.2055447032605</v>
      </c>
    </row>
    <row r="2089" spans="1:2" x14ac:dyDescent="0.2">
      <c r="A2089" s="1">
        <v>37.706339238175097</v>
      </c>
      <c r="B2089" s="1">
        <v>14.2126490454208</v>
      </c>
    </row>
    <row r="2090" spans="1:2" x14ac:dyDescent="0.2">
      <c r="A2090" s="1">
        <v>37.716347800781399</v>
      </c>
      <c r="B2090" s="1">
        <v>14.219753175703</v>
      </c>
    </row>
    <row r="2091" spans="1:2" x14ac:dyDescent="0.2">
      <c r="A2091" s="1">
        <v>37.726355295726201</v>
      </c>
      <c r="B2091" s="1">
        <v>14.2268570935121</v>
      </c>
    </row>
    <row r="2092" spans="1:2" x14ac:dyDescent="0.2">
      <c r="A2092" s="1">
        <v>37.736361723349397</v>
      </c>
      <c r="B2092" s="1">
        <v>14.2339607982535</v>
      </c>
    </row>
    <row r="2093" spans="1:2" x14ac:dyDescent="0.2">
      <c r="A2093" s="1">
        <v>37.746367083990599</v>
      </c>
      <c r="B2093" s="1">
        <v>14.241064289333501</v>
      </c>
    </row>
    <row r="2094" spans="1:2" x14ac:dyDescent="0.2">
      <c r="A2094" s="1">
        <v>37.756371377988899</v>
      </c>
      <c r="B2094" s="1">
        <v>14.2481675661589</v>
      </c>
    </row>
    <row r="2095" spans="1:2" x14ac:dyDescent="0.2">
      <c r="A2095" s="1">
        <v>37.766374605683403</v>
      </c>
      <c r="B2095" s="1">
        <v>14.2552706281372</v>
      </c>
    </row>
    <row r="2096" spans="1:2" x14ac:dyDescent="0.2">
      <c r="A2096" s="1">
        <v>37.776376767412899</v>
      </c>
      <c r="B2096" s="1">
        <v>14.2623734746766</v>
      </c>
    </row>
    <row r="2097" spans="1:2" x14ac:dyDescent="0.2">
      <c r="A2097" s="1">
        <v>37.786377863515803</v>
      </c>
      <c r="B2097" s="1">
        <v>14.269476105185801</v>
      </c>
    </row>
    <row r="2098" spans="1:2" x14ac:dyDescent="0.2">
      <c r="A2098" s="1">
        <v>37.796377894330099</v>
      </c>
      <c r="B2098" s="1">
        <v>14.276578519074199</v>
      </c>
    </row>
    <row r="2099" spans="1:2" x14ac:dyDescent="0.2">
      <c r="A2099" s="1">
        <v>37.8063768601939</v>
      </c>
      <c r="B2099" s="1">
        <v>14.2836807157518</v>
      </c>
    </row>
    <row r="2100" spans="1:2" x14ac:dyDescent="0.2">
      <c r="A2100" s="1">
        <v>37.8163747614446</v>
      </c>
      <c r="B2100" s="1">
        <v>14.290782694629501</v>
      </c>
    </row>
    <row r="2101" spans="1:2" x14ac:dyDescent="0.2">
      <c r="A2101" s="1">
        <v>37.826371598419698</v>
      </c>
      <c r="B2101" s="1">
        <v>14.2978844551184</v>
      </c>
    </row>
    <row r="2102" spans="1:2" x14ac:dyDescent="0.2">
      <c r="A2102" s="1">
        <v>37.836367371455999</v>
      </c>
      <c r="B2102" s="1">
        <v>14.304985996630499</v>
      </c>
    </row>
    <row r="2103" spans="1:2" x14ac:dyDescent="0.2">
      <c r="A2103" s="1">
        <v>37.846362080890401</v>
      </c>
      <c r="B2103" s="1">
        <v>14.3120873185785</v>
      </c>
    </row>
    <row r="2104" spans="1:2" x14ac:dyDescent="0.2">
      <c r="A2104" s="1">
        <v>37.856355727059302</v>
      </c>
      <c r="B2104" s="1">
        <v>14.3191884203756</v>
      </c>
    </row>
    <row r="2105" spans="1:2" x14ac:dyDescent="0.2">
      <c r="A2105" s="1">
        <v>37.866348310298903</v>
      </c>
      <c r="B2105" s="1">
        <v>14.3262893014357</v>
      </c>
    </row>
    <row r="2106" spans="1:2" x14ac:dyDescent="0.2">
      <c r="A2106" s="1">
        <v>37.876339830945099</v>
      </c>
      <c r="B2106" s="1">
        <v>14.333389961173101</v>
      </c>
    </row>
    <row r="2107" spans="1:2" x14ac:dyDescent="0.2">
      <c r="A2107" s="1">
        <v>37.8863302893335</v>
      </c>
      <c r="B2107" s="1">
        <v>14.340490399003199</v>
      </c>
    </row>
    <row r="2108" spans="1:2" x14ac:dyDescent="0.2">
      <c r="A2108" s="1">
        <v>37.896319685799398</v>
      </c>
      <c r="B2108" s="1">
        <v>14.3475906143416</v>
      </c>
    </row>
    <row r="2109" spans="1:2" x14ac:dyDescent="0.2">
      <c r="A2109" s="1">
        <v>37.906308020677997</v>
      </c>
      <c r="B2109" s="1">
        <v>14.3546906066047</v>
      </c>
    </row>
    <row r="2110" spans="1:2" x14ac:dyDescent="0.2">
      <c r="A2110" s="1">
        <v>37.9162952943039</v>
      </c>
      <c r="B2110" s="1">
        <v>14.361790375209599</v>
      </c>
    </row>
    <row r="2111" spans="1:2" x14ac:dyDescent="0.2">
      <c r="A2111" s="1">
        <v>37.926281507011801</v>
      </c>
      <c r="B2111" s="1">
        <v>14.368889919574</v>
      </c>
    </row>
    <row r="2112" spans="1:2" x14ac:dyDescent="0.2">
      <c r="A2112" s="1">
        <v>37.936266659135697</v>
      </c>
      <c r="B2112" s="1">
        <v>14.375989239116</v>
      </c>
    </row>
    <row r="2113" spans="1:2" x14ac:dyDescent="0.2">
      <c r="A2113" s="1">
        <v>37.946250751009799</v>
      </c>
      <c r="B2113" s="1">
        <v>14.383088333254699</v>
      </c>
    </row>
    <row r="2114" spans="1:2" x14ac:dyDescent="0.2">
      <c r="A2114" s="1">
        <v>37.956233782967502</v>
      </c>
      <c r="B2114" s="1">
        <v>14.3901872014095</v>
      </c>
    </row>
    <row r="2115" spans="1:2" x14ac:dyDescent="0.2">
      <c r="A2115" s="1">
        <v>37.966215755342397</v>
      </c>
      <c r="B2115" s="1">
        <v>14.397285843000599</v>
      </c>
    </row>
    <row r="2116" spans="1:2" x14ac:dyDescent="0.2">
      <c r="A2116" s="1">
        <v>37.976196668467402</v>
      </c>
      <c r="B2116" s="1">
        <v>14.4043842574488</v>
      </c>
    </row>
    <row r="2117" spans="1:2" x14ac:dyDescent="0.2">
      <c r="A2117" s="1">
        <v>37.9861765226755</v>
      </c>
      <c r="B2117" s="1">
        <v>14.411482444175499</v>
      </c>
    </row>
    <row r="2118" spans="1:2" x14ac:dyDescent="0.2">
      <c r="A2118" s="1">
        <v>37.996155318299202</v>
      </c>
      <c r="B2118" s="1">
        <v>14.418580402602799</v>
      </c>
    </row>
    <row r="2119" spans="1:2" x14ac:dyDescent="0.2">
      <c r="A2119" s="1">
        <v>38.006133055670801</v>
      </c>
      <c r="B2119" s="1">
        <v>14.425678132153299</v>
      </c>
    </row>
    <row r="2120" spans="1:2" x14ac:dyDescent="0.2">
      <c r="A2120" s="1">
        <v>38.016109735122299</v>
      </c>
      <c r="B2120" s="1">
        <v>14.4327756322503</v>
      </c>
    </row>
    <row r="2121" spans="1:2" x14ac:dyDescent="0.2">
      <c r="A2121" s="1">
        <v>38.026085356985398</v>
      </c>
      <c r="B2121" s="1">
        <v>14.439872902317701</v>
      </c>
    </row>
    <row r="2122" spans="1:2" x14ac:dyDescent="0.2">
      <c r="A2122" s="1">
        <v>38.036059921591502</v>
      </c>
      <c r="B2122" s="1">
        <v>14.4469699417801</v>
      </c>
    </row>
    <row r="2123" spans="1:2" x14ac:dyDescent="0.2">
      <c r="A2123" s="1">
        <v>38.046033429271802</v>
      </c>
      <c r="B2123" s="1">
        <v>14.454066750062401</v>
      </c>
    </row>
    <row r="2124" spans="1:2" x14ac:dyDescent="0.2">
      <c r="A2124" s="1">
        <v>38.056005880357297</v>
      </c>
      <c r="B2124" s="1">
        <v>14.461163326590601</v>
      </c>
    </row>
    <row r="2125" spans="1:2" x14ac:dyDescent="0.2">
      <c r="A2125" s="1">
        <v>38.065977275178497</v>
      </c>
      <c r="B2125" s="1">
        <v>14.468259670790999</v>
      </c>
    </row>
    <row r="2126" spans="1:2" x14ac:dyDescent="0.2">
      <c r="A2126" s="1">
        <v>38.075947614065697</v>
      </c>
      <c r="B2126" s="1">
        <v>14.475355782090601</v>
      </c>
    </row>
    <row r="2127" spans="1:2" x14ac:dyDescent="0.2">
      <c r="A2127" s="1">
        <v>38.0859168973492</v>
      </c>
      <c r="B2127" s="1">
        <v>14.482451659917</v>
      </c>
    </row>
    <row r="2128" spans="1:2" x14ac:dyDescent="0.2">
      <c r="A2128" s="1">
        <v>38.0958851253585</v>
      </c>
      <c r="B2128" s="1">
        <v>14.4895473036984</v>
      </c>
    </row>
    <row r="2129" spans="1:2" x14ac:dyDescent="0.2">
      <c r="A2129" s="1">
        <v>38.1058522984234</v>
      </c>
      <c r="B2129" s="1">
        <v>14.4966427128637</v>
      </c>
    </row>
    <row r="2130" spans="1:2" x14ac:dyDescent="0.2">
      <c r="A2130" s="1">
        <v>38.115818416872898</v>
      </c>
      <c r="B2130" s="1">
        <v>14.5037378868423</v>
      </c>
    </row>
    <row r="2131" spans="1:2" x14ac:dyDescent="0.2">
      <c r="A2131" s="1">
        <v>38.125783481036201</v>
      </c>
      <c r="B2131" s="1">
        <v>14.5108328250643</v>
      </c>
    </row>
    <row r="2132" spans="1:2" x14ac:dyDescent="0.2">
      <c r="A2132" s="1">
        <v>38.135747491241801</v>
      </c>
      <c r="B2132" s="1">
        <v>14.517927526960399</v>
      </c>
    </row>
    <row r="2133" spans="1:2" x14ac:dyDescent="0.2">
      <c r="A2133" s="1">
        <v>38.145710447818303</v>
      </c>
      <c r="B2133" s="1">
        <v>14.5250219919618</v>
      </c>
    </row>
    <row r="2134" spans="1:2" x14ac:dyDescent="0.2">
      <c r="A2134" s="1">
        <v>38.155672351093799</v>
      </c>
      <c r="B2134" s="1">
        <v>14.5321162195005</v>
      </c>
    </row>
    <row r="2135" spans="1:2" x14ac:dyDescent="0.2">
      <c r="A2135" s="1">
        <v>38.165633201396098</v>
      </c>
      <c r="B2135" s="1">
        <v>14.539210209008999</v>
      </c>
    </row>
    <row r="2136" spans="1:2" x14ac:dyDescent="0.2">
      <c r="A2136" s="1">
        <v>38.175592999052803</v>
      </c>
      <c r="B2136" s="1">
        <v>14.546303959920399</v>
      </c>
    </row>
    <row r="2137" spans="1:2" x14ac:dyDescent="0.2">
      <c r="A2137" s="1">
        <v>38.185551744391397</v>
      </c>
      <c r="B2137" s="1">
        <v>14.553397471668401</v>
      </c>
    </row>
    <row r="2138" spans="1:2" x14ac:dyDescent="0.2">
      <c r="A2138" s="1">
        <v>38.195509437738799</v>
      </c>
      <c r="B2138" s="1">
        <v>14.560490743687399</v>
      </c>
    </row>
    <row r="2139" spans="1:2" x14ac:dyDescent="0.2">
      <c r="A2139" s="1">
        <v>38.205466079421903</v>
      </c>
      <c r="B2139" s="1">
        <v>14.567583775412199</v>
      </c>
    </row>
    <row r="2140" spans="1:2" x14ac:dyDescent="0.2">
      <c r="A2140" s="1">
        <v>38.215421669767203</v>
      </c>
      <c r="B2140" s="1">
        <v>14.574676566278599</v>
      </c>
    </row>
    <row r="2141" spans="1:2" x14ac:dyDescent="0.2">
      <c r="A2141" s="1">
        <v>38.225376209100901</v>
      </c>
      <c r="B2141" s="1">
        <v>14.5817691157225</v>
      </c>
    </row>
    <row r="2142" spans="1:2" x14ac:dyDescent="0.2">
      <c r="A2142" s="1">
        <v>38.235329697749002</v>
      </c>
      <c r="B2142" s="1">
        <v>14.5888614231808</v>
      </c>
    </row>
    <row r="2143" spans="1:2" x14ac:dyDescent="0.2">
      <c r="A2143" s="1">
        <v>38.245282136037297</v>
      </c>
      <c r="B2143" s="1">
        <v>14.595953488090901</v>
      </c>
    </row>
    <row r="2144" spans="1:2" x14ac:dyDescent="0.2">
      <c r="A2144" s="1">
        <v>38.2552335242911</v>
      </c>
      <c r="B2144" s="1">
        <v>14.6030453098906</v>
      </c>
    </row>
    <row r="2145" spans="1:2" x14ac:dyDescent="0.2">
      <c r="A2145" s="1">
        <v>38.265183862835698</v>
      </c>
      <c r="B2145" s="1">
        <v>14.6101368880186</v>
      </c>
    </row>
    <row r="2146" spans="1:2" x14ac:dyDescent="0.2">
      <c r="A2146" s="1">
        <v>38.275133151995902</v>
      </c>
      <c r="B2146" s="1">
        <v>14.617228221914001</v>
      </c>
    </row>
    <row r="2147" spans="1:2" x14ac:dyDescent="0.2">
      <c r="A2147" s="1">
        <v>38.285081392096401</v>
      </c>
      <c r="B2147" s="1">
        <v>14.6243193110167</v>
      </c>
    </row>
    <row r="2148" spans="1:2" x14ac:dyDescent="0.2">
      <c r="A2148" s="1">
        <v>38.295028583461502</v>
      </c>
      <c r="B2148" s="1">
        <v>14.6314101547669</v>
      </c>
    </row>
    <row r="2149" spans="1:2" x14ac:dyDescent="0.2">
      <c r="A2149" s="1">
        <v>38.304974726415303</v>
      </c>
      <c r="B2149" s="1">
        <v>14.6385007526056</v>
      </c>
    </row>
    <row r="2150" spans="1:2" x14ac:dyDescent="0.2">
      <c r="A2150" s="1">
        <v>38.314919821281698</v>
      </c>
      <c r="B2150" s="1">
        <v>14.6455911039744</v>
      </c>
    </row>
    <row r="2151" spans="1:2" x14ac:dyDescent="0.2">
      <c r="A2151" s="1">
        <v>38.324863868384199</v>
      </c>
      <c r="B2151" s="1">
        <v>14.652681208315499</v>
      </c>
    </row>
    <row r="2152" spans="1:2" x14ac:dyDescent="0.2">
      <c r="A2152" s="1">
        <v>38.334806868046101</v>
      </c>
      <c r="B2152" s="1">
        <v>14.659771065071601</v>
      </c>
    </row>
    <row r="2153" spans="1:2" x14ac:dyDescent="0.2">
      <c r="A2153" s="1">
        <v>38.344748820590397</v>
      </c>
      <c r="B2153" s="1">
        <v>14.666860673685999</v>
      </c>
    </row>
    <row r="2154" spans="1:2" x14ac:dyDescent="0.2">
      <c r="A2154" s="1">
        <v>38.354689726339899</v>
      </c>
      <c r="B2154" s="1">
        <v>14.6739500336028</v>
      </c>
    </row>
    <row r="2155" spans="1:2" x14ac:dyDescent="0.2">
      <c r="A2155" s="1">
        <v>38.364629585617003</v>
      </c>
      <c r="B2155" s="1">
        <v>14.6810391442664</v>
      </c>
    </row>
    <row r="2156" spans="1:2" x14ac:dyDescent="0.2">
      <c r="A2156" s="1">
        <v>38.374568398744003</v>
      </c>
      <c r="B2156" s="1">
        <v>14.688128005122101</v>
      </c>
    </row>
    <row r="2157" spans="1:2" x14ac:dyDescent="0.2">
      <c r="A2157" s="1">
        <v>38.384506166042897</v>
      </c>
      <c r="B2157" s="1">
        <v>14.695216615615401</v>
      </c>
    </row>
    <row r="2158" spans="1:2" x14ac:dyDescent="0.2">
      <c r="A2158" s="1">
        <v>38.394442887835197</v>
      </c>
      <c r="B2158" s="1">
        <v>14.7023049751929</v>
      </c>
    </row>
    <row r="2159" spans="1:2" x14ac:dyDescent="0.2">
      <c r="A2159" s="1">
        <v>38.404378564442503</v>
      </c>
      <c r="B2159" s="1">
        <v>14.709393083301199</v>
      </c>
    </row>
    <row r="2160" spans="1:2" x14ac:dyDescent="0.2">
      <c r="A2160" s="1">
        <v>38.414313196185802</v>
      </c>
      <c r="B2160" s="1">
        <v>14.7164809393881</v>
      </c>
    </row>
    <row r="2161" spans="1:2" x14ac:dyDescent="0.2">
      <c r="A2161" s="1">
        <v>38.424246783386202</v>
      </c>
      <c r="B2161" s="1">
        <v>14.7235685429015</v>
      </c>
    </row>
    <row r="2162" spans="1:2" x14ac:dyDescent="0.2">
      <c r="A2162" s="1">
        <v>38.434179326364102</v>
      </c>
      <c r="B2162" s="1">
        <v>14.7306558932901</v>
      </c>
    </row>
    <row r="2163" spans="1:2" x14ac:dyDescent="0.2">
      <c r="A2163" s="1">
        <v>38.444110825439999</v>
      </c>
      <c r="B2163" s="1">
        <v>14.7377429900033</v>
      </c>
    </row>
    <row r="2164" spans="1:2" x14ac:dyDescent="0.2">
      <c r="A2164" s="1">
        <v>38.4540412809339</v>
      </c>
      <c r="B2164" s="1">
        <v>14.744829832490799</v>
      </c>
    </row>
    <row r="2165" spans="1:2" x14ac:dyDescent="0.2">
      <c r="A2165" s="1">
        <v>38.463970693165699</v>
      </c>
      <c r="B2165" s="1">
        <v>14.7519164202031</v>
      </c>
    </row>
    <row r="2166" spans="1:2" x14ac:dyDescent="0.2">
      <c r="A2166" s="1">
        <v>38.473899062454898</v>
      </c>
      <c r="B2166" s="1">
        <v>14.7590027525913</v>
      </c>
    </row>
    <row r="2167" spans="1:2" x14ac:dyDescent="0.2">
      <c r="A2167" s="1">
        <v>38.4838263891208</v>
      </c>
      <c r="B2167" s="1">
        <v>14.7660888291069</v>
      </c>
    </row>
    <row r="2168" spans="1:2" x14ac:dyDescent="0.2">
      <c r="A2168" s="1">
        <v>38.493752673482597</v>
      </c>
      <c r="B2168" s="1">
        <v>14.773174649202099</v>
      </c>
    </row>
    <row r="2169" spans="1:2" x14ac:dyDescent="0.2">
      <c r="A2169" s="1">
        <v>38.503677915858901</v>
      </c>
      <c r="B2169" s="1">
        <v>14.7802602123298</v>
      </c>
    </row>
    <row r="2170" spans="1:2" x14ac:dyDescent="0.2">
      <c r="A2170" s="1">
        <v>38.513602116568201</v>
      </c>
      <c r="B2170" s="1">
        <v>14.787345517943301</v>
      </c>
    </row>
    <row r="2171" spans="1:2" x14ac:dyDescent="0.2">
      <c r="A2171" s="1">
        <v>38.523525275928797</v>
      </c>
      <c r="B2171" s="1">
        <v>14.794430565496601</v>
      </c>
    </row>
    <row r="2172" spans="1:2" x14ac:dyDescent="0.2">
      <c r="A2172" s="1">
        <v>38.533447394258701</v>
      </c>
      <c r="B2172" s="1">
        <v>14.801515354444099</v>
      </c>
    </row>
    <row r="2173" spans="1:2" x14ac:dyDescent="0.2">
      <c r="A2173" s="1">
        <v>38.543368471875603</v>
      </c>
      <c r="B2173" s="1">
        <v>14.808599884241</v>
      </c>
    </row>
    <row r="2174" spans="1:2" x14ac:dyDescent="0.2">
      <c r="A2174" s="1">
        <v>38.553288509097001</v>
      </c>
      <c r="B2174" s="1">
        <v>14.8156841543429</v>
      </c>
    </row>
    <row r="2175" spans="1:2" x14ac:dyDescent="0.2">
      <c r="A2175" s="1">
        <v>38.563207506239998</v>
      </c>
      <c r="B2175" s="1">
        <v>14.822768164206201</v>
      </c>
    </row>
    <row r="2176" spans="1:2" x14ac:dyDescent="0.2">
      <c r="A2176" s="1">
        <v>38.573125463621601</v>
      </c>
      <c r="B2176" s="1">
        <v>14.829851913287699</v>
      </c>
    </row>
    <row r="2177" spans="1:2" x14ac:dyDescent="0.2">
      <c r="A2177" s="1">
        <v>38.583042381558499</v>
      </c>
      <c r="B2177" s="1">
        <v>14.8369354010448</v>
      </c>
    </row>
    <row r="2178" spans="1:2" x14ac:dyDescent="0.2">
      <c r="A2178" s="1">
        <v>38.592958260366999</v>
      </c>
      <c r="B2178" s="1">
        <v>14.8440186269356</v>
      </c>
    </row>
    <row r="2179" spans="1:2" x14ac:dyDescent="0.2">
      <c r="A2179" s="1">
        <v>38.602873100363396</v>
      </c>
      <c r="B2179" s="1">
        <v>14.8511015904185</v>
      </c>
    </row>
    <row r="2180" spans="1:2" x14ac:dyDescent="0.2">
      <c r="A2180" s="1">
        <v>38.612786901863501</v>
      </c>
      <c r="B2180" s="1">
        <v>14.8581842909527</v>
      </c>
    </row>
    <row r="2181" spans="1:2" x14ac:dyDescent="0.2">
      <c r="A2181" s="1">
        <v>38.6226996651829</v>
      </c>
      <c r="B2181" s="1">
        <v>14.865266727998</v>
      </c>
    </row>
    <row r="2182" spans="1:2" x14ac:dyDescent="0.2">
      <c r="A2182" s="1">
        <v>38.632611390637003</v>
      </c>
      <c r="B2182" s="1">
        <v>14.8723489010147</v>
      </c>
    </row>
    <row r="2183" spans="1:2" x14ac:dyDescent="0.2">
      <c r="A2183" s="1">
        <v>38.642522078540999</v>
      </c>
      <c r="B2183" s="1">
        <v>14.879430809463599</v>
      </c>
    </row>
    <row r="2184" spans="1:2" x14ac:dyDescent="0.2">
      <c r="A2184" s="1">
        <v>38.652431729209603</v>
      </c>
      <c r="B2184" s="1">
        <v>14.886512452806301</v>
      </c>
    </row>
    <row r="2185" spans="1:2" x14ac:dyDescent="0.2">
      <c r="A2185" s="1">
        <v>38.662340342957499</v>
      </c>
      <c r="B2185" s="1">
        <v>14.893593830504599</v>
      </c>
    </row>
    <row r="2186" spans="1:2" x14ac:dyDescent="0.2">
      <c r="A2186" s="1">
        <v>38.672247920098997</v>
      </c>
      <c r="B2186" s="1">
        <v>14.900674942021199</v>
      </c>
    </row>
    <row r="2187" spans="1:2" x14ac:dyDescent="0.2">
      <c r="A2187" s="1">
        <v>38.682154460948198</v>
      </c>
      <c r="B2187" s="1">
        <v>14.907755786819299</v>
      </c>
    </row>
    <row r="2188" spans="1:2" x14ac:dyDescent="0.2">
      <c r="A2188" s="1">
        <v>38.692059965818899</v>
      </c>
      <c r="B2188" s="1">
        <v>14.9148363643626</v>
      </c>
    </row>
    <row r="2189" spans="1:2" x14ac:dyDescent="0.2">
      <c r="A2189" s="1">
        <v>38.7019644350246</v>
      </c>
      <c r="B2189" s="1">
        <v>14.921916674115399</v>
      </c>
    </row>
    <row r="2190" spans="1:2" x14ac:dyDescent="0.2">
      <c r="A2190" s="1">
        <v>38.711867868878599</v>
      </c>
      <c r="B2190" s="1">
        <v>14.9289967155425</v>
      </c>
    </row>
    <row r="2191" spans="1:2" x14ac:dyDescent="0.2">
      <c r="A2191" s="1">
        <v>38.721770267693998</v>
      </c>
      <c r="B2191" s="1">
        <v>14.9360764881094</v>
      </c>
    </row>
    <row r="2192" spans="1:2" x14ac:dyDescent="0.2">
      <c r="A2192" s="1">
        <v>38.731671631783598</v>
      </c>
      <c r="B2192" s="1">
        <v>14.943155991282101</v>
      </c>
    </row>
    <row r="2193" spans="1:2" x14ac:dyDescent="0.2">
      <c r="A2193" s="1">
        <v>38.741571961459798</v>
      </c>
      <c r="B2193" s="1">
        <v>14.9502352245271</v>
      </c>
    </row>
    <row r="2194" spans="1:2" x14ac:dyDescent="0.2">
      <c r="A2194" s="1">
        <v>38.751471257035</v>
      </c>
      <c r="B2194" s="1">
        <v>14.957314187311701</v>
      </c>
    </row>
    <row r="2195" spans="1:2" x14ac:dyDescent="0.2">
      <c r="A2195" s="1">
        <v>38.761369518821198</v>
      </c>
      <c r="B2195" s="1">
        <v>14.9643928791034</v>
      </c>
    </row>
    <row r="2196" spans="1:2" x14ac:dyDescent="0.2">
      <c r="A2196" s="1">
        <v>38.771266747129999</v>
      </c>
      <c r="B2196" s="1">
        <v>14.971471299370499</v>
      </c>
    </row>
    <row r="2197" spans="1:2" x14ac:dyDescent="0.2">
      <c r="A2197" s="1">
        <v>38.781162942273099</v>
      </c>
      <c r="B2197" s="1">
        <v>14.9785494475819</v>
      </c>
    </row>
    <row r="2198" spans="1:2" x14ac:dyDescent="0.2">
      <c r="A2198" s="1">
        <v>38.791058104561699</v>
      </c>
      <c r="B2198" s="1">
        <v>14.985627323207</v>
      </c>
    </row>
    <row r="2199" spans="1:2" x14ac:dyDescent="0.2">
      <c r="A2199" s="1">
        <v>38.800952234306699</v>
      </c>
      <c r="B2199" s="1">
        <v>14.992704925715699</v>
      </c>
    </row>
    <row r="2200" spans="1:2" x14ac:dyDescent="0.2">
      <c r="A2200" s="1">
        <v>38.810845331818797</v>
      </c>
      <c r="B2200" s="1">
        <v>14.999782254578401</v>
      </c>
    </row>
    <row r="2201" spans="1:2" x14ac:dyDescent="0.2">
      <c r="A2201" s="1">
        <v>38.8207373974086</v>
      </c>
      <c r="B2201" s="1">
        <v>15.0068593092663</v>
      </c>
    </row>
    <row r="2202" spans="1:2" x14ac:dyDescent="0.2">
      <c r="A2202" s="1">
        <v>38.830628431386302</v>
      </c>
      <c r="B2202" s="1">
        <v>15.0139360892511</v>
      </c>
    </row>
    <row r="2203" spans="1:2" x14ac:dyDescent="0.2">
      <c r="A2203" s="1">
        <v>38.840518434061799</v>
      </c>
      <c r="B2203" s="1">
        <v>15.0210125940048</v>
      </c>
    </row>
    <row r="2204" spans="1:2" x14ac:dyDescent="0.2">
      <c r="A2204" s="1">
        <v>38.850407405744797</v>
      </c>
      <c r="B2204" s="1">
        <v>15.0280888230002</v>
      </c>
    </row>
    <row r="2205" spans="1:2" x14ac:dyDescent="0.2">
      <c r="A2205" s="1">
        <v>38.860295346744898</v>
      </c>
      <c r="B2205" s="1">
        <v>15.035164775710699</v>
      </c>
    </row>
    <row r="2206" spans="1:2" x14ac:dyDescent="0.2">
      <c r="A2206" s="1">
        <v>38.870182257371198</v>
      </c>
      <c r="B2206" s="1">
        <v>15.042240451610001</v>
      </c>
    </row>
    <row r="2207" spans="1:2" x14ac:dyDescent="0.2">
      <c r="A2207" s="1">
        <v>38.880068137932597</v>
      </c>
      <c r="B2207" s="1">
        <v>15.0493158501727</v>
      </c>
    </row>
    <row r="2208" spans="1:2" x14ac:dyDescent="0.2">
      <c r="A2208" s="1">
        <v>38.889952988737797</v>
      </c>
      <c r="B2208" s="1">
        <v>15.056390970873601</v>
      </c>
    </row>
    <row r="2209" spans="1:2" x14ac:dyDescent="0.2">
      <c r="A2209" s="1">
        <v>38.899836810095302</v>
      </c>
      <c r="B2209" s="1">
        <v>15.0634658131883</v>
      </c>
    </row>
    <row r="2210" spans="1:2" x14ac:dyDescent="0.2">
      <c r="A2210" s="1">
        <v>38.909719602313402</v>
      </c>
      <c r="B2210" s="1">
        <v>15.0705403765929</v>
      </c>
    </row>
    <row r="2211" spans="1:2" x14ac:dyDescent="0.2">
      <c r="A2211" s="1">
        <v>38.919601365699798</v>
      </c>
      <c r="B2211" s="1">
        <v>15.077614660564</v>
      </c>
    </row>
    <row r="2212" spans="1:2" x14ac:dyDescent="0.2">
      <c r="A2212" s="1">
        <v>38.929482100562304</v>
      </c>
      <c r="B2212" s="1">
        <v>15.084688664578801</v>
      </c>
    </row>
    <row r="2213" spans="1:2" x14ac:dyDescent="0.2">
      <c r="A2213" s="1">
        <v>38.9393618072084</v>
      </c>
      <c r="B2213" s="1">
        <v>15.091762388115001</v>
      </c>
    </row>
    <row r="2214" spans="1:2" x14ac:dyDescent="0.2">
      <c r="A2214" s="1">
        <v>38.949240485945197</v>
      </c>
      <c r="B2214" s="1">
        <v>15.0988358306509</v>
      </c>
    </row>
    <row r="2215" spans="1:2" x14ac:dyDescent="0.2">
      <c r="A2215" s="1">
        <v>38.959118137079599</v>
      </c>
      <c r="B2215" s="1">
        <v>15.1059089916653</v>
      </c>
    </row>
    <row r="2216" spans="1:2" x14ac:dyDescent="0.2">
      <c r="A2216" s="1">
        <v>38.968994760918299</v>
      </c>
      <c r="B2216" s="1">
        <v>15.1129818706377</v>
      </c>
    </row>
    <row r="2217" spans="1:2" x14ac:dyDescent="0.2">
      <c r="A2217" s="1">
        <v>38.978870357767697</v>
      </c>
      <c r="B2217" s="1">
        <v>15.1200544670479</v>
      </c>
    </row>
    <row r="2218" spans="1:2" x14ac:dyDescent="0.2">
      <c r="A2218" s="1">
        <v>38.9887449279341</v>
      </c>
      <c r="B2218" s="1">
        <v>15.1271267803764</v>
      </c>
    </row>
    <row r="2219" spans="1:2" x14ac:dyDescent="0.2">
      <c r="A2219" s="1">
        <v>38.998618471723297</v>
      </c>
      <c r="B2219" s="1">
        <v>15.134198810104399</v>
      </c>
    </row>
    <row r="2220" spans="1:2" x14ac:dyDescent="0.2">
      <c r="A2220" s="1">
        <v>39.008490989441</v>
      </c>
      <c r="B2220" s="1">
        <v>15.1412705557133</v>
      </c>
    </row>
    <row r="2221" spans="1:2" x14ac:dyDescent="0.2">
      <c r="A2221" s="1">
        <v>39.0183624813926</v>
      </c>
      <c r="B2221" s="1">
        <v>15.1483420166852</v>
      </c>
    </row>
    <row r="2222" spans="1:2" x14ac:dyDescent="0.2">
      <c r="A2222" s="1">
        <v>39.028232947883403</v>
      </c>
      <c r="B2222" s="1">
        <v>15.1554131925029</v>
      </c>
    </row>
    <row r="2223" spans="1:2" x14ac:dyDescent="0.2">
      <c r="A2223" s="1">
        <v>39.038102389218103</v>
      </c>
      <c r="B2223" s="1">
        <v>15.1624840826496</v>
      </c>
    </row>
    <row r="2224" spans="1:2" x14ac:dyDescent="0.2">
      <c r="A2224" s="1">
        <v>39.047970805701503</v>
      </c>
      <c r="B2224" s="1">
        <v>15.169554686609001</v>
      </c>
    </row>
    <row r="2225" spans="1:2" x14ac:dyDescent="0.2">
      <c r="A2225" s="1">
        <v>39.057838197638098</v>
      </c>
      <c r="B2225" s="1">
        <v>15.1766250038654</v>
      </c>
    </row>
    <row r="2226" spans="1:2" x14ac:dyDescent="0.2">
      <c r="A2226" s="1">
        <v>39.067704565332001</v>
      </c>
      <c r="B2226" s="1">
        <v>15.1836950339036</v>
      </c>
    </row>
    <row r="2227" spans="1:2" x14ac:dyDescent="0.2">
      <c r="A2227" s="1">
        <v>39.077569909087003</v>
      </c>
      <c r="B2227" s="1">
        <v>15.1907647762091</v>
      </c>
    </row>
    <row r="2228" spans="1:2" x14ac:dyDescent="0.2">
      <c r="A2228" s="1">
        <v>39.087434229206998</v>
      </c>
      <c r="B2228" s="1">
        <v>15.1978342302678</v>
      </c>
    </row>
    <row r="2229" spans="1:2" x14ac:dyDescent="0.2">
      <c r="A2229" s="1">
        <v>39.097297525995302</v>
      </c>
      <c r="B2229" s="1">
        <v>15.204903395566101</v>
      </c>
    </row>
    <row r="2230" spans="1:2" x14ac:dyDescent="0.2">
      <c r="A2230" s="1">
        <v>39.107159799755102</v>
      </c>
      <c r="B2230" s="1">
        <v>15.211972271591</v>
      </c>
    </row>
    <row r="2231" spans="1:2" x14ac:dyDescent="0.2">
      <c r="A2231" s="1">
        <v>39.117021050789397</v>
      </c>
      <c r="B2231" s="1">
        <v>15.219040857830199</v>
      </c>
    </row>
    <row r="2232" spans="1:2" x14ac:dyDescent="0.2">
      <c r="A2232" s="1">
        <v>39.126881279400699</v>
      </c>
      <c r="B2232" s="1">
        <v>15.226109153771599</v>
      </c>
    </row>
    <row r="2233" spans="1:2" x14ac:dyDescent="0.2">
      <c r="A2233" s="1">
        <v>39.1367404858916</v>
      </c>
      <c r="B2233" s="1">
        <v>15.233177158903899</v>
      </c>
    </row>
    <row r="2234" spans="1:2" x14ac:dyDescent="0.2">
      <c r="A2234" s="1">
        <v>39.146598670564302</v>
      </c>
      <c r="B2234" s="1">
        <v>15.2402448727163</v>
      </c>
    </row>
    <row r="2235" spans="1:2" x14ac:dyDescent="0.2">
      <c r="A2235" s="1">
        <v>39.156455833720699</v>
      </c>
      <c r="B2235" s="1">
        <v>15.2473122946984</v>
      </c>
    </row>
    <row r="2236" spans="1:2" x14ac:dyDescent="0.2">
      <c r="A2236" s="1">
        <v>39.166311975662403</v>
      </c>
      <c r="B2236" s="1">
        <v>15.2543794243406</v>
      </c>
    </row>
    <row r="2237" spans="1:2" x14ac:dyDescent="0.2">
      <c r="A2237" s="1">
        <v>39.176167096691003</v>
      </c>
      <c r="B2237" s="1">
        <v>15.2614462611335</v>
      </c>
    </row>
    <row r="2238" spans="1:2" x14ac:dyDescent="0.2">
      <c r="A2238" s="1">
        <v>39.186021197107699</v>
      </c>
      <c r="B2238" s="1">
        <v>15.268512804568401</v>
      </c>
    </row>
    <row r="2239" spans="1:2" x14ac:dyDescent="0.2">
      <c r="A2239" s="1">
        <v>39.195874277213399</v>
      </c>
      <c r="B2239" s="1">
        <v>15.2755790541373</v>
      </c>
    </row>
    <row r="2240" spans="1:2" x14ac:dyDescent="0.2">
      <c r="A2240" s="1">
        <v>39.205726337308803</v>
      </c>
      <c r="B2240" s="1">
        <v>15.2826450093324</v>
      </c>
    </row>
    <row r="2241" spans="1:2" x14ac:dyDescent="0.2">
      <c r="A2241" s="1">
        <v>39.215577377694302</v>
      </c>
      <c r="B2241" s="1">
        <v>15.2897106696467</v>
      </c>
    </row>
    <row r="2242" spans="1:2" x14ac:dyDescent="0.2">
      <c r="A2242" s="1">
        <v>39.225427398670298</v>
      </c>
      <c r="B2242" s="1">
        <v>15.2967760345736</v>
      </c>
    </row>
    <row r="2243" spans="1:2" x14ac:dyDescent="0.2">
      <c r="A2243" s="1">
        <v>39.235276400536698</v>
      </c>
      <c r="B2243" s="1">
        <v>15.3038411036071</v>
      </c>
    </row>
    <row r="2244" spans="1:2" x14ac:dyDescent="0.2">
      <c r="A2244" s="1">
        <v>39.2451243835932</v>
      </c>
      <c r="B2244" s="1">
        <v>15.3109058762417</v>
      </c>
    </row>
    <row r="2245" spans="1:2" x14ac:dyDescent="0.2">
      <c r="A2245" s="1">
        <v>39.2549713481393</v>
      </c>
      <c r="B2245" s="1">
        <v>15.317970351972299</v>
      </c>
    </row>
    <row r="2246" spans="1:2" x14ac:dyDescent="0.2">
      <c r="A2246" s="1">
        <v>39.264817294474298</v>
      </c>
      <c r="B2246" s="1">
        <v>15.325034530294699</v>
      </c>
    </row>
    <row r="2247" spans="1:2" x14ac:dyDescent="0.2">
      <c r="A2247" s="1">
        <v>39.274662222897199</v>
      </c>
      <c r="B2247" s="1">
        <v>15.332098410704701</v>
      </c>
    </row>
    <row r="2248" spans="1:2" x14ac:dyDescent="0.2">
      <c r="A2248" s="1">
        <v>39.2845061337066</v>
      </c>
      <c r="B2248" s="1">
        <v>15.339161992699101</v>
      </c>
    </row>
    <row r="2249" spans="1:2" x14ac:dyDescent="0.2">
      <c r="A2249" s="1">
        <v>39.2943490272012</v>
      </c>
      <c r="B2249" s="1">
        <v>15.346225275775</v>
      </c>
    </row>
    <row r="2250" spans="1:2" x14ac:dyDescent="0.2">
      <c r="A2250" s="1">
        <v>39.304190903679199</v>
      </c>
      <c r="B2250" s="1">
        <v>15.35328825943</v>
      </c>
    </row>
    <row r="2251" spans="1:2" x14ac:dyDescent="0.2">
      <c r="A2251" s="1">
        <v>39.314031763438699</v>
      </c>
      <c r="B2251" s="1">
        <v>15.360350943162301</v>
      </c>
    </row>
    <row r="2252" spans="1:2" x14ac:dyDescent="0.2">
      <c r="A2252" s="1">
        <v>39.323871606777303</v>
      </c>
      <c r="B2252" s="1">
        <v>15.3674133264708</v>
      </c>
    </row>
    <row r="2253" spans="1:2" x14ac:dyDescent="0.2">
      <c r="A2253" s="1">
        <v>39.3337104339927</v>
      </c>
      <c r="B2253" s="1">
        <v>15.374475408854501</v>
      </c>
    </row>
    <row r="2254" spans="1:2" x14ac:dyDescent="0.2">
      <c r="A2254" s="1">
        <v>39.343548245382202</v>
      </c>
      <c r="B2254" s="1">
        <v>15.381537189813301</v>
      </c>
    </row>
    <row r="2255" spans="1:2" x14ac:dyDescent="0.2">
      <c r="A2255" s="1">
        <v>39.353385041242802</v>
      </c>
      <c r="B2255" s="1">
        <v>15.388598668847401</v>
      </c>
    </row>
    <row r="2256" spans="1:2" x14ac:dyDescent="0.2">
      <c r="A2256" s="1">
        <v>39.363220821871302</v>
      </c>
      <c r="B2256" s="1">
        <v>15.3956598454578</v>
      </c>
    </row>
    <row r="2257" spans="1:2" x14ac:dyDescent="0.2">
      <c r="A2257" s="1">
        <v>39.373055587564302</v>
      </c>
      <c r="B2257" s="1">
        <v>15.4027207191456</v>
      </c>
    </row>
    <row r="2258" spans="1:2" x14ac:dyDescent="0.2">
      <c r="A2258" s="1">
        <v>39.382889338618199</v>
      </c>
      <c r="B2258" s="1">
        <v>15.409781289412701</v>
      </c>
    </row>
    <row r="2259" spans="1:2" x14ac:dyDescent="0.2">
      <c r="A2259" s="1">
        <v>39.392722075328997</v>
      </c>
      <c r="B2259" s="1">
        <v>15.4168415557616</v>
      </c>
    </row>
    <row r="2260" spans="1:2" x14ac:dyDescent="0.2">
      <c r="A2260" s="1">
        <v>39.402553797992603</v>
      </c>
      <c r="B2260" s="1">
        <v>15.4239015176951</v>
      </c>
    </row>
    <row r="2261" spans="1:2" x14ac:dyDescent="0.2">
      <c r="A2261" s="1">
        <v>39.412384506904502</v>
      </c>
      <c r="B2261" s="1">
        <v>15.4309611747167</v>
      </c>
    </row>
    <row r="2262" spans="1:2" x14ac:dyDescent="0.2">
      <c r="A2262" s="1">
        <v>39.422214202360301</v>
      </c>
      <c r="B2262" s="1">
        <v>15.438020526330201</v>
      </c>
    </row>
    <row r="2263" spans="1:2" x14ac:dyDescent="0.2">
      <c r="A2263" s="1">
        <v>39.432042884654997</v>
      </c>
      <c r="B2263" s="1">
        <v>15.4450795720401</v>
      </c>
    </row>
    <row r="2264" spans="1:2" x14ac:dyDescent="0.2">
      <c r="A2264" s="1">
        <v>39.441870554083401</v>
      </c>
      <c r="B2264" s="1">
        <v>15.452138311351399</v>
      </c>
    </row>
    <row r="2265" spans="1:2" x14ac:dyDescent="0.2">
      <c r="A2265" s="1">
        <v>39.451697210940303</v>
      </c>
      <c r="B2265" s="1">
        <v>15.459196743769599</v>
      </c>
    </row>
    <row r="2266" spans="1:2" x14ac:dyDescent="0.2">
      <c r="A2266" s="1">
        <v>39.461522855520101</v>
      </c>
      <c r="B2266" s="1">
        <v>15.4662548688007</v>
      </c>
    </row>
    <row r="2267" spans="1:2" x14ac:dyDescent="0.2">
      <c r="A2267" s="1">
        <v>39.471347488116898</v>
      </c>
      <c r="B2267" s="1">
        <v>15.4733126859512</v>
      </c>
    </row>
    <row r="2268" spans="1:2" x14ac:dyDescent="0.2">
      <c r="A2268" s="1">
        <v>39.481171109024601</v>
      </c>
      <c r="B2268" s="1">
        <v>15.480370194728099</v>
      </c>
    </row>
    <row r="2269" spans="1:2" x14ac:dyDescent="0.2">
      <c r="A2269" s="1">
        <v>39.490993718537098</v>
      </c>
      <c r="B2269" s="1">
        <v>15.4874273946389</v>
      </c>
    </row>
    <row r="2270" spans="1:2" x14ac:dyDescent="0.2">
      <c r="A2270" s="1">
        <v>39.500815316947602</v>
      </c>
      <c r="B2270" s="1">
        <v>15.494484285191801</v>
      </c>
    </row>
    <row r="2271" spans="1:2" x14ac:dyDescent="0.2">
      <c r="A2271" s="1">
        <v>39.510635904549403</v>
      </c>
      <c r="B2271" s="1">
        <v>15.501540865895301</v>
      </c>
    </row>
    <row r="2272" spans="1:2" x14ac:dyDescent="0.2">
      <c r="A2272" s="1">
        <v>39.520455481635601</v>
      </c>
      <c r="B2272" s="1">
        <v>15.5085971362585</v>
      </c>
    </row>
    <row r="2273" spans="1:2" x14ac:dyDescent="0.2">
      <c r="A2273" s="1">
        <v>39.530274048498903</v>
      </c>
      <c r="B2273" s="1">
        <v>15.515653095790899</v>
      </c>
    </row>
    <row r="2274" spans="1:2" x14ac:dyDescent="0.2">
      <c r="A2274" s="1">
        <v>39.540091605431698</v>
      </c>
      <c r="B2274" s="1">
        <v>15.5227087440028</v>
      </c>
    </row>
    <row r="2275" spans="1:2" x14ac:dyDescent="0.2">
      <c r="A2275" s="1">
        <v>39.549908152726303</v>
      </c>
      <c r="B2275" s="1">
        <v>15.5297640804046</v>
      </c>
    </row>
    <row r="2276" spans="1:2" x14ac:dyDescent="0.2">
      <c r="A2276" s="1">
        <v>39.559723690674801</v>
      </c>
      <c r="B2276" s="1">
        <v>15.5368191045076</v>
      </c>
    </row>
    <row r="2277" spans="1:2" x14ac:dyDescent="0.2">
      <c r="A2277" s="1">
        <v>39.569538219568997</v>
      </c>
      <c r="B2277" s="1">
        <v>15.5438738158234</v>
      </c>
    </row>
    <row r="2278" spans="1:2" x14ac:dyDescent="0.2">
      <c r="A2278" s="1">
        <v>39.5793517397004</v>
      </c>
      <c r="B2278" s="1">
        <v>15.550928213863999</v>
      </c>
    </row>
    <row r="2279" spans="1:2" x14ac:dyDescent="0.2">
      <c r="A2279" s="1">
        <v>39.589164251360302</v>
      </c>
      <c r="B2279" s="1">
        <v>15.557982298142299</v>
      </c>
    </row>
    <row r="2280" spans="1:2" x14ac:dyDescent="0.2">
      <c r="A2280" s="1">
        <v>39.598975754839898</v>
      </c>
      <c r="B2280" s="1">
        <v>15.565036068171301</v>
      </c>
    </row>
    <row r="2281" spans="1:2" x14ac:dyDescent="0.2">
      <c r="A2281" s="1">
        <v>39.608786250429901</v>
      </c>
      <c r="B2281" s="1">
        <v>15.5720895234646</v>
      </c>
    </row>
    <row r="2282" spans="1:2" x14ac:dyDescent="0.2">
      <c r="A2282" s="1">
        <v>39.618595738421</v>
      </c>
      <c r="B2282" s="1">
        <v>15.579142663536601</v>
      </c>
    </row>
    <row r="2283" spans="1:2" x14ac:dyDescent="0.2">
      <c r="A2283" s="1">
        <v>39.628404219103601</v>
      </c>
      <c r="B2283" s="1">
        <v>15.5861954879017</v>
      </c>
    </row>
    <row r="2284" spans="1:2" x14ac:dyDescent="0.2">
      <c r="A2284" s="1">
        <v>39.638211692767896</v>
      </c>
      <c r="B2284" s="1">
        <v>15.5932479960753</v>
      </c>
    </row>
    <row r="2285" spans="1:2" x14ac:dyDescent="0.2">
      <c r="A2285" s="1">
        <v>39.648018159703597</v>
      </c>
      <c r="B2285" s="1">
        <v>15.600300187573101</v>
      </c>
    </row>
    <row r="2286" spans="1:2" x14ac:dyDescent="0.2">
      <c r="A2286" s="1">
        <v>39.657823620200503</v>
      </c>
      <c r="B2286" s="1">
        <v>15.607352061911101</v>
      </c>
    </row>
    <row r="2287" spans="1:2" x14ac:dyDescent="0.2">
      <c r="A2287" s="1">
        <v>39.667628074548098</v>
      </c>
      <c r="B2287" s="1">
        <v>15.614403618606101</v>
      </c>
    </row>
    <row r="2288" spans="1:2" x14ac:dyDescent="0.2">
      <c r="A2288" s="1">
        <v>39.677431523035501</v>
      </c>
      <c r="B2288" s="1">
        <v>15.6214548571753</v>
      </c>
    </row>
    <row r="2289" spans="1:2" x14ac:dyDescent="0.2">
      <c r="A2289" s="1">
        <v>39.687233965951698</v>
      </c>
      <c r="B2289" s="1">
        <v>15.6285057771364</v>
      </c>
    </row>
    <row r="2290" spans="1:2" x14ac:dyDescent="0.2">
      <c r="A2290" s="1">
        <v>39.697035403585502</v>
      </c>
      <c r="B2290" s="1">
        <v>15.6355563780076</v>
      </c>
    </row>
    <row r="2291" spans="1:2" x14ac:dyDescent="0.2">
      <c r="A2291" s="1">
        <v>39.706835836225302</v>
      </c>
      <c r="B2291" s="1">
        <v>15.642606659307599</v>
      </c>
    </row>
    <row r="2292" spans="1:2" x14ac:dyDescent="0.2">
      <c r="A2292" s="1">
        <v>39.7166352641594</v>
      </c>
      <c r="B2292" s="1">
        <v>15.6496566205556</v>
      </c>
    </row>
    <row r="2293" spans="1:2" x14ac:dyDescent="0.2">
      <c r="A2293" s="1">
        <v>39.7264336876759</v>
      </c>
      <c r="B2293" s="1">
        <v>15.6567062612712</v>
      </c>
    </row>
    <row r="2294" spans="1:2" x14ac:dyDescent="0.2">
      <c r="A2294" s="1">
        <v>39.736231107062601</v>
      </c>
      <c r="B2294" s="1">
        <v>15.6637555809747</v>
      </c>
    </row>
    <row r="2295" spans="1:2" x14ac:dyDescent="0.2">
      <c r="A2295" s="1">
        <v>39.746027522607001</v>
      </c>
      <c r="B2295" s="1">
        <v>15.6708045791868</v>
      </c>
    </row>
    <row r="2296" spans="1:2" x14ac:dyDescent="0.2">
      <c r="A2296" s="1">
        <v>39.755822934596502</v>
      </c>
      <c r="B2296" s="1">
        <v>15.6778532554286</v>
      </c>
    </row>
    <row r="2297" spans="1:2" x14ac:dyDescent="0.2">
      <c r="A2297" s="1">
        <v>39.765617343318198</v>
      </c>
      <c r="B2297" s="1">
        <v>15.6849016092219</v>
      </c>
    </row>
    <row r="2298" spans="1:2" x14ac:dyDescent="0.2">
      <c r="A2298" s="1">
        <v>39.775410749058999</v>
      </c>
      <c r="B2298" s="1">
        <v>15.691949640088801</v>
      </c>
    </row>
    <row r="2299" spans="1:2" x14ac:dyDescent="0.2">
      <c r="A2299" s="1">
        <v>39.785203152105403</v>
      </c>
      <c r="B2299" s="1">
        <v>15.698997347552</v>
      </c>
    </row>
    <row r="2300" spans="1:2" x14ac:dyDescent="0.2">
      <c r="A2300" s="1">
        <v>39.794994552744001</v>
      </c>
      <c r="B2300" s="1">
        <v>15.7060447311347</v>
      </c>
    </row>
    <row r="2301" spans="1:2" x14ac:dyDescent="0.2">
      <c r="A2301" s="1">
        <v>39.804784951260899</v>
      </c>
      <c r="B2301" s="1">
        <v>15.7130917903606</v>
      </c>
    </row>
    <row r="2302" spans="1:2" x14ac:dyDescent="0.2">
      <c r="A2302" s="1">
        <v>39.814574347941999</v>
      </c>
      <c r="B2302" s="1">
        <v>15.7201385247537</v>
      </c>
    </row>
    <row r="2303" spans="1:2" x14ac:dyDescent="0.2">
      <c r="A2303" s="1">
        <v>39.824362743073102</v>
      </c>
      <c r="B2303" s="1">
        <v>15.727184933838799</v>
      </c>
    </row>
    <row r="2304" spans="1:2" x14ac:dyDescent="0.2">
      <c r="A2304" s="1">
        <v>39.834150136939698</v>
      </c>
      <c r="B2304" s="1">
        <v>15.734231017140999</v>
      </c>
    </row>
    <row r="2305" spans="1:2" x14ac:dyDescent="0.2">
      <c r="A2305" s="1">
        <v>39.843936529826998</v>
      </c>
      <c r="B2305" s="1">
        <v>15.741276774186</v>
      </c>
    </row>
    <row r="2306" spans="1:2" x14ac:dyDescent="0.2">
      <c r="A2306" s="1">
        <v>39.85372192202</v>
      </c>
      <c r="B2306" s="1">
        <v>15.7483222044998</v>
      </c>
    </row>
    <row r="2307" spans="1:2" x14ac:dyDescent="0.2">
      <c r="A2307" s="1">
        <v>39.863506313803597</v>
      </c>
      <c r="B2307" s="1">
        <v>15.7553673076092</v>
      </c>
    </row>
    <row r="2308" spans="1:2" x14ac:dyDescent="0.2">
      <c r="A2308" s="1">
        <v>39.873289705462298</v>
      </c>
      <c r="B2308" s="1">
        <v>15.762412083041101</v>
      </c>
    </row>
    <row r="2309" spans="1:2" x14ac:dyDescent="0.2">
      <c r="A2309" s="1">
        <v>39.883072097280397</v>
      </c>
      <c r="B2309" s="1">
        <v>15.7694565303232</v>
      </c>
    </row>
    <row r="2310" spans="1:2" x14ac:dyDescent="0.2">
      <c r="A2310" s="1">
        <v>39.892853489542198</v>
      </c>
      <c r="B2310" s="1">
        <v>15.776500648983699</v>
      </c>
    </row>
    <row r="2311" spans="1:2" x14ac:dyDescent="0.2">
      <c r="A2311" s="1">
        <v>39.902633882531298</v>
      </c>
      <c r="B2311" s="1">
        <v>15.7835444385509</v>
      </c>
    </row>
    <row r="2312" spans="1:2" x14ac:dyDescent="0.2">
      <c r="A2312" s="1">
        <v>39.912413276531602</v>
      </c>
      <c r="B2312" s="1">
        <v>15.7905878985542</v>
      </c>
    </row>
    <row r="2313" spans="1:2" x14ac:dyDescent="0.2">
      <c r="A2313" s="1">
        <v>39.922191671826397</v>
      </c>
      <c r="B2313" s="1">
        <v>15.7976310285229</v>
      </c>
    </row>
    <row r="2314" spans="1:2" x14ac:dyDescent="0.2">
      <c r="A2314" s="1">
        <v>39.931969068698898</v>
      </c>
      <c r="B2314" s="1">
        <v>15.8046738279871</v>
      </c>
    </row>
    <row r="2315" spans="1:2" x14ac:dyDescent="0.2">
      <c r="A2315" s="1">
        <v>39.941745467432099</v>
      </c>
      <c r="B2315" s="1">
        <v>15.8117162964773</v>
      </c>
    </row>
    <row r="2316" spans="1:2" x14ac:dyDescent="0.2">
      <c r="A2316" s="1">
        <v>39.951520868308698</v>
      </c>
      <c r="B2316" s="1">
        <v>15.8187584335246</v>
      </c>
    </row>
    <row r="2317" spans="1:2" x14ac:dyDescent="0.2">
      <c r="A2317" s="1">
        <v>39.961295271611299</v>
      </c>
      <c r="B2317" s="1">
        <v>15.8258002386605</v>
      </c>
    </row>
    <row r="2318" spans="1:2" x14ac:dyDescent="0.2">
      <c r="A2318" s="1">
        <v>39.9710686776221</v>
      </c>
      <c r="B2318" s="1">
        <v>15.832841711416799</v>
      </c>
    </row>
    <row r="2319" spans="1:2" x14ac:dyDescent="0.2">
      <c r="A2319" s="1">
        <v>39.980841086623201</v>
      </c>
      <c r="B2319" s="1">
        <v>15.839882851326101</v>
      </c>
    </row>
    <row r="2320" spans="1:2" x14ac:dyDescent="0.2">
      <c r="A2320" s="1">
        <v>39.990612498896397</v>
      </c>
      <c r="B2320" s="1">
        <v>15.846923657921399</v>
      </c>
    </row>
    <row r="2321" spans="1:2" x14ac:dyDescent="0.2">
      <c r="A2321" s="1">
        <v>40.000382914723303</v>
      </c>
      <c r="B2321" s="1">
        <v>15.853964130735999</v>
      </c>
    </row>
    <row r="2322" spans="1:2" x14ac:dyDescent="0.2">
      <c r="A2322" s="1">
        <v>40.010152334385303</v>
      </c>
      <c r="B2322" s="1">
        <v>15.8610042693038</v>
      </c>
    </row>
    <row r="2323" spans="1:2" x14ac:dyDescent="0.2">
      <c r="A2323" s="1">
        <v>40.0199207581636</v>
      </c>
      <c r="B2323" s="1">
        <v>15.868044073159201</v>
      </c>
    </row>
    <row r="2324" spans="1:2" x14ac:dyDescent="0.2">
      <c r="A2324" s="1">
        <v>40.029688186339001</v>
      </c>
      <c r="B2324" s="1">
        <v>15.875083541837199</v>
      </c>
    </row>
    <row r="2325" spans="1:2" x14ac:dyDescent="0.2">
      <c r="A2325" s="1">
        <v>40.039454619192298</v>
      </c>
      <c r="B2325" s="1">
        <v>15.882122674872999</v>
      </c>
    </row>
    <row r="2326" spans="1:2" x14ac:dyDescent="0.2">
      <c r="A2326" s="1">
        <v>40.0492200570039</v>
      </c>
      <c r="B2326" s="1">
        <v>15.889161471802501</v>
      </c>
    </row>
    <row r="2327" spans="1:2" x14ac:dyDescent="0.2">
      <c r="A2327" s="1">
        <v>40.058984500054201</v>
      </c>
      <c r="B2327" s="1">
        <v>15.896199932161901</v>
      </c>
    </row>
    <row r="2328" spans="1:2" x14ac:dyDescent="0.2">
      <c r="A2328" s="1">
        <v>40.068747948623098</v>
      </c>
      <c r="B2328" s="1">
        <v>15.903238055488099</v>
      </c>
    </row>
    <row r="2329" spans="1:2" x14ac:dyDescent="0.2">
      <c r="A2329" s="1">
        <v>40.078510402990297</v>
      </c>
      <c r="B2329" s="1">
        <v>15.9102758413184</v>
      </c>
    </row>
    <row r="2330" spans="1:2" x14ac:dyDescent="0.2">
      <c r="A2330" s="1">
        <v>40.088271863435601</v>
      </c>
      <c r="B2330" s="1">
        <v>15.9173132891904</v>
      </c>
    </row>
    <row r="2331" spans="1:2" x14ac:dyDescent="0.2">
      <c r="A2331" s="1">
        <v>40.098032330238198</v>
      </c>
      <c r="B2331" s="1">
        <v>15.9243503986423</v>
      </c>
    </row>
    <row r="2332" spans="1:2" x14ac:dyDescent="0.2">
      <c r="A2332" s="1">
        <v>40.107791803677301</v>
      </c>
      <c r="B2332" s="1">
        <v>15.931387169212901</v>
      </c>
    </row>
    <row r="2333" spans="1:2" x14ac:dyDescent="0.2">
      <c r="A2333" s="1">
        <v>40.117550284031701</v>
      </c>
      <c r="B2333" s="1">
        <v>15.9384236004414</v>
      </c>
    </row>
    <row r="2334" spans="1:2" x14ac:dyDescent="0.2">
      <c r="A2334" s="1">
        <v>40.127307771580199</v>
      </c>
      <c r="B2334" s="1">
        <v>15.945459691867301</v>
      </c>
    </row>
    <row r="2335" spans="1:2" x14ac:dyDescent="0.2">
      <c r="A2335" s="1">
        <v>40.137064266601101</v>
      </c>
      <c r="B2335" s="1">
        <v>15.9524954430308</v>
      </c>
    </row>
    <row r="2336" spans="1:2" x14ac:dyDescent="0.2">
      <c r="A2336" s="1">
        <v>40.146819769372797</v>
      </c>
      <c r="B2336" s="1">
        <v>15.959530853472501</v>
      </c>
    </row>
    <row r="2337" spans="1:2" x14ac:dyDescent="0.2">
      <c r="A2337" s="1">
        <v>40.156574280173203</v>
      </c>
      <c r="B2337" s="1">
        <v>15.966565922733301</v>
      </c>
    </row>
    <row r="2338" spans="1:2" x14ac:dyDescent="0.2">
      <c r="A2338" s="1">
        <v>40.166327799280197</v>
      </c>
      <c r="B2338" s="1">
        <v>15.973600650354999</v>
      </c>
    </row>
    <row r="2339" spans="1:2" x14ac:dyDescent="0.2">
      <c r="A2339" s="1">
        <v>40.176080326971203</v>
      </c>
      <c r="B2339" s="1">
        <v>15.980635035879301</v>
      </c>
    </row>
    <row r="2340" spans="1:2" x14ac:dyDescent="0.2">
      <c r="A2340" s="1">
        <v>40.185831863523603</v>
      </c>
      <c r="B2340" s="1">
        <v>15.987669078849001</v>
      </c>
    </row>
    <row r="2341" spans="1:2" x14ac:dyDescent="0.2">
      <c r="A2341" s="1">
        <v>40.195582409214502</v>
      </c>
      <c r="B2341" s="1">
        <v>15.994702778806801</v>
      </c>
    </row>
    <row r="2342" spans="1:2" x14ac:dyDescent="0.2">
      <c r="A2342" s="1">
        <v>40.205331964320898</v>
      </c>
      <c r="B2342" s="1">
        <v>16.001736135296099</v>
      </c>
    </row>
    <row r="2343" spans="1:2" x14ac:dyDescent="0.2">
      <c r="A2343" s="1">
        <v>40.215080529119398</v>
      </c>
      <c r="B2343" s="1">
        <v>16.008769147860999</v>
      </c>
    </row>
    <row r="2344" spans="1:2" x14ac:dyDescent="0.2">
      <c r="A2344" s="1">
        <v>40.224828103886402</v>
      </c>
      <c r="B2344" s="1">
        <v>16.015801816045698</v>
      </c>
    </row>
    <row r="2345" spans="1:2" x14ac:dyDescent="0.2">
      <c r="A2345" s="1">
        <v>40.234574688898199</v>
      </c>
      <c r="B2345" s="1">
        <v>16.022834139394998</v>
      </c>
    </row>
    <row r="2346" spans="1:2" x14ac:dyDescent="0.2">
      <c r="A2346" s="1">
        <v>40.2443202844307</v>
      </c>
      <c r="B2346" s="1">
        <v>16.029866117454301</v>
      </c>
    </row>
    <row r="2347" spans="1:2" x14ac:dyDescent="0.2">
      <c r="A2347" s="1">
        <v>40.254064890759899</v>
      </c>
      <c r="B2347" s="1">
        <v>16.036897749769199</v>
      </c>
    </row>
    <row r="2348" spans="1:2" x14ac:dyDescent="0.2">
      <c r="A2348" s="1">
        <v>40.263808508161098</v>
      </c>
      <c r="B2348" s="1">
        <v>16.043929035886102</v>
      </c>
    </row>
    <row r="2349" spans="1:2" x14ac:dyDescent="0.2">
      <c r="A2349" s="1">
        <v>40.273551136909902</v>
      </c>
      <c r="B2349" s="1">
        <v>16.050959975351599</v>
      </c>
    </row>
    <row r="2350" spans="1:2" x14ac:dyDescent="0.2">
      <c r="A2350" s="1">
        <v>40.283292777281197</v>
      </c>
      <c r="B2350" s="1">
        <v>16.0579905677128</v>
      </c>
    </row>
    <row r="2351" spans="1:2" x14ac:dyDescent="0.2">
      <c r="A2351" s="1">
        <v>40.2930334295501</v>
      </c>
      <c r="B2351" s="1">
        <v>16.0650208125174</v>
      </c>
    </row>
    <row r="2352" spans="1:2" x14ac:dyDescent="0.2">
      <c r="A2352" s="1">
        <v>40.3027730939911</v>
      </c>
      <c r="B2352" s="1">
        <v>16.072050709313501</v>
      </c>
    </row>
    <row r="2353" spans="1:2" x14ac:dyDescent="0.2">
      <c r="A2353" s="1">
        <v>40.312511770878899</v>
      </c>
      <c r="B2353" s="1">
        <v>16.079080257649601</v>
      </c>
    </row>
    <row r="2354" spans="1:2" x14ac:dyDescent="0.2">
      <c r="A2354" s="1">
        <v>40.322249460487498</v>
      </c>
      <c r="B2354" s="1">
        <v>16.086109457074599</v>
      </c>
    </row>
    <row r="2355" spans="1:2" x14ac:dyDescent="0.2">
      <c r="A2355" s="1">
        <v>40.331986163091003</v>
      </c>
      <c r="B2355" s="1">
        <v>16.093138307138201</v>
      </c>
    </row>
    <row r="2356" spans="1:2" x14ac:dyDescent="0.2">
      <c r="A2356" s="1">
        <v>40.341721878963298</v>
      </c>
      <c r="B2356" s="1">
        <v>16.100166807390199</v>
      </c>
    </row>
    <row r="2357" spans="1:2" x14ac:dyDescent="0.2">
      <c r="A2357" s="1">
        <v>40.351456608377902</v>
      </c>
      <c r="B2357" s="1">
        <v>16.107194957381001</v>
      </c>
    </row>
    <row r="2358" spans="1:2" x14ac:dyDescent="0.2">
      <c r="A2358" s="1">
        <v>40.3611903516083</v>
      </c>
      <c r="B2358" s="1">
        <v>16.114222756661398</v>
      </c>
    </row>
    <row r="2359" spans="1:2" x14ac:dyDescent="0.2">
      <c r="A2359" s="1">
        <v>40.3709231089274</v>
      </c>
      <c r="B2359" s="1">
        <v>16.1212502047829</v>
      </c>
    </row>
    <row r="2360" spans="1:2" x14ac:dyDescent="0.2">
      <c r="A2360" s="1">
        <v>40.380654880608397</v>
      </c>
      <c r="B2360" s="1">
        <v>16.1282773012971</v>
      </c>
    </row>
    <row r="2361" spans="1:2" x14ac:dyDescent="0.2">
      <c r="A2361" s="1">
        <v>40.390385666923798</v>
      </c>
      <c r="B2361" s="1">
        <v>16.1353040457563</v>
      </c>
    </row>
    <row r="2362" spans="1:2" x14ac:dyDescent="0.2">
      <c r="A2362" s="1">
        <v>40.400115468146303</v>
      </c>
      <c r="B2362" s="1">
        <v>16.142330437713198</v>
      </c>
    </row>
    <row r="2363" spans="1:2" x14ac:dyDescent="0.2">
      <c r="A2363" s="1">
        <v>40.409844284548001</v>
      </c>
      <c r="B2363" s="1">
        <v>16.149356476721</v>
      </c>
    </row>
    <row r="2364" spans="1:2" x14ac:dyDescent="0.2">
      <c r="A2364" s="1">
        <v>40.419572116401</v>
      </c>
      <c r="B2364" s="1">
        <v>16.156382162333198</v>
      </c>
    </row>
    <row r="2365" spans="1:2" x14ac:dyDescent="0.2">
      <c r="A2365" s="1">
        <v>40.429298963977303</v>
      </c>
      <c r="B2365" s="1">
        <v>16.1634074941039</v>
      </c>
    </row>
    <row r="2366" spans="1:2" x14ac:dyDescent="0.2">
      <c r="A2366" s="1">
        <v>40.439024827548302</v>
      </c>
      <c r="B2366" s="1">
        <v>16.170432471587699</v>
      </c>
    </row>
    <row r="2367" spans="1:2" x14ac:dyDescent="0.2">
      <c r="A2367" s="1">
        <v>40.448749707385602</v>
      </c>
      <c r="B2367" s="1">
        <v>16.177457094339498</v>
      </c>
    </row>
    <row r="2368" spans="1:2" x14ac:dyDescent="0.2">
      <c r="A2368" s="1">
        <v>40.458473603760297</v>
      </c>
      <c r="B2368" s="1">
        <v>16.184481361914699</v>
      </c>
    </row>
    <row r="2369" spans="1:2" x14ac:dyDescent="0.2">
      <c r="A2369" s="1">
        <v>40.468196516943401</v>
      </c>
      <c r="B2369" s="1">
        <v>16.1915052738693</v>
      </c>
    </row>
    <row r="2370" spans="1:2" x14ac:dyDescent="0.2">
      <c r="A2370" s="1">
        <v>40.477918447205603</v>
      </c>
      <c r="B2370" s="1">
        <v>16.198528829759599</v>
      </c>
    </row>
    <row r="2371" spans="1:2" x14ac:dyDescent="0.2">
      <c r="A2371" s="1">
        <v>40.487639394817599</v>
      </c>
      <c r="B2371" s="1">
        <v>16.2055520291424</v>
      </c>
    </row>
    <row r="2372" spans="1:2" x14ac:dyDescent="0.2">
      <c r="A2372" s="1">
        <v>40.4973593600496</v>
      </c>
      <c r="B2372" s="1">
        <v>16.212574871574901</v>
      </c>
    </row>
    <row r="2373" spans="1:2" x14ac:dyDescent="0.2">
      <c r="A2373" s="1">
        <v>40.507078343171798</v>
      </c>
      <c r="B2373" s="1">
        <v>16.219597356614901</v>
      </c>
    </row>
    <row r="2374" spans="1:2" x14ac:dyDescent="0.2">
      <c r="A2374" s="1">
        <v>40.516796344454001</v>
      </c>
      <c r="B2374" s="1">
        <v>16.2266194838205</v>
      </c>
    </row>
    <row r="2375" spans="1:2" x14ac:dyDescent="0.2">
      <c r="A2375" s="1">
        <v>40.526513364165901</v>
      </c>
      <c r="B2375" s="1">
        <v>16.2336412527502</v>
      </c>
    </row>
    <row r="2376" spans="1:2" x14ac:dyDescent="0.2">
      <c r="A2376" s="1">
        <v>40.536229402577099</v>
      </c>
      <c r="B2376" s="1">
        <v>16.240662662963299</v>
      </c>
    </row>
    <row r="2377" spans="1:2" x14ac:dyDescent="0.2">
      <c r="A2377" s="1">
        <v>40.545944459956701</v>
      </c>
      <c r="B2377" s="1">
        <v>16.2476837140191</v>
      </c>
    </row>
    <row r="2378" spans="1:2" x14ac:dyDescent="0.2">
      <c r="A2378" s="1">
        <v>40.555658536573901</v>
      </c>
      <c r="B2378" s="1">
        <v>16.2547044054776</v>
      </c>
    </row>
    <row r="2379" spans="1:2" x14ac:dyDescent="0.2">
      <c r="A2379" s="1">
        <v>40.5653716326973</v>
      </c>
      <c r="B2379" s="1">
        <v>16.2617247368992</v>
      </c>
    </row>
    <row r="2380" spans="1:2" x14ac:dyDescent="0.2">
      <c r="A2380" s="1">
        <v>40.575083748595802</v>
      </c>
      <c r="B2380" s="1">
        <v>16.268744707844899</v>
      </c>
    </row>
    <row r="2381" spans="1:2" x14ac:dyDescent="0.2">
      <c r="A2381" s="1">
        <v>40.584794884537601</v>
      </c>
      <c r="B2381" s="1">
        <v>16.275764317875801</v>
      </c>
    </row>
    <row r="2382" spans="1:2" x14ac:dyDescent="0.2">
      <c r="A2382" s="1">
        <v>40.594505040790899</v>
      </c>
      <c r="B2382" s="1">
        <v>16.2827835665538</v>
      </c>
    </row>
    <row r="2383" spans="1:2" x14ac:dyDescent="0.2">
      <c r="A2383" s="1">
        <v>40.604214217623699</v>
      </c>
      <c r="B2383" s="1">
        <v>16.289802453440998</v>
      </c>
    </row>
    <row r="2384" spans="1:2" x14ac:dyDescent="0.2">
      <c r="A2384" s="1">
        <v>40.613922415303897</v>
      </c>
      <c r="B2384" s="1">
        <v>16.296820978100101</v>
      </c>
    </row>
    <row r="2385" spans="1:2" x14ac:dyDescent="0.2">
      <c r="A2385" s="1">
        <v>40.623629634098798</v>
      </c>
      <c r="B2385" s="1">
        <v>16.303839140094201</v>
      </c>
    </row>
    <row r="2386" spans="1:2" x14ac:dyDescent="0.2">
      <c r="A2386" s="1">
        <v>40.6333358742759</v>
      </c>
      <c r="B2386" s="1">
        <v>16.310856938986799</v>
      </c>
    </row>
    <row r="2387" spans="1:2" x14ac:dyDescent="0.2">
      <c r="A2387" s="1">
        <v>40.643041136102298</v>
      </c>
      <c r="B2387" s="1">
        <v>16.317874374341901</v>
      </c>
    </row>
    <row r="2388" spans="1:2" x14ac:dyDescent="0.2">
      <c r="A2388" s="1">
        <v>40.652745419844798</v>
      </c>
      <c r="B2388" s="1">
        <v>16.324891445723999</v>
      </c>
    </row>
    <row r="2389" spans="1:2" x14ac:dyDescent="0.2">
      <c r="A2389" s="1">
        <v>40.662448725770297</v>
      </c>
      <c r="B2389" s="1">
        <v>16.3319081526978</v>
      </c>
    </row>
    <row r="2390" spans="1:2" x14ac:dyDescent="0.2">
      <c r="A2390" s="1">
        <v>40.672151054145097</v>
      </c>
      <c r="B2390" s="1">
        <v>16.338924494828699</v>
      </c>
    </row>
    <row r="2391" spans="1:2" x14ac:dyDescent="0.2">
      <c r="A2391" s="1">
        <v>40.681852405235503</v>
      </c>
      <c r="B2391" s="1">
        <v>16.3459404716825</v>
      </c>
    </row>
    <row r="2392" spans="1:2" x14ac:dyDescent="0.2">
      <c r="A2392" s="1">
        <v>40.691552779307699</v>
      </c>
      <c r="B2392" s="1">
        <v>16.352956082825401</v>
      </c>
    </row>
    <row r="2393" spans="1:2" x14ac:dyDescent="0.2">
      <c r="A2393" s="1">
        <v>40.701252176627399</v>
      </c>
      <c r="B2393" s="1">
        <v>16.359971327823999</v>
      </c>
    </row>
    <row r="2394" spans="1:2" x14ac:dyDescent="0.2">
      <c r="A2394" s="1">
        <v>40.710950597460297</v>
      </c>
      <c r="B2394" s="1">
        <v>16.3669862062454</v>
      </c>
    </row>
    <row r="2395" spans="1:2" x14ac:dyDescent="0.2">
      <c r="A2395" s="1">
        <v>40.720648042071801</v>
      </c>
      <c r="B2395" s="1">
        <v>16.374000717657001</v>
      </c>
    </row>
    <row r="2396" spans="1:2" x14ac:dyDescent="0.2">
      <c r="A2396" s="1">
        <v>40.7303445107272</v>
      </c>
      <c r="B2396" s="1">
        <v>16.381014861627001</v>
      </c>
    </row>
    <row r="2397" spans="1:2" x14ac:dyDescent="0.2">
      <c r="A2397" s="1">
        <v>40.740040003691497</v>
      </c>
      <c r="B2397" s="1">
        <v>16.3880286377236</v>
      </c>
    </row>
    <row r="2398" spans="1:2" x14ac:dyDescent="0.2">
      <c r="A2398" s="1">
        <v>40.749734521229399</v>
      </c>
      <c r="B2398" s="1">
        <v>16.395042045515801</v>
      </c>
    </row>
    <row r="2399" spans="1:2" x14ac:dyDescent="0.2">
      <c r="A2399" s="1">
        <v>40.759428063605498</v>
      </c>
      <c r="B2399" s="1">
        <v>16.402055084572702</v>
      </c>
    </row>
    <row r="2400" spans="1:2" x14ac:dyDescent="0.2">
      <c r="A2400" s="1">
        <v>40.769120631084199</v>
      </c>
      <c r="B2400" s="1">
        <v>16.4090677544642</v>
      </c>
    </row>
    <row r="2401" spans="1:2" x14ac:dyDescent="0.2">
      <c r="A2401" s="1">
        <v>40.778812223929798</v>
      </c>
      <c r="B2401" s="1">
        <v>16.4160800547603</v>
      </c>
    </row>
    <row r="2402" spans="1:2" x14ac:dyDescent="0.2">
      <c r="A2402" s="1">
        <v>40.788502842405997</v>
      </c>
      <c r="B2402" s="1">
        <v>16.4230919850317</v>
      </c>
    </row>
    <row r="2403" spans="1:2" x14ac:dyDescent="0.2">
      <c r="A2403" s="1">
        <v>40.798192486776799</v>
      </c>
      <c r="B2403" s="1">
        <v>16.430103544849501</v>
      </c>
    </row>
    <row r="2404" spans="1:2" x14ac:dyDescent="0.2">
      <c r="A2404" s="1">
        <v>40.807881157305602</v>
      </c>
      <c r="B2404" s="1">
        <v>16.437114733784899</v>
      </c>
    </row>
    <row r="2405" spans="1:2" x14ac:dyDescent="0.2">
      <c r="A2405" s="1">
        <v>40.817568854255804</v>
      </c>
      <c r="B2405" s="1">
        <v>16.444125551410099</v>
      </c>
    </row>
    <row r="2406" spans="1:2" x14ac:dyDescent="0.2">
      <c r="A2406" s="1">
        <v>40.827255577890497</v>
      </c>
      <c r="B2406" s="1">
        <v>16.4511359972972</v>
      </c>
    </row>
    <row r="2407" spans="1:2" x14ac:dyDescent="0.2">
      <c r="A2407" s="1">
        <v>40.836941328472598</v>
      </c>
      <c r="B2407" s="1">
        <v>16.4581460710192</v>
      </c>
    </row>
    <row r="2408" spans="1:2" x14ac:dyDescent="0.2">
      <c r="A2408" s="1">
        <v>40.8466261062648</v>
      </c>
      <c r="B2408" s="1">
        <v>16.4651557721491</v>
      </c>
    </row>
    <row r="2409" spans="1:2" x14ac:dyDescent="0.2">
      <c r="A2409" s="1">
        <v>40.8563099115296</v>
      </c>
      <c r="B2409" s="1">
        <v>16.4721651002606</v>
      </c>
    </row>
    <row r="2410" spans="1:2" x14ac:dyDescent="0.2">
      <c r="A2410" s="1">
        <v>40.865992744529301</v>
      </c>
      <c r="B2410" s="1">
        <v>16.4791740549278</v>
      </c>
    </row>
    <row r="2411" spans="1:2" x14ac:dyDescent="0.2">
      <c r="A2411" s="1">
        <v>40.875674605526001</v>
      </c>
      <c r="B2411" s="1">
        <v>16.4861826357252</v>
      </c>
    </row>
    <row r="2412" spans="1:2" x14ac:dyDescent="0.2">
      <c r="A2412" s="1">
        <v>40.885355494781599</v>
      </c>
      <c r="B2412" s="1">
        <v>16.493190842227701</v>
      </c>
    </row>
    <row r="2413" spans="1:2" x14ac:dyDescent="0.2">
      <c r="A2413" s="1">
        <v>40.895035412557696</v>
      </c>
      <c r="B2413" s="1">
        <v>16.500198674010701</v>
      </c>
    </row>
    <row r="2414" spans="1:2" x14ac:dyDescent="0.2">
      <c r="A2414" s="1">
        <v>40.9047143591158</v>
      </c>
      <c r="B2414" s="1">
        <v>16.507206130650001</v>
      </c>
    </row>
    <row r="2415" spans="1:2" x14ac:dyDescent="0.2">
      <c r="A2415" s="1">
        <v>40.9143923347171</v>
      </c>
      <c r="B2415" s="1">
        <v>16.514213211721799</v>
      </c>
    </row>
    <row r="2416" spans="1:2" x14ac:dyDescent="0.2">
      <c r="A2416" s="1">
        <v>40.924069339622797</v>
      </c>
      <c r="B2416" s="1">
        <v>16.521219916802799</v>
      </c>
    </row>
    <row r="2417" spans="1:2" x14ac:dyDescent="0.2">
      <c r="A2417" s="1">
        <v>40.933745374093597</v>
      </c>
      <c r="B2417" s="1">
        <v>16.528226245470101</v>
      </c>
    </row>
    <row r="2418" spans="1:2" x14ac:dyDescent="0.2">
      <c r="A2418" s="1">
        <v>40.943420438390199</v>
      </c>
      <c r="B2418" s="1">
        <v>16.535232197301202</v>
      </c>
    </row>
    <row r="2419" spans="1:2" x14ac:dyDescent="0.2">
      <c r="A2419" s="1">
        <v>40.953094532772901</v>
      </c>
      <c r="B2419" s="1">
        <v>16.5422377718739</v>
      </c>
    </row>
    <row r="2420" spans="1:2" x14ac:dyDescent="0.2">
      <c r="A2420" s="1">
        <v>40.962767657502198</v>
      </c>
      <c r="B2420" s="1">
        <v>16.549242968766801</v>
      </c>
    </row>
    <row r="2421" spans="1:2" x14ac:dyDescent="0.2">
      <c r="A2421" s="1">
        <v>40.972439812837898</v>
      </c>
      <c r="B2421" s="1">
        <v>16.5562477875586</v>
      </c>
    </row>
    <row r="2422" spans="1:2" x14ac:dyDescent="0.2">
      <c r="A2422" s="1">
        <v>40.982110999039797</v>
      </c>
      <c r="B2422" s="1">
        <v>16.5632522278284</v>
      </c>
    </row>
    <row r="2423" spans="1:2" x14ac:dyDescent="0.2">
      <c r="A2423" s="1">
        <v>40.991781216367599</v>
      </c>
      <c r="B2423" s="1">
        <v>16.570256289156099</v>
      </c>
    </row>
    <row r="2424" spans="1:2" x14ac:dyDescent="0.2">
      <c r="A2424" s="1">
        <v>41.001450465080701</v>
      </c>
      <c r="B2424" s="1">
        <v>16.577259971121599</v>
      </c>
    </row>
    <row r="2425" spans="1:2" x14ac:dyDescent="0.2">
      <c r="A2425" s="1">
        <v>41.011118745438303</v>
      </c>
      <c r="B2425" s="1">
        <v>16.5842632733054</v>
      </c>
    </row>
    <row r="2426" spans="1:2" x14ac:dyDescent="0.2">
      <c r="A2426" s="1">
        <v>41.020786057699397</v>
      </c>
      <c r="B2426" s="1">
        <v>16.5912661952886</v>
      </c>
    </row>
    <row r="2427" spans="1:2" x14ac:dyDescent="0.2">
      <c r="A2427" s="1">
        <v>41.030452402122698</v>
      </c>
      <c r="B2427" s="1">
        <v>16.5982687366524</v>
      </c>
    </row>
    <row r="2428" spans="1:2" x14ac:dyDescent="0.2">
      <c r="A2428" s="1">
        <v>41.040117778966803</v>
      </c>
      <c r="B2428" s="1">
        <v>16.605270896978499</v>
      </c>
    </row>
    <row r="2429" spans="1:2" x14ac:dyDescent="0.2">
      <c r="A2429" s="1">
        <v>41.049782188490198</v>
      </c>
      <c r="B2429" s="1">
        <v>16.612272675849301</v>
      </c>
    </row>
    <row r="2430" spans="1:2" x14ac:dyDescent="0.2">
      <c r="A2430" s="1">
        <v>41.059445630950997</v>
      </c>
      <c r="B2430" s="1">
        <v>16.619274072847301</v>
      </c>
    </row>
    <row r="2431" spans="1:2" x14ac:dyDescent="0.2">
      <c r="A2431" s="1">
        <v>41.069108106607203</v>
      </c>
      <c r="B2431" s="1">
        <v>16.626275087555602</v>
      </c>
    </row>
    <row r="2432" spans="1:2" x14ac:dyDescent="0.2">
      <c r="A2432" s="1">
        <v>41.078769615716602</v>
      </c>
      <c r="B2432" s="1">
        <v>16.633275719557702</v>
      </c>
    </row>
    <row r="2433" spans="1:2" x14ac:dyDescent="0.2">
      <c r="A2433" s="1">
        <v>41.088430158536603</v>
      </c>
      <c r="B2433" s="1">
        <v>16.640275968437301</v>
      </c>
    </row>
    <row r="2434" spans="1:2" x14ac:dyDescent="0.2">
      <c r="A2434" s="1">
        <v>41.098089735324798</v>
      </c>
      <c r="B2434" s="1">
        <v>16.647275833778899</v>
      </c>
    </row>
    <row r="2435" spans="1:2" x14ac:dyDescent="0.2">
      <c r="A2435" s="1">
        <v>41.107748346338198</v>
      </c>
      <c r="B2435" s="1">
        <v>16.654275315167201</v>
      </c>
    </row>
    <row r="2436" spans="1:2" x14ac:dyDescent="0.2">
      <c r="A2436" s="1">
        <v>41.117405991833799</v>
      </c>
      <c r="B2436" s="1">
        <v>16.661274412187201</v>
      </c>
    </row>
    <row r="2437" spans="1:2" x14ac:dyDescent="0.2">
      <c r="A2437" s="1">
        <v>41.127062672068398</v>
      </c>
      <c r="B2437" s="1">
        <v>16.668273124424601</v>
      </c>
    </row>
    <row r="2438" spans="1:2" x14ac:dyDescent="0.2">
      <c r="A2438" s="1">
        <v>41.136718387298501</v>
      </c>
      <c r="B2438" s="1">
        <v>16.675271451465399</v>
      </c>
    </row>
    <row r="2439" spans="1:2" x14ac:dyDescent="0.2">
      <c r="A2439" s="1">
        <v>41.146373137780401</v>
      </c>
      <c r="B2439" s="1">
        <v>16.682269392896</v>
      </c>
    </row>
    <row r="2440" spans="1:2" x14ac:dyDescent="0.2">
      <c r="A2440" s="1">
        <v>41.156026923770497</v>
      </c>
      <c r="B2440" s="1">
        <v>16.6892669483031</v>
      </c>
    </row>
    <row r="2441" spans="1:2" x14ac:dyDescent="0.2">
      <c r="A2441" s="1">
        <v>41.1656797455244</v>
      </c>
      <c r="B2441" s="1">
        <v>16.696264117274101</v>
      </c>
    </row>
    <row r="2442" spans="1:2" x14ac:dyDescent="0.2">
      <c r="A2442" s="1">
        <v>41.175331603298098</v>
      </c>
      <c r="B2442" s="1">
        <v>16.703260899396501</v>
      </c>
    </row>
    <row r="2443" spans="1:2" x14ac:dyDescent="0.2">
      <c r="A2443" s="1">
        <v>41.1849824973471</v>
      </c>
      <c r="B2443" s="1">
        <v>16.710257294258501</v>
      </c>
    </row>
    <row r="2444" spans="1:2" x14ac:dyDescent="0.2">
      <c r="A2444" s="1">
        <v>41.194632427926699</v>
      </c>
      <c r="B2444" s="1">
        <v>16.717253301448501</v>
      </c>
    </row>
    <row r="2445" spans="1:2" x14ac:dyDescent="0.2">
      <c r="A2445" s="1">
        <v>41.204281395292099</v>
      </c>
      <c r="B2445" s="1">
        <v>16.7242489205555</v>
      </c>
    </row>
    <row r="2446" spans="1:2" x14ac:dyDescent="0.2">
      <c r="A2446" s="1">
        <v>41.213929399698102</v>
      </c>
      <c r="B2446" s="1">
        <v>16.731244151168699</v>
      </c>
    </row>
    <row r="2447" spans="1:2" x14ac:dyDescent="0.2">
      <c r="A2447" s="1">
        <v>41.223576441399601</v>
      </c>
      <c r="B2447" s="1">
        <v>16.7382389928779</v>
      </c>
    </row>
    <row r="2448" spans="1:2" x14ac:dyDescent="0.2">
      <c r="A2448" s="1">
        <v>41.233222520651204</v>
      </c>
      <c r="B2448" s="1">
        <v>16.7452334452733</v>
      </c>
    </row>
    <row r="2449" spans="1:2" x14ac:dyDescent="0.2">
      <c r="A2449" s="1">
        <v>41.242867637707</v>
      </c>
      <c r="B2449" s="1">
        <v>16.7522275079453</v>
      </c>
    </row>
    <row r="2450" spans="1:2" x14ac:dyDescent="0.2">
      <c r="A2450" s="1">
        <v>41.252511792821402</v>
      </c>
      <c r="B2450" s="1">
        <v>16.759221180485</v>
      </c>
    </row>
    <row r="2451" spans="1:2" x14ac:dyDescent="0.2">
      <c r="A2451" s="1">
        <v>41.262154986248099</v>
      </c>
      <c r="B2451" s="1">
        <v>16.766214462483699</v>
      </c>
    </row>
    <row r="2452" spans="1:2" x14ac:dyDescent="0.2">
      <c r="A2452" s="1">
        <v>41.271797218241097</v>
      </c>
      <c r="B2452" s="1">
        <v>16.773207353533302</v>
      </c>
    </row>
    <row r="2453" spans="1:2" x14ac:dyDescent="0.2">
      <c r="A2453" s="1">
        <v>41.281438489053699</v>
      </c>
      <c r="B2453" s="1">
        <v>16.780199853225898</v>
      </c>
    </row>
    <row r="2454" spans="1:2" x14ac:dyDescent="0.2">
      <c r="A2454" s="1">
        <v>41.291078798939502</v>
      </c>
      <c r="B2454" s="1">
        <v>16.7871919611542</v>
      </c>
    </row>
    <row r="2455" spans="1:2" x14ac:dyDescent="0.2">
      <c r="A2455" s="1">
        <v>41.300718148151397</v>
      </c>
      <c r="B2455" s="1">
        <v>16.794183676911199</v>
      </c>
    </row>
    <row r="2456" spans="1:2" x14ac:dyDescent="0.2">
      <c r="A2456" s="1">
        <v>41.310356536942599</v>
      </c>
      <c r="B2456" s="1">
        <v>16.8011750000903</v>
      </c>
    </row>
    <row r="2457" spans="1:2" x14ac:dyDescent="0.2">
      <c r="A2457" s="1">
        <v>41.319993965565601</v>
      </c>
      <c r="B2457" s="1">
        <v>16.808165930285401</v>
      </c>
    </row>
    <row r="2458" spans="1:2" x14ac:dyDescent="0.2">
      <c r="A2458" s="1">
        <v>41.329630434273099</v>
      </c>
      <c r="B2458" s="1">
        <v>16.815156467090699</v>
      </c>
    </row>
    <row r="2459" spans="1:2" x14ac:dyDescent="0.2">
      <c r="A2459" s="1">
        <v>41.3392659433174</v>
      </c>
      <c r="B2459" s="1">
        <v>16.822146610100901</v>
      </c>
    </row>
    <row r="2460" spans="1:2" x14ac:dyDescent="0.2">
      <c r="A2460" s="1">
        <v>41.348900492950698</v>
      </c>
      <c r="B2460" s="1">
        <v>16.8291363589111</v>
      </c>
    </row>
    <row r="2461" spans="1:2" x14ac:dyDescent="0.2">
      <c r="A2461" s="1">
        <v>41.358534083424999</v>
      </c>
      <c r="B2461" s="1">
        <v>16.8361257131168</v>
      </c>
    </row>
    <row r="2462" spans="1:2" x14ac:dyDescent="0.2">
      <c r="A2462" s="1">
        <v>41.368166714991901</v>
      </c>
      <c r="B2462" s="1">
        <v>16.843114672313799</v>
      </c>
    </row>
    <row r="2463" spans="1:2" x14ac:dyDescent="0.2">
      <c r="A2463" s="1">
        <v>41.377798387903198</v>
      </c>
      <c r="B2463" s="1">
        <v>16.850103236098398</v>
      </c>
    </row>
    <row r="2464" spans="1:2" x14ac:dyDescent="0.2">
      <c r="A2464" s="1">
        <v>41.387429102410003</v>
      </c>
      <c r="B2464" s="1">
        <v>16.8570914040674</v>
      </c>
    </row>
    <row r="2465" spans="1:2" x14ac:dyDescent="0.2">
      <c r="A2465" s="1">
        <v>41.3970588587637</v>
      </c>
      <c r="B2465" s="1">
        <v>16.8640791758178</v>
      </c>
    </row>
    <row r="2466" spans="1:2" x14ac:dyDescent="0.2">
      <c r="A2466" s="1">
        <v>41.406687657215102</v>
      </c>
      <c r="B2466" s="1">
        <v>16.871066550947099</v>
      </c>
    </row>
    <row r="2467" spans="1:2" x14ac:dyDescent="0.2">
      <c r="A2467" s="1">
        <v>41.416315498015102</v>
      </c>
      <c r="B2467" s="1">
        <v>16.8780535290533</v>
      </c>
    </row>
    <row r="2468" spans="1:2" x14ac:dyDescent="0.2">
      <c r="A2468" s="1">
        <v>41.425942381414202</v>
      </c>
      <c r="B2468" s="1">
        <v>16.8850401097347</v>
      </c>
    </row>
    <row r="2469" spans="1:2" x14ac:dyDescent="0.2">
      <c r="A2469" s="1">
        <v>41.435568307662898</v>
      </c>
      <c r="B2469" s="1">
        <v>16.89202629259</v>
      </c>
    </row>
    <row r="2470" spans="1:2" x14ac:dyDescent="0.2">
      <c r="A2470" s="1">
        <v>41.445193277011199</v>
      </c>
      <c r="B2470" s="1">
        <v>16.899012077218401</v>
      </c>
    </row>
    <row r="2471" spans="1:2" x14ac:dyDescent="0.2">
      <c r="A2471" s="1">
        <v>41.454817289709297</v>
      </c>
      <c r="B2471" s="1">
        <v>16.905997463219201</v>
      </c>
    </row>
    <row r="2472" spans="1:2" x14ac:dyDescent="0.2">
      <c r="A2472" s="1">
        <v>41.464440346006803</v>
      </c>
      <c r="B2472" s="1">
        <v>16.912982450192601</v>
      </c>
    </row>
    <row r="2473" spans="1:2" x14ac:dyDescent="0.2">
      <c r="A2473" s="1">
        <v>41.474062446153503</v>
      </c>
      <c r="B2473" s="1">
        <v>16.9199670377388</v>
      </c>
    </row>
    <row r="2474" spans="1:2" x14ac:dyDescent="0.2">
      <c r="A2474" s="1">
        <v>41.483683590398599</v>
      </c>
      <c r="B2474" s="1">
        <v>16.926951225458598</v>
      </c>
    </row>
    <row r="2475" spans="1:2" x14ac:dyDescent="0.2">
      <c r="A2475" s="1">
        <v>41.493303778991503</v>
      </c>
      <c r="B2475" s="1">
        <v>16.9339350129531</v>
      </c>
    </row>
    <row r="2476" spans="1:2" x14ac:dyDescent="0.2">
      <c r="A2476" s="1">
        <v>41.5029230121811</v>
      </c>
      <c r="B2476" s="1">
        <v>16.940918399823701</v>
      </c>
    </row>
    <row r="2477" spans="1:2" x14ac:dyDescent="0.2">
      <c r="A2477" s="1">
        <v>41.512541290216298</v>
      </c>
      <c r="B2477" s="1">
        <v>16.947901385672601</v>
      </c>
    </row>
    <row r="2478" spans="1:2" x14ac:dyDescent="0.2">
      <c r="A2478" s="1">
        <v>41.522158613345603</v>
      </c>
      <c r="B2478" s="1">
        <v>16.9548839701019</v>
      </c>
    </row>
    <row r="2479" spans="1:2" x14ac:dyDescent="0.2">
      <c r="A2479" s="1">
        <v>41.531774981817499</v>
      </c>
      <c r="B2479" s="1">
        <v>16.961866152714499</v>
      </c>
    </row>
    <row r="2480" spans="1:2" x14ac:dyDescent="0.2">
      <c r="A2480" s="1">
        <v>41.541390395880399</v>
      </c>
      <c r="B2480" s="1">
        <v>16.968847933113501</v>
      </c>
    </row>
    <row r="2481" spans="1:2" x14ac:dyDescent="0.2">
      <c r="A2481" s="1">
        <v>41.551004855782097</v>
      </c>
      <c r="B2481" s="1">
        <v>16.975829310902299</v>
      </c>
    </row>
    <row r="2482" spans="1:2" x14ac:dyDescent="0.2">
      <c r="A2482" s="1">
        <v>41.560618361770501</v>
      </c>
      <c r="B2482" s="1">
        <v>16.982810285685002</v>
      </c>
    </row>
    <row r="2483" spans="1:2" x14ac:dyDescent="0.2">
      <c r="A2483" s="1">
        <v>41.570230914093401</v>
      </c>
      <c r="B2483" s="1">
        <v>16.989790857065799</v>
      </c>
    </row>
    <row r="2484" spans="1:2" x14ac:dyDescent="0.2">
      <c r="A2484" s="1">
        <v>41.579842512998098</v>
      </c>
      <c r="B2484" s="1">
        <v>16.996771024649401</v>
      </c>
    </row>
    <row r="2485" spans="1:2" x14ac:dyDescent="0.2">
      <c r="A2485" s="1">
        <v>41.589453158731999</v>
      </c>
      <c r="B2485" s="1">
        <v>17.003750788041099</v>
      </c>
    </row>
    <row r="2486" spans="1:2" x14ac:dyDescent="0.2">
      <c r="A2486" s="1">
        <v>41.5990628515422</v>
      </c>
      <c r="B2486" s="1">
        <v>17.010730146846299</v>
      </c>
    </row>
    <row r="2487" spans="1:2" x14ac:dyDescent="0.2">
      <c r="A2487" s="1">
        <v>41.608671591675403</v>
      </c>
      <c r="B2487" s="1">
        <v>17.0177091006708</v>
      </c>
    </row>
    <row r="2488" spans="1:2" x14ac:dyDescent="0.2">
      <c r="A2488" s="1">
        <v>41.6182793793784</v>
      </c>
      <c r="B2488" s="1">
        <v>17.024687649121098</v>
      </c>
    </row>
    <row r="2489" spans="1:2" x14ac:dyDescent="0.2">
      <c r="A2489" s="1">
        <v>41.627886214897799</v>
      </c>
      <c r="B2489" s="1">
        <v>17.0316657918038</v>
      </c>
    </row>
    <row r="2490" spans="1:2" x14ac:dyDescent="0.2">
      <c r="A2490" s="1">
        <v>41.637492098479697</v>
      </c>
      <c r="B2490" s="1">
        <v>17.038643528325899</v>
      </c>
    </row>
    <row r="2491" spans="1:2" x14ac:dyDescent="0.2">
      <c r="A2491" s="1">
        <v>41.647097030370396</v>
      </c>
      <c r="B2491" s="1">
        <v>17.045620858295099</v>
      </c>
    </row>
    <row r="2492" spans="1:2" x14ac:dyDescent="0.2">
      <c r="A2492" s="1">
        <v>41.656701010815702</v>
      </c>
      <c r="B2492" s="1">
        <v>17.052597781319101</v>
      </c>
    </row>
    <row r="2493" spans="1:2" x14ac:dyDescent="0.2">
      <c r="A2493" s="1">
        <v>41.666304040061398</v>
      </c>
      <c r="B2493" s="1">
        <v>17.0595742970063</v>
      </c>
    </row>
    <row r="2494" spans="1:2" x14ac:dyDescent="0.2">
      <c r="A2494" s="1">
        <v>41.675906118353097</v>
      </c>
      <c r="B2494" s="1">
        <v>17.066550404965199</v>
      </c>
    </row>
    <row r="2495" spans="1:2" x14ac:dyDescent="0.2">
      <c r="A2495" s="1">
        <v>41.685507245936002</v>
      </c>
      <c r="B2495" s="1">
        <v>17.073526104805001</v>
      </c>
    </row>
    <row r="2496" spans="1:2" x14ac:dyDescent="0.2">
      <c r="A2496" s="1">
        <v>41.695107423055397</v>
      </c>
      <c r="B2496" s="1">
        <v>17.080501396135102</v>
      </c>
    </row>
    <row r="2497" spans="1:2" x14ac:dyDescent="0.2">
      <c r="A2497" s="1">
        <v>41.704706649956201</v>
      </c>
      <c r="B2497" s="1">
        <v>17.087476278565301</v>
      </c>
    </row>
    <row r="2498" spans="1:2" x14ac:dyDescent="0.2">
      <c r="A2498" s="1">
        <v>41.714304926883102</v>
      </c>
      <c r="B2498" s="1">
        <v>17.094450751705899</v>
      </c>
    </row>
    <row r="2499" spans="1:2" x14ac:dyDescent="0.2">
      <c r="A2499" s="1">
        <v>41.723902254080897</v>
      </c>
      <c r="B2499" s="1">
        <v>17.101424815167501</v>
      </c>
    </row>
    <row r="2500" spans="1:2" x14ac:dyDescent="0.2">
      <c r="A2500" s="1">
        <v>41.7334986317938</v>
      </c>
      <c r="B2500" s="1">
        <v>17.108398468560999</v>
      </c>
    </row>
    <row r="2501" spans="1:2" x14ac:dyDescent="0.2">
      <c r="A2501" s="1">
        <v>41.743094060266102</v>
      </c>
      <c r="B2501" s="1">
        <v>17.1153717114979</v>
      </c>
    </row>
    <row r="2502" spans="1:2" x14ac:dyDescent="0.2">
      <c r="A2502" s="1">
        <v>41.752688539741797</v>
      </c>
      <c r="B2502" s="1">
        <v>17.1223445435899</v>
      </c>
    </row>
    <row r="2503" spans="1:2" x14ac:dyDescent="0.2">
      <c r="A2503" s="1">
        <v>41.7622820704647</v>
      </c>
      <c r="B2503" s="1">
        <v>17.129316964449298</v>
      </c>
    </row>
    <row r="2504" spans="1:2" x14ac:dyDescent="0.2">
      <c r="A2504" s="1">
        <v>41.771874652678399</v>
      </c>
      <c r="B2504" s="1">
        <v>17.136288973688501</v>
      </c>
    </row>
    <row r="2505" spans="1:2" x14ac:dyDescent="0.2">
      <c r="A2505" s="1">
        <v>41.781466286626497</v>
      </c>
      <c r="B2505" s="1">
        <v>17.143260570920599</v>
      </c>
    </row>
    <row r="2506" spans="1:2" x14ac:dyDescent="0.2">
      <c r="A2506" s="1">
        <v>41.791056972552099</v>
      </c>
      <c r="B2506" s="1">
        <v>17.150231755758799</v>
      </c>
    </row>
    <row r="2507" spans="1:2" x14ac:dyDescent="0.2">
      <c r="A2507" s="1">
        <v>41.800646710698402</v>
      </c>
      <c r="B2507" s="1">
        <v>17.157202527816899</v>
      </c>
    </row>
    <row r="2508" spans="1:2" x14ac:dyDescent="0.2">
      <c r="A2508" s="1">
        <v>41.8102355013081</v>
      </c>
      <c r="B2508" s="1">
        <v>17.164172886708901</v>
      </c>
    </row>
    <row r="2509" spans="1:2" x14ac:dyDescent="0.2">
      <c r="A2509" s="1">
        <v>41.819823344624098</v>
      </c>
      <c r="B2509" s="1">
        <v>17.171142832049402</v>
      </c>
    </row>
    <row r="2510" spans="1:2" x14ac:dyDescent="0.2">
      <c r="A2510" s="1">
        <v>41.829410240888798</v>
      </c>
      <c r="B2510" s="1">
        <v>17.178112363453302</v>
      </c>
    </row>
    <row r="2511" spans="1:2" x14ac:dyDescent="0.2">
      <c r="A2511" s="1">
        <v>41.838996190344503</v>
      </c>
      <c r="B2511" s="1">
        <v>17.1850814805357</v>
      </c>
    </row>
    <row r="2512" spans="1:2" x14ac:dyDescent="0.2">
      <c r="A2512" s="1">
        <v>41.8485811932334</v>
      </c>
      <c r="B2512" s="1">
        <v>17.1920501829124</v>
      </c>
    </row>
    <row r="2513" spans="1:2" x14ac:dyDescent="0.2">
      <c r="A2513" s="1">
        <v>41.858165249797402</v>
      </c>
      <c r="B2513" s="1">
        <v>17.199018470199398</v>
      </c>
    </row>
    <row r="2514" spans="1:2" x14ac:dyDescent="0.2">
      <c r="A2514" s="1">
        <v>41.867748360278199</v>
      </c>
      <c r="B2514" s="1">
        <v>17.205986342012999</v>
      </c>
    </row>
    <row r="2515" spans="1:2" x14ac:dyDescent="0.2">
      <c r="A2515" s="1">
        <v>41.877330524917397</v>
      </c>
      <c r="B2515" s="1">
        <v>17.212953797969998</v>
      </c>
    </row>
    <row r="2516" spans="1:2" x14ac:dyDescent="0.2">
      <c r="A2516" s="1">
        <v>41.886911743956396</v>
      </c>
      <c r="B2516" s="1">
        <v>17.219920837687699</v>
      </c>
    </row>
    <row r="2517" spans="1:2" x14ac:dyDescent="0.2">
      <c r="A2517" s="1">
        <v>41.896492017636298</v>
      </c>
      <c r="B2517" s="1">
        <v>17.226887460783601</v>
      </c>
    </row>
    <row r="2518" spans="1:2" x14ac:dyDescent="0.2">
      <c r="A2518" s="1">
        <v>41.906071346198303</v>
      </c>
      <c r="B2518" s="1">
        <v>17.2338536668756</v>
      </c>
    </row>
    <row r="2519" spans="1:2" x14ac:dyDescent="0.2">
      <c r="A2519" s="1">
        <v>41.915649729883</v>
      </c>
      <c r="B2519" s="1">
        <v>17.240819455581999</v>
      </c>
    </row>
    <row r="2520" spans="1:2" x14ac:dyDescent="0.2">
      <c r="A2520" s="1">
        <v>41.925227168931201</v>
      </c>
      <c r="B2520" s="1">
        <v>17.247784826521599</v>
      </c>
    </row>
    <row r="2521" spans="1:2" x14ac:dyDescent="0.2">
      <c r="A2521" s="1">
        <v>41.934803663583203</v>
      </c>
      <c r="B2521" s="1">
        <v>17.2547497793133</v>
      </c>
    </row>
    <row r="2522" spans="1:2" x14ac:dyDescent="0.2">
      <c r="A2522" s="1">
        <v>41.944379214079298</v>
      </c>
      <c r="B2522" s="1">
        <v>17.2617143135768</v>
      </c>
    </row>
    <row r="2523" spans="1:2" x14ac:dyDescent="0.2">
      <c r="A2523" s="1">
        <v>41.953953820659599</v>
      </c>
      <c r="B2523" s="1">
        <v>17.2686784289317</v>
      </c>
    </row>
    <row r="2524" spans="1:2" x14ac:dyDescent="0.2">
      <c r="A2524" s="1">
        <v>41.963527483563901</v>
      </c>
      <c r="B2524" s="1">
        <v>17.275642124998299</v>
      </c>
    </row>
    <row r="2525" spans="1:2" x14ac:dyDescent="0.2">
      <c r="A2525" s="1">
        <v>41.973100203032097</v>
      </c>
      <c r="B2525" s="1">
        <v>17.282605401397301</v>
      </c>
    </row>
    <row r="2526" spans="1:2" x14ac:dyDescent="0.2">
      <c r="A2526" s="1">
        <v>41.982671979303497</v>
      </c>
      <c r="B2526" s="1">
        <v>17.289568257749501</v>
      </c>
    </row>
    <row r="2527" spans="1:2" x14ac:dyDescent="0.2">
      <c r="A2527" s="1">
        <v>41.992242812617498</v>
      </c>
      <c r="B2527" s="1">
        <v>17.296530693676299</v>
      </c>
    </row>
    <row r="2528" spans="1:2" x14ac:dyDescent="0.2">
      <c r="A2528" s="1">
        <v>42.001812703213297</v>
      </c>
      <c r="B2528" s="1">
        <v>17.303492708799499</v>
      </c>
    </row>
    <row r="2529" spans="1:2" x14ac:dyDescent="0.2">
      <c r="A2529" s="1">
        <v>42.0113816513297</v>
      </c>
      <c r="B2529" s="1">
        <v>17.3104543027411</v>
      </c>
    </row>
    <row r="2530" spans="1:2" x14ac:dyDescent="0.2">
      <c r="A2530" s="1">
        <v>42.020949657205698</v>
      </c>
      <c r="B2530" s="1">
        <v>17.3174154751236</v>
      </c>
    </row>
    <row r="2531" spans="1:2" x14ac:dyDescent="0.2">
      <c r="A2531" s="1">
        <v>42.030516721079699</v>
      </c>
      <c r="B2531" s="1">
        <v>17.324376225569999</v>
      </c>
    </row>
    <row r="2532" spans="1:2" x14ac:dyDescent="0.2">
      <c r="A2532" s="1">
        <v>42.040082843190099</v>
      </c>
      <c r="B2532" s="1">
        <v>17.331336553703299</v>
      </c>
    </row>
    <row r="2533" spans="1:2" x14ac:dyDescent="0.2">
      <c r="A2533" s="1">
        <v>42.049648023775298</v>
      </c>
      <c r="B2533" s="1">
        <v>17.338296459147202</v>
      </c>
    </row>
    <row r="2534" spans="1:2" x14ac:dyDescent="0.2">
      <c r="A2534" s="1">
        <v>42.0592122630731</v>
      </c>
      <c r="B2534" s="1">
        <v>17.3452559415256</v>
      </c>
    </row>
    <row r="2535" spans="1:2" x14ac:dyDescent="0.2">
      <c r="A2535" s="1">
        <v>42.068775561321502</v>
      </c>
      <c r="B2535" s="1">
        <v>17.352215000463001</v>
      </c>
    </row>
    <row r="2536" spans="1:2" x14ac:dyDescent="0.2">
      <c r="A2536" s="1">
        <v>42.078337918758102</v>
      </c>
      <c r="B2536" s="1">
        <v>17.359173635584099</v>
      </c>
    </row>
    <row r="2537" spans="1:2" x14ac:dyDescent="0.2">
      <c r="A2537" s="1">
        <v>42.087899335620499</v>
      </c>
      <c r="B2537" s="1">
        <v>17.366131846513799</v>
      </c>
    </row>
    <row r="2538" spans="1:2" x14ac:dyDescent="0.2">
      <c r="A2538" s="1">
        <v>42.0974598121458</v>
      </c>
      <c r="B2538" s="1">
        <v>17.3730896328778</v>
      </c>
    </row>
    <row r="2539" spans="1:2" x14ac:dyDescent="0.2">
      <c r="A2539" s="1">
        <v>42.107019348571299</v>
      </c>
      <c r="B2539" s="1">
        <v>17.3800469943019</v>
      </c>
    </row>
    <row r="2540" spans="1:2" x14ac:dyDescent="0.2">
      <c r="A2540" s="1">
        <v>42.116577945133898</v>
      </c>
      <c r="B2540" s="1">
        <v>17.387003930412199</v>
      </c>
    </row>
    <row r="2541" spans="1:2" x14ac:dyDescent="0.2">
      <c r="A2541" s="1">
        <v>42.1261356020702</v>
      </c>
      <c r="B2541" s="1">
        <v>17.393960440835301</v>
      </c>
    </row>
    <row r="2542" spans="1:2" x14ac:dyDescent="0.2">
      <c r="A2542" s="1">
        <v>42.135692319616901</v>
      </c>
      <c r="B2542" s="1">
        <v>17.400916525198301</v>
      </c>
    </row>
    <row r="2543" spans="1:2" x14ac:dyDescent="0.2">
      <c r="A2543" s="1">
        <v>42.145248098010399</v>
      </c>
      <c r="B2543" s="1">
        <v>17.407872183128301</v>
      </c>
    </row>
    <row r="2544" spans="1:2" x14ac:dyDescent="0.2">
      <c r="A2544" s="1">
        <v>42.154802937486799</v>
      </c>
      <c r="B2544" s="1">
        <v>17.4148274142532</v>
      </c>
    </row>
    <row r="2545" spans="1:2" x14ac:dyDescent="0.2">
      <c r="A2545" s="1">
        <v>42.164356838282202</v>
      </c>
      <c r="B2545" s="1">
        <v>17.421782218200999</v>
      </c>
    </row>
    <row r="2546" spans="1:2" x14ac:dyDescent="0.2">
      <c r="A2546" s="1">
        <v>42.173909800632401</v>
      </c>
      <c r="B2546" s="1">
        <v>17.4287365946001</v>
      </c>
    </row>
    <row r="2547" spans="1:2" x14ac:dyDescent="0.2">
      <c r="A2547" s="1">
        <v>42.183461824773097</v>
      </c>
      <c r="B2547" s="1">
        <v>17.4356905430793</v>
      </c>
    </row>
    <row r="2548" spans="1:2" x14ac:dyDescent="0.2">
      <c r="A2548" s="1">
        <v>42.1930129109397</v>
      </c>
      <c r="B2548" s="1">
        <v>17.442644063267799</v>
      </c>
    </row>
    <row r="2549" spans="1:2" x14ac:dyDescent="0.2">
      <c r="A2549" s="1">
        <v>42.202563059367598</v>
      </c>
      <c r="B2549" s="1">
        <v>17.4495971547951</v>
      </c>
    </row>
    <row r="2550" spans="1:2" x14ac:dyDescent="0.2">
      <c r="A2550" s="1">
        <v>42.212112270291797</v>
      </c>
      <c r="B2550" s="1">
        <v>17.456549817291201</v>
      </c>
    </row>
    <row r="2551" spans="1:2" x14ac:dyDescent="0.2">
      <c r="A2551" s="1">
        <v>42.221660543947301</v>
      </c>
      <c r="B2551" s="1">
        <v>17.4635020503862</v>
      </c>
    </row>
    <row r="2552" spans="1:2" x14ac:dyDescent="0.2">
      <c r="A2552" s="1">
        <v>42.231207880568803</v>
      </c>
      <c r="B2552" s="1">
        <v>17.4704538537109</v>
      </c>
    </row>
    <row r="2553" spans="1:2" x14ac:dyDescent="0.2">
      <c r="A2553" s="1">
        <v>42.240754280390902</v>
      </c>
      <c r="B2553" s="1">
        <v>17.477405226896199</v>
      </c>
    </row>
    <row r="2554" spans="1:2" x14ac:dyDescent="0.2">
      <c r="A2554" s="1">
        <v>42.250299743647901</v>
      </c>
      <c r="B2554" s="1">
        <v>17.484356169573601</v>
      </c>
    </row>
    <row r="2555" spans="1:2" x14ac:dyDescent="0.2">
      <c r="A2555" s="1">
        <v>42.259844270574199</v>
      </c>
      <c r="B2555" s="1">
        <v>17.491306681374699</v>
      </c>
    </row>
    <row r="2556" spans="1:2" x14ac:dyDescent="0.2">
      <c r="A2556" s="1">
        <v>42.2693878614037</v>
      </c>
      <c r="B2556" s="1">
        <v>17.4982567619317</v>
      </c>
    </row>
    <row r="2557" spans="1:2" x14ac:dyDescent="0.2">
      <c r="A2557" s="1">
        <v>42.278930516370202</v>
      </c>
      <c r="B2557" s="1">
        <v>17.505206410877001</v>
      </c>
    </row>
    <row r="2558" spans="1:2" x14ac:dyDescent="0.2">
      <c r="A2558" s="1">
        <v>42.288472235707403</v>
      </c>
      <c r="B2558" s="1">
        <v>17.512155627843399</v>
      </c>
    </row>
    <row r="2559" spans="1:2" x14ac:dyDescent="0.2">
      <c r="A2559" s="1">
        <v>42.298013019648899</v>
      </c>
      <c r="B2559" s="1">
        <v>17.519104412464198</v>
      </c>
    </row>
    <row r="2560" spans="1:2" x14ac:dyDescent="0.2">
      <c r="A2560" s="1">
        <v>42.307552868427898</v>
      </c>
      <c r="B2560" s="1">
        <v>17.5260527643728</v>
      </c>
    </row>
    <row r="2561" spans="1:2" x14ac:dyDescent="0.2">
      <c r="A2561" s="1">
        <v>42.317091782277501</v>
      </c>
      <c r="B2561" s="1">
        <v>17.533000683203301</v>
      </c>
    </row>
    <row r="2562" spans="1:2" x14ac:dyDescent="0.2">
      <c r="A2562" s="1">
        <v>42.326629761430702</v>
      </c>
      <c r="B2562" s="1">
        <v>17.539948168589898</v>
      </c>
    </row>
    <row r="2563" spans="1:2" x14ac:dyDescent="0.2">
      <c r="A2563" s="1">
        <v>42.336166806120197</v>
      </c>
      <c r="B2563" s="1">
        <v>17.546895220167301</v>
      </c>
    </row>
    <row r="2564" spans="1:2" x14ac:dyDescent="0.2">
      <c r="A2564" s="1">
        <v>42.345702916578801</v>
      </c>
      <c r="B2564" s="1">
        <v>17.553841837570399</v>
      </c>
    </row>
    <row r="2565" spans="1:2" x14ac:dyDescent="0.2">
      <c r="A2565" s="1">
        <v>42.355238093038601</v>
      </c>
      <c r="B2565" s="1">
        <v>17.5607880204346</v>
      </c>
    </row>
    <row r="2566" spans="1:2" x14ac:dyDescent="0.2">
      <c r="A2566" s="1">
        <v>42.364772335732098</v>
      </c>
      <c r="B2566" s="1">
        <v>17.567733768395598</v>
      </c>
    </row>
    <row r="2567" spans="1:2" x14ac:dyDescent="0.2">
      <c r="A2567" s="1">
        <v>42.374305644891201</v>
      </c>
      <c r="B2567" s="1">
        <v>17.574679081089599</v>
      </c>
    </row>
    <row r="2568" spans="1:2" x14ac:dyDescent="0.2">
      <c r="A2568" s="1">
        <v>42.383838020747902</v>
      </c>
      <c r="B2568" s="1">
        <v>17.581623958152999</v>
      </c>
    </row>
    <row r="2569" spans="1:2" x14ac:dyDescent="0.2">
      <c r="A2569" s="1">
        <v>42.393369463533702</v>
      </c>
      <c r="B2569" s="1">
        <v>17.588568399222499</v>
      </c>
    </row>
    <row r="2570" spans="1:2" x14ac:dyDescent="0.2">
      <c r="A2570" s="1">
        <v>42.402899973480302</v>
      </c>
      <c r="B2570" s="1">
        <v>17.595512403935398</v>
      </c>
    </row>
    <row r="2571" spans="1:2" x14ac:dyDescent="0.2">
      <c r="A2571" s="1">
        <v>42.412429550818999</v>
      </c>
      <c r="B2571" s="1">
        <v>17.602455971929199</v>
      </c>
    </row>
    <row r="2572" spans="1:2" x14ac:dyDescent="0.2">
      <c r="A2572" s="1">
        <v>42.421958195781002</v>
      </c>
      <c r="B2572" s="1">
        <v>17.609399102841699</v>
      </c>
    </row>
    <row r="2573" spans="1:2" x14ac:dyDescent="0.2">
      <c r="A2573" s="1">
        <v>42.431485908597097</v>
      </c>
      <c r="B2573" s="1">
        <v>17.6163417963113</v>
      </c>
    </row>
    <row r="2574" spans="1:2" x14ac:dyDescent="0.2">
      <c r="A2574" s="1">
        <v>42.4410126894984</v>
      </c>
      <c r="B2574" s="1">
        <v>17.623284051976398</v>
      </c>
    </row>
    <row r="2575" spans="1:2" x14ac:dyDescent="0.2">
      <c r="A2575" s="1">
        <v>42.4505385387153</v>
      </c>
      <c r="B2575" s="1">
        <v>17.630225869476099</v>
      </c>
    </row>
    <row r="2576" spans="1:2" x14ac:dyDescent="0.2">
      <c r="A2576" s="1">
        <v>42.460063456478302</v>
      </c>
      <c r="B2576" s="1">
        <v>17.6371672484497</v>
      </c>
    </row>
    <row r="2577" spans="1:2" x14ac:dyDescent="0.2">
      <c r="A2577" s="1">
        <v>42.469587443017801</v>
      </c>
      <c r="B2577" s="1">
        <v>17.644108188536801</v>
      </c>
    </row>
    <row r="2578" spans="1:2" x14ac:dyDescent="0.2">
      <c r="A2578" s="1">
        <v>42.479110498563699</v>
      </c>
      <c r="B2578" s="1">
        <v>17.651048689377401</v>
      </c>
    </row>
    <row r="2579" spans="1:2" x14ac:dyDescent="0.2">
      <c r="A2579" s="1">
        <v>42.488632623346099</v>
      </c>
      <c r="B2579" s="1">
        <v>17.657988750611999</v>
      </c>
    </row>
    <row r="2580" spans="1:2" x14ac:dyDescent="0.2">
      <c r="A2580" s="1">
        <v>42.498153817594797</v>
      </c>
      <c r="B2580" s="1">
        <v>17.664928371881299</v>
      </c>
    </row>
    <row r="2581" spans="1:2" x14ac:dyDescent="0.2">
      <c r="A2581" s="1">
        <v>42.507674081539101</v>
      </c>
      <c r="B2581" s="1">
        <v>17.671867552826299</v>
      </c>
    </row>
    <row r="2582" spans="1:2" x14ac:dyDescent="0.2">
      <c r="A2582" s="1">
        <v>42.517193415408698</v>
      </c>
      <c r="B2582" s="1">
        <v>17.678806293088599</v>
      </c>
    </row>
    <row r="2583" spans="1:2" x14ac:dyDescent="0.2">
      <c r="A2583" s="1">
        <v>42.526711819432599</v>
      </c>
      <c r="B2583" s="1">
        <v>17.685744592309799</v>
      </c>
    </row>
    <row r="2584" spans="1:2" x14ac:dyDescent="0.2">
      <c r="A2584" s="1">
        <v>42.536229293840002</v>
      </c>
      <c r="B2584" s="1">
        <v>17.6926824501322</v>
      </c>
    </row>
    <row r="2585" spans="1:2" x14ac:dyDescent="0.2">
      <c r="A2585" s="1">
        <v>42.545745838859702</v>
      </c>
      <c r="B2585" s="1">
        <v>17.699619866198301</v>
      </c>
    </row>
    <row r="2586" spans="1:2" x14ac:dyDescent="0.2">
      <c r="A2586" s="1">
        <v>42.555261454720402</v>
      </c>
      <c r="B2586" s="1">
        <v>17.706556840150899</v>
      </c>
    </row>
    <row r="2587" spans="1:2" x14ac:dyDescent="0.2">
      <c r="A2587" s="1">
        <v>42.564776141650597</v>
      </c>
      <c r="B2587" s="1">
        <v>17.713493371633199</v>
      </c>
    </row>
    <row r="2588" spans="1:2" x14ac:dyDescent="0.2">
      <c r="A2588" s="1">
        <v>42.5742898998787</v>
      </c>
      <c r="B2588" s="1">
        <v>17.720429460288699</v>
      </c>
    </row>
    <row r="2589" spans="1:2" x14ac:dyDescent="0.2">
      <c r="A2589" s="1">
        <v>42.5838027296329</v>
      </c>
      <c r="B2589" s="1">
        <v>17.7273651057615</v>
      </c>
    </row>
    <row r="2590" spans="1:2" x14ac:dyDescent="0.2">
      <c r="A2590" s="1">
        <v>42.593314631141098</v>
      </c>
      <c r="B2590" s="1">
        <v>17.734300307695801</v>
      </c>
    </row>
    <row r="2591" spans="1:2" x14ac:dyDescent="0.2">
      <c r="A2591" s="1">
        <v>42.602825604631199</v>
      </c>
      <c r="B2591" s="1">
        <v>17.741235065736099</v>
      </c>
    </row>
    <row r="2592" spans="1:2" x14ac:dyDescent="0.2">
      <c r="A2592" s="1">
        <v>42.612335650330799</v>
      </c>
      <c r="B2592" s="1">
        <v>17.7481693795275</v>
      </c>
    </row>
    <row r="2593" spans="1:2" x14ac:dyDescent="0.2">
      <c r="A2593" s="1">
        <v>42.621844768467398</v>
      </c>
      <c r="B2593" s="1">
        <v>17.755103248715201</v>
      </c>
    </row>
    <row r="2594" spans="1:2" x14ac:dyDescent="0.2">
      <c r="A2594" s="1">
        <v>42.631352959268199</v>
      </c>
      <c r="B2594" s="1">
        <v>17.762036672944902</v>
      </c>
    </row>
    <row r="2595" spans="1:2" x14ac:dyDescent="0.2">
      <c r="A2595" s="1">
        <v>42.640860222960598</v>
      </c>
      <c r="B2595" s="1">
        <v>17.768969651862701</v>
      </c>
    </row>
    <row r="2596" spans="1:2" x14ac:dyDescent="0.2">
      <c r="A2596" s="1">
        <v>42.6503665597713</v>
      </c>
      <c r="B2596" s="1">
        <v>17.775902185114798</v>
      </c>
    </row>
    <row r="2597" spans="1:2" x14ac:dyDescent="0.2">
      <c r="A2597" s="1">
        <v>42.659871969927103</v>
      </c>
      <c r="B2597" s="1">
        <v>17.782834272348001</v>
      </c>
    </row>
    <row r="2598" spans="1:2" x14ac:dyDescent="0.2">
      <c r="A2598" s="1">
        <v>42.669376453654699</v>
      </c>
      <c r="B2598" s="1">
        <v>17.789765913209401</v>
      </c>
    </row>
    <row r="2599" spans="1:2" x14ac:dyDescent="0.2">
      <c r="A2599" s="1">
        <v>42.678880011180603</v>
      </c>
      <c r="B2599" s="1">
        <v>17.7966971073464</v>
      </c>
    </row>
    <row r="2600" spans="1:2" x14ac:dyDescent="0.2">
      <c r="A2600" s="1">
        <v>42.688382642730801</v>
      </c>
      <c r="B2600" s="1">
        <v>17.803627854406699</v>
      </c>
    </row>
    <row r="2601" spans="1:2" x14ac:dyDescent="0.2">
      <c r="A2601" s="1">
        <v>42.697884348531701</v>
      </c>
      <c r="B2601" s="1">
        <v>17.810558154038301</v>
      </c>
    </row>
    <row r="2602" spans="1:2" x14ac:dyDescent="0.2">
      <c r="A2602" s="1">
        <v>42.707385128809001</v>
      </c>
      <c r="B2602" s="1">
        <v>17.817488005889899</v>
      </c>
    </row>
    <row r="2603" spans="1:2" x14ac:dyDescent="0.2">
      <c r="A2603" s="1">
        <v>42.716884983788503</v>
      </c>
      <c r="B2603" s="1">
        <v>17.82441740961</v>
      </c>
    </row>
    <row r="2604" spans="1:2" x14ac:dyDescent="0.2">
      <c r="A2604" s="1">
        <v>42.726383913695898</v>
      </c>
      <c r="B2604" s="1">
        <v>17.831346364847999</v>
      </c>
    </row>
    <row r="2605" spans="1:2" x14ac:dyDescent="0.2">
      <c r="A2605" s="1">
        <v>42.735881918756398</v>
      </c>
      <c r="B2605" s="1">
        <v>17.838274871253201</v>
      </c>
    </row>
    <row r="2606" spans="1:2" x14ac:dyDescent="0.2">
      <c r="A2606" s="1">
        <v>42.745378999195303</v>
      </c>
      <c r="B2606" s="1">
        <v>17.845202928475501</v>
      </c>
    </row>
    <row r="2607" spans="1:2" x14ac:dyDescent="0.2">
      <c r="A2607" s="1">
        <v>42.754875155237698</v>
      </c>
      <c r="B2607" s="1">
        <v>17.852130536165099</v>
      </c>
    </row>
    <row r="2608" spans="1:2" x14ac:dyDescent="0.2">
      <c r="A2608" s="1">
        <v>42.764370387108499</v>
      </c>
      <c r="B2608" s="1">
        <v>17.8590576939724</v>
      </c>
    </row>
    <row r="2609" spans="1:2" x14ac:dyDescent="0.2">
      <c r="A2609" s="1">
        <v>42.773864695032302</v>
      </c>
      <c r="B2609" s="1">
        <v>17.8659844015483</v>
      </c>
    </row>
    <row r="2610" spans="1:2" x14ac:dyDescent="0.2">
      <c r="A2610" s="1">
        <v>42.7833580792338</v>
      </c>
      <c r="B2610" s="1">
        <v>17.8729106585441</v>
      </c>
    </row>
    <row r="2611" spans="1:2" x14ac:dyDescent="0.2">
      <c r="A2611" s="1">
        <v>42.792850539937199</v>
      </c>
      <c r="B2611" s="1">
        <v>17.879836464611198</v>
      </c>
    </row>
    <row r="2612" spans="1:2" x14ac:dyDescent="0.2">
      <c r="A2612" s="1">
        <v>42.802342077366902</v>
      </c>
      <c r="B2612" s="1">
        <v>17.886761819401698</v>
      </c>
    </row>
    <row r="2613" spans="1:2" x14ac:dyDescent="0.2">
      <c r="A2613" s="1">
        <v>42.811832691746702</v>
      </c>
      <c r="B2613" s="1">
        <v>17.893686722567502</v>
      </c>
    </row>
    <row r="2614" spans="1:2" x14ac:dyDescent="0.2">
      <c r="A2614" s="1">
        <v>42.821322383300704</v>
      </c>
      <c r="B2614" s="1">
        <v>17.900611173761501</v>
      </c>
    </row>
    <row r="2615" spans="1:2" x14ac:dyDescent="0.2">
      <c r="A2615" s="1">
        <v>42.830811152252402</v>
      </c>
      <c r="B2615" s="1">
        <v>17.9075351726364</v>
      </c>
    </row>
    <row r="2616" spans="1:2" x14ac:dyDescent="0.2">
      <c r="A2616" s="1">
        <v>42.840298998825403</v>
      </c>
      <c r="B2616" s="1">
        <v>17.914458718845498</v>
      </c>
    </row>
    <row r="2617" spans="1:2" x14ac:dyDescent="0.2">
      <c r="A2617" s="1">
        <v>42.849785923242997</v>
      </c>
      <c r="B2617" s="1">
        <v>17.921381812042501</v>
      </c>
    </row>
    <row r="2618" spans="1:2" x14ac:dyDescent="0.2">
      <c r="A2618" s="1">
        <v>42.8592719257285</v>
      </c>
      <c r="B2618" s="1">
        <v>17.9283044518812</v>
      </c>
    </row>
    <row r="2619" spans="1:2" x14ac:dyDescent="0.2">
      <c r="A2619" s="1">
        <v>42.868757006504701</v>
      </c>
      <c r="B2619" s="1">
        <v>17.935226638015799</v>
      </c>
    </row>
    <row r="2620" spans="1:2" x14ac:dyDescent="0.2">
      <c r="A2620" s="1">
        <v>42.878241165794698</v>
      </c>
      <c r="B2620" s="1">
        <v>17.942148370101201</v>
      </c>
    </row>
    <row r="2621" spans="1:2" x14ac:dyDescent="0.2">
      <c r="A2621" s="1">
        <v>42.887724403820997</v>
      </c>
      <c r="B2621" s="1">
        <v>17.949069647792001</v>
      </c>
    </row>
    <row r="2622" spans="1:2" x14ac:dyDescent="0.2">
      <c r="A2622" s="1">
        <v>42.897206720806103</v>
      </c>
      <c r="B2622" s="1">
        <v>17.955990470743799</v>
      </c>
    </row>
    <row r="2623" spans="1:2" x14ac:dyDescent="0.2">
      <c r="A2623" s="1">
        <v>42.906688116972397</v>
      </c>
      <c r="B2623" s="1">
        <v>17.962910838612</v>
      </c>
    </row>
    <row r="2624" spans="1:2" x14ac:dyDescent="0.2">
      <c r="A2624" s="1">
        <v>42.916168592542</v>
      </c>
      <c r="B2624" s="1">
        <v>17.969830751052701</v>
      </c>
    </row>
    <row r="2625" spans="1:2" x14ac:dyDescent="0.2">
      <c r="A2625" s="1">
        <v>42.925648147737</v>
      </c>
      <c r="B2625" s="1">
        <v>17.976750207722201</v>
      </c>
    </row>
    <row r="2626" spans="1:2" x14ac:dyDescent="0.2">
      <c r="A2626" s="1">
        <v>42.935126782779101</v>
      </c>
      <c r="B2626" s="1">
        <v>17.983669208277</v>
      </c>
    </row>
    <row r="2627" spans="1:2" x14ac:dyDescent="0.2">
      <c r="A2627" s="1">
        <v>42.944604497889998</v>
      </c>
      <c r="B2627" s="1">
        <v>17.9905877523742</v>
      </c>
    </row>
    <row r="2628" spans="1:2" x14ac:dyDescent="0.2">
      <c r="A2628" s="1">
        <v>42.954081293291203</v>
      </c>
      <c r="B2628" s="1">
        <v>17.997505839671099</v>
      </c>
    </row>
    <row r="2629" spans="1:2" x14ac:dyDescent="0.2">
      <c r="A2629" s="1">
        <v>42.963557169204101</v>
      </c>
      <c r="B2629" s="1">
        <v>18.004423469825401</v>
      </c>
    </row>
    <row r="2630" spans="1:2" x14ac:dyDescent="0.2">
      <c r="A2630" s="1">
        <v>42.973032125849798</v>
      </c>
      <c r="B2630" s="1">
        <v>18.011340642494901</v>
      </c>
    </row>
    <row r="2631" spans="1:2" x14ac:dyDescent="0.2">
      <c r="A2631" s="1">
        <v>42.982506163449202</v>
      </c>
      <c r="B2631" s="1">
        <v>18.018257357338101</v>
      </c>
    </row>
    <row r="2632" spans="1:2" x14ac:dyDescent="0.2">
      <c r="A2632" s="1">
        <v>42.991979282223099</v>
      </c>
      <c r="B2632" s="1">
        <v>18.0251736140136</v>
      </c>
    </row>
    <row r="2633" spans="1:2" x14ac:dyDescent="0.2">
      <c r="A2633" s="1">
        <v>43.001451482392397</v>
      </c>
      <c r="B2633" s="1">
        <v>18.032089412180301</v>
      </c>
    </row>
    <row r="2634" spans="1:2" x14ac:dyDescent="0.2">
      <c r="A2634" s="1">
        <v>43.010922764177302</v>
      </c>
      <c r="B2634" s="1">
        <v>18.0390047514976</v>
      </c>
    </row>
    <row r="2635" spans="1:2" x14ac:dyDescent="0.2">
      <c r="A2635" s="1">
        <v>43.0203931277983</v>
      </c>
      <c r="B2635" s="1">
        <v>18.0459196316252</v>
      </c>
    </row>
    <row r="2636" spans="1:2" x14ac:dyDescent="0.2">
      <c r="A2636" s="1">
        <v>43.029862573475398</v>
      </c>
      <c r="B2636" s="1">
        <v>18.052834052223002</v>
      </c>
    </row>
    <row r="2637" spans="1:2" x14ac:dyDescent="0.2">
      <c r="A2637" s="1">
        <v>43.0393311014288</v>
      </c>
      <c r="B2637" s="1">
        <v>18.059748012951399</v>
      </c>
    </row>
    <row r="2638" spans="1:2" x14ac:dyDescent="0.2">
      <c r="A2638" s="1">
        <v>43.048798711878099</v>
      </c>
      <c r="B2638" s="1">
        <v>18.066661513471001</v>
      </c>
    </row>
    <row r="2639" spans="1:2" x14ac:dyDescent="0.2">
      <c r="A2639" s="1">
        <v>43.058265405043002</v>
      </c>
      <c r="B2639" s="1">
        <v>18.0735745534428</v>
      </c>
    </row>
    <row r="2640" spans="1:2" x14ac:dyDescent="0.2">
      <c r="A2640" s="1">
        <v>43.067731181143003</v>
      </c>
      <c r="B2640" s="1">
        <v>18.080487132528098</v>
      </c>
    </row>
    <row r="2641" spans="1:2" x14ac:dyDescent="0.2">
      <c r="A2641" s="1">
        <v>43.077196040397503</v>
      </c>
      <c r="B2641" s="1">
        <v>18.0873992503886</v>
      </c>
    </row>
    <row r="2642" spans="1:2" x14ac:dyDescent="0.2">
      <c r="A2642" s="1">
        <v>43.086659983025598</v>
      </c>
      <c r="B2642" s="1">
        <v>18.094310906686299</v>
      </c>
    </row>
    <row r="2643" spans="1:2" x14ac:dyDescent="0.2">
      <c r="A2643" s="1">
        <v>43.096123009246199</v>
      </c>
      <c r="B2643" s="1">
        <v>18.101222101083401</v>
      </c>
    </row>
    <row r="2644" spans="1:2" x14ac:dyDescent="0.2">
      <c r="A2644" s="1">
        <v>43.105585119278203</v>
      </c>
      <c r="B2644" s="1">
        <v>18.1081328332426</v>
      </c>
    </row>
    <row r="2645" spans="1:2" x14ac:dyDescent="0.2">
      <c r="A2645" s="1">
        <v>43.115046313340301</v>
      </c>
      <c r="B2645" s="1">
        <v>18.1150431028268</v>
      </c>
    </row>
    <row r="2646" spans="1:2" x14ac:dyDescent="0.2">
      <c r="A2646" s="1">
        <v>43.124506591650899</v>
      </c>
      <c r="B2646" s="1">
        <v>18.121952909499502</v>
      </c>
    </row>
    <row r="2647" spans="1:2" x14ac:dyDescent="0.2">
      <c r="A2647" s="1">
        <v>43.133965954428298</v>
      </c>
      <c r="B2647" s="1">
        <v>18.128862252924101</v>
      </c>
    </row>
    <row r="2648" spans="1:2" x14ac:dyDescent="0.2">
      <c r="A2648" s="1">
        <v>43.143424401890698</v>
      </c>
      <c r="B2648" s="1">
        <v>18.135771132764798</v>
      </c>
    </row>
    <row r="2649" spans="1:2" x14ac:dyDescent="0.2">
      <c r="A2649" s="1">
        <v>43.1528819342562</v>
      </c>
      <c r="B2649" s="1">
        <v>18.142679548685599</v>
      </c>
    </row>
    <row r="2650" spans="1:2" x14ac:dyDescent="0.2">
      <c r="A2650" s="1">
        <v>43.162338551742501</v>
      </c>
      <c r="B2650" s="1">
        <v>18.149587500351402</v>
      </c>
    </row>
    <row r="2651" spans="1:2" x14ac:dyDescent="0.2">
      <c r="A2651" s="1">
        <v>43.171794254567303</v>
      </c>
      <c r="B2651" s="1">
        <v>18.1564949874269</v>
      </c>
    </row>
    <row r="2652" spans="1:2" x14ac:dyDescent="0.2">
      <c r="A2652" s="1">
        <v>43.181249042947996</v>
      </c>
      <c r="B2652" s="1">
        <v>18.163402009577499</v>
      </c>
    </row>
    <row r="2653" spans="1:2" x14ac:dyDescent="0.2">
      <c r="A2653" s="1">
        <v>43.1907029171022</v>
      </c>
      <c r="B2653" s="1">
        <v>18.170308566468801</v>
      </c>
    </row>
    <row r="2654" spans="1:2" x14ac:dyDescent="0.2">
      <c r="A2654" s="1">
        <v>43.2001558772468</v>
      </c>
      <c r="B2654" s="1">
        <v>18.1772146577668</v>
      </c>
    </row>
    <row r="2655" spans="1:2" x14ac:dyDescent="0.2">
      <c r="A2655" s="1">
        <v>43.209607923598902</v>
      </c>
      <c r="B2655" s="1">
        <v>18.184120283137499</v>
      </c>
    </row>
    <row r="2656" spans="1:2" x14ac:dyDescent="0.2">
      <c r="A2656" s="1">
        <v>43.2190590563754</v>
      </c>
      <c r="B2656" s="1">
        <v>18.1910254422477</v>
      </c>
    </row>
    <row r="2657" spans="1:2" x14ac:dyDescent="0.2">
      <c r="A2657" s="1">
        <v>43.228509275792902</v>
      </c>
      <c r="B2657" s="1">
        <v>18.197930134764199</v>
      </c>
    </row>
    <row r="2658" spans="1:2" x14ac:dyDescent="0.2">
      <c r="A2658" s="1">
        <v>43.237958582067897</v>
      </c>
      <c r="B2658" s="1">
        <v>18.204834360354301</v>
      </c>
    </row>
    <row r="2659" spans="1:2" x14ac:dyDescent="0.2">
      <c r="A2659" s="1">
        <v>43.247406975416901</v>
      </c>
      <c r="B2659" s="1">
        <v>18.211738118685499</v>
      </c>
    </row>
    <row r="2660" spans="1:2" x14ac:dyDescent="0.2">
      <c r="A2660" s="1">
        <v>43.256854456055997</v>
      </c>
      <c r="B2660" s="1">
        <v>18.2186414094257</v>
      </c>
    </row>
    <row r="2661" spans="1:2" x14ac:dyDescent="0.2">
      <c r="A2661" s="1">
        <v>43.266301024201098</v>
      </c>
      <c r="B2661" s="1">
        <v>18.225544232243099</v>
      </c>
    </row>
    <row r="2662" spans="1:2" x14ac:dyDescent="0.2">
      <c r="A2662" s="1">
        <v>43.275746680068302</v>
      </c>
      <c r="B2662" s="1">
        <v>18.232446586806201</v>
      </c>
    </row>
    <row r="2663" spans="1:2" x14ac:dyDescent="0.2">
      <c r="A2663" s="1">
        <v>43.285191423873101</v>
      </c>
      <c r="B2663" s="1">
        <v>18.239348472783799</v>
      </c>
    </row>
    <row r="2664" spans="1:2" x14ac:dyDescent="0.2">
      <c r="A2664" s="1">
        <v>43.294635255831203</v>
      </c>
      <c r="B2664" s="1">
        <v>18.246249889845199</v>
      </c>
    </row>
    <row r="2665" spans="1:2" x14ac:dyDescent="0.2">
      <c r="A2665" s="1">
        <v>43.304078176157901</v>
      </c>
      <c r="B2665" s="1">
        <v>18.253150837659799</v>
      </c>
    </row>
    <row r="2666" spans="1:2" x14ac:dyDescent="0.2">
      <c r="A2666" s="1">
        <v>43.313520185068398</v>
      </c>
      <c r="B2666" s="1">
        <v>18.260051315897499</v>
      </c>
    </row>
    <row r="2667" spans="1:2" x14ac:dyDescent="0.2">
      <c r="A2667" s="1">
        <v>43.322961282777698</v>
      </c>
      <c r="B2667" s="1">
        <v>18.266951324228302</v>
      </c>
    </row>
    <row r="2668" spans="1:2" x14ac:dyDescent="0.2">
      <c r="A2668" s="1">
        <v>43.332401469500802</v>
      </c>
      <c r="B2668" s="1">
        <v>18.2738508623227</v>
      </c>
    </row>
    <row r="2669" spans="1:2" x14ac:dyDescent="0.2">
      <c r="A2669" s="1">
        <v>43.341840745452402</v>
      </c>
      <c r="B2669" s="1">
        <v>18.280749929851599</v>
      </c>
    </row>
    <row r="2670" spans="1:2" x14ac:dyDescent="0.2">
      <c r="A2670" s="1">
        <v>43.351279110847102</v>
      </c>
      <c r="B2670" s="1">
        <v>18.287648526485999</v>
      </c>
    </row>
    <row r="2671" spans="1:2" x14ac:dyDescent="0.2">
      <c r="A2671" s="1">
        <v>43.360716565899203</v>
      </c>
      <c r="B2671" s="1">
        <v>18.294546651897399</v>
      </c>
    </row>
    <row r="2672" spans="1:2" x14ac:dyDescent="0.2">
      <c r="A2672" s="1">
        <v>43.370153110822997</v>
      </c>
      <c r="B2672" s="1">
        <v>18.3014443057574</v>
      </c>
    </row>
    <row r="2673" spans="1:2" x14ac:dyDescent="0.2">
      <c r="A2673" s="1">
        <v>43.3795887458325</v>
      </c>
      <c r="B2673" s="1">
        <v>18.3083414877382</v>
      </c>
    </row>
    <row r="2674" spans="1:2" x14ac:dyDescent="0.2">
      <c r="A2674" s="1">
        <v>43.389023471141797</v>
      </c>
      <c r="B2674" s="1">
        <v>18.315238197511999</v>
      </c>
    </row>
    <row r="2675" spans="1:2" x14ac:dyDescent="0.2">
      <c r="A2675" s="1">
        <v>43.3984572869646</v>
      </c>
      <c r="B2675" s="1">
        <v>18.322134434751799</v>
      </c>
    </row>
    <row r="2676" spans="1:2" x14ac:dyDescent="0.2">
      <c r="A2676" s="1">
        <v>43.407890193514397</v>
      </c>
      <c r="B2676" s="1">
        <v>18.329030199130301</v>
      </c>
    </row>
    <row r="2677" spans="1:2" x14ac:dyDescent="0.2">
      <c r="A2677" s="1">
        <v>43.4173221910047</v>
      </c>
      <c r="B2677" s="1">
        <v>18.335925490321099</v>
      </c>
    </row>
    <row r="2678" spans="1:2" x14ac:dyDescent="0.2">
      <c r="A2678" s="1">
        <v>43.426753279648899</v>
      </c>
      <c r="B2678" s="1">
        <v>18.342820307997702</v>
      </c>
    </row>
    <row r="2679" spans="1:2" x14ac:dyDescent="0.2">
      <c r="A2679" s="1">
        <v>43.436183459659901</v>
      </c>
      <c r="B2679" s="1">
        <v>18.349714651834098</v>
      </c>
    </row>
    <row r="2680" spans="1:2" x14ac:dyDescent="0.2">
      <c r="A2680" s="1">
        <v>43.445612731250797</v>
      </c>
      <c r="B2680" s="1">
        <v>18.356608521504601</v>
      </c>
    </row>
    <row r="2681" spans="1:2" x14ac:dyDescent="0.2">
      <c r="A2681" s="1">
        <v>43.455041094634304</v>
      </c>
      <c r="B2681" s="1">
        <v>18.363501916683798</v>
      </c>
    </row>
    <row r="2682" spans="1:2" x14ac:dyDescent="0.2">
      <c r="A2682" s="1">
        <v>43.464468550023099</v>
      </c>
      <c r="B2682" s="1">
        <v>18.3703948370466</v>
      </c>
    </row>
    <row r="2683" spans="1:2" x14ac:dyDescent="0.2">
      <c r="A2683" s="1">
        <v>43.4738950976298</v>
      </c>
      <c r="B2683" s="1">
        <v>18.377287282268401</v>
      </c>
    </row>
    <row r="2684" spans="1:2" x14ac:dyDescent="0.2">
      <c r="A2684" s="1">
        <v>43.483320737666503</v>
      </c>
      <c r="B2684" s="1">
        <v>18.384179252024499</v>
      </c>
    </row>
    <row r="2685" spans="1:2" x14ac:dyDescent="0.2">
      <c r="A2685" s="1">
        <v>43.492745470345497</v>
      </c>
      <c r="B2685" s="1">
        <v>18.391070745991001</v>
      </c>
    </row>
    <row r="2686" spans="1:2" x14ac:dyDescent="0.2">
      <c r="A2686" s="1">
        <v>43.502169295878801</v>
      </c>
      <c r="B2686" s="1">
        <v>18.397961763843899</v>
      </c>
    </row>
    <row r="2687" spans="1:2" x14ac:dyDescent="0.2">
      <c r="A2687" s="1">
        <v>43.5115922144781</v>
      </c>
      <c r="B2687" s="1">
        <v>18.404852305259901</v>
      </c>
    </row>
    <row r="2688" spans="1:2" x14ac:dyDescent="0.2">
      <c r="A2688" s="1">
        <v>43.521014226355298</v>
      </c>
      <c r="B2688" s="1">
        <v>18.411742369915601</v>
      </c>
    </row>
    <row r="2689" spans="1:2" x14ac:dyDescent="0.2">
      <c r="A2689" s="1">
        <v>43.530435331721698</v>
      </c>
      <c r="B2689" s="1">
        <v>18.418631957488302</v>
      </c>
    </row>
    <row r="2690" spans="1:2" x14ac:dyDescent="0.2">
      <c r="A2690" s="1">
        <v>43.539855530788898</v>
      </c>
      <c r="B2690" s="1">
        <v>18.425521067655399</v>
      </c>
    </row>
    <row r="2691" spans="1:2" x14ac:dyDescent="0.2">
      <c r="A2691" s="1">
        <v>43.549274823767902</v>
      </c>
      <c r="B2691" s="1">
        <v>18.432409700094599</v>
      </c>
    </row>
    <row r="2692" spans="1:2" x14ac:dyDescent="0.2">
      <c r="A2692" s="1">
        <v>43.558693210869897</v>
      </c>
      <c r="B2692" s="1">
        <v>18.439297854484</v>
      </c>
    </row>
    <row r="2693" spans="1:2" x14ac:dyDescent="0.2">
      <c r="A2693" s="1">
        <v>43.568110692305702</v>
      </c>
      <c r="B2693" s="1">
        <v>18.446185530501999</v>
      </c>
    </row>
    <row r="2694" spans="1:2" x14ac:dyDescent="0.2">
      <c r="A2694" s="1">
        <v>43.577527268286097</v>
      </c>
      <c r="B2694" s="1">
        <v>18.453072727827301</v>
      </c>
    </row>
    <row r="2695" spans="1:2" x14ac:dyDescent="0.2">
      <c r="A2695" s="1">
        <v>43.586942939021597</v>
      </c>
      <c r="B2695" s="1">
        <v>18.459959446138999</v>
      </c>
    </row>
    <row r="2696" spans="1:2" x14ac:dyDescent="0.2">
      <c r="A2696" s="1">
        <v>43.596357704722699</v>
      </c>
      <c r="B2696" s="1">
        <v>18.466845685116201</v>
      </c>
    </row>
    <row r="2697" spans="1:2" x14ac:dyDescent="0.2">
      <c r="A2697" s="1">
        <v>43.605771565599603</v>
      </c>
      <c r="B2697" s="1">
        <v>18.473731444438702</v>
      </c>
    </row>
    <row r="2698" spans="1:2" x14ac:dyDescent="0.2">
      <c r="A2698" s="1">
        <v>43.615184521862403</v>
      </c>
      <c r="B2698" s="1">
        <v>18.480616723786401</v>
      </c>
    </row>
    <row r="2699" spans="1:2" x14ac:dyDescent="0.2">
      <c r="A2699" s="1">
        <v>43.624596573721099</v>
      </c>
      <c r="B2699" s="1">
        <v>18.487501522839601</v>
      </c>
    </row>
    <row r="2700" spans="1:2" x14ac:dyDescent="0.2">
      <c r="A2700" s="1">
        <v>43.634007721385402</v>
      </c>
      <c r="B2700" s="1">
        <v>18.494385841278699</v>
      </c>
    </row>
    <row r="2701" spans="1:2" x14ac:dyDescent="0.2">
      <c r="A2701" s="1">
        <v>43.643417965065098</v>
      </c>
      <c r="B2701" s="1">
        <v>18.501269678784801</v>
      </c>
    </row>
    <row r="2702" spans="1:2" x14ac:dyDescent="0.2">
      <c r="A2702" s="1">
        <v>43.652827304969499</v>
      </c>
      <c r="B2702" s="1">
        <v>18.508153035038902</v>
      </c>
    </row>
    <row r="2703" spans="1:2" x14ac:dyDescent="0.2">
      <c r="A2703" s="1">
        <v>43.662235741308002</v>
      </c>
      <c r="B2703" s="1">
        <v>18.515035909722599</v>
      </c>
    </row>
    <row r="2704" spans="1:2" x14ac:dyDescent="0.2">
      <c r="A2704" s="1">
        <v>43.6716432742897</v>
      </c>
      <c r="B2704" s="1">
        <v>18.521918302517701</v>
      </c>
    </row>
    <row r="2705" spans="1:2" x14ac:dyDescent="0.2">
      <c r="A2705" s="1">
        <v>43.681049904123697</v>
      </c>
      <c r="B2705" s="1">
        <v>18.528800213106301</v>
      </c>
    </row>
    <row r="2706" spans="1:2" x14ac:dyDescent="0.2">
      <c r="A2706" s="1">
        <v>43.6904556310188</v>
      </c>
      <c r="B2706" s="1">
        <v>18.535681641170701</v>
      </c>
    </row>
    <row r="2707" spans="1:2" x14ac:dyDescent="0.2">
      <c r="A2707" s="1">
        <v>43.699860455183703</v>
      </c>
      <c r="B2707" s="1">
        <v>18.5425625863938</v>
      </c>
    </row>
    <row r="2708" spans="1:2" x14ac:dyDescent="0.2">
      <c r="A2708" s="1">
        <v>43.709264376826901</v>
      </c>
      <c r="B2708" s="1">
        <v>18.549443048458599</v>
      </c>
    </row>
    <row r="2709" spans="1:2" x14ac:dyDescent="0.2">
      <c r="A2709" s="1">
        <v>43.718667396156903</v>
      </c>
      <c r="B2709" s="1">
        <v>18.5563230270483</v>
      </c>
    </row>
    <row r="2710" spans="1:2" x14ac:dyDescent="0.2">
      <c r="A2710" s="1">
        <v>43.728069513381797</v>
      </c>
      <c r="B2710" s="1">
        <v>18.563202521846701</v>
      </c>
    </row>
    <row r="2711" spans="1:2" x14ac:dyDescent="0.2">
      <c r="A2711" s="1">
        <v>43.737470728709702</v>
      </c>
      <c r="B2711" s="1">
        <v>18.570081532537699</v>
      </c>
    </row>
    <row r="2712" spans="1:2" x14ac:dyDescent="0.2">
      <c r="A2712" s="1">
        <v>43.746871042348502</v>
      </c>
      <c r="B2712" s="1">
        <v>18.5769600588056</v>
      </c>
    </row>
    <row r="2713" spans="1:2" x14ac:dyDescent="0.2">
      <c r="A2713" s="1">
        <v>43.756270454506101</v>
      </c>
      <c r="B2713" s="1">
        <v>18.583838100335001</v>
      </c>
    </row>
    <row r="2714" spans="1:2" x14ac:dyDescent="0.2">
      <c r="A2714" s="1">
        <v>43.765668965389899</v>
      </c>
      <c r="B2714" s="1">
        <v>18.590715656810598</v>
      </c>
    </row>
    <row r="2715" spans="1:2" x14ac:dyDescent="0.2">
      <c r="A2715" s="1">
        <v>43.775066575207497</v>
      </c>
      <c r="B2715" s="1">
        <v>18.5975927279177</v>
      </c>
    </row>
    <row r="2716" spans="1:2" x14ac:dyDescent="0.2">
      <c r="A2716" s="1">
        <v>43.784463284166101</v>
      </c>
      <c r="B2716" s="1">
        <v>18.604469313341902</v>
      </c>
    </row>
    <row r="2717" spans="1:2" x14ac:dyDescent="0.2">
      <c r="A2717" s="1">
        <v>43.7938590924729</v>
      </c>
      <c r="B2717" s="1">
        <v>18.611345412768799</v>
      </c>
    </row>
    <row r="2718" spans="1:2" x14ac:dyDescent="0.2">
      <c r="A2718" s="1">
        <v>43.803254000334903</v>
      </c>
      <c r="B2718" s="1">
        <v>18.618221025884498</v>
      </c>
    </row>
    <row r="2719" spans="1:2" x14ac:dyDescent="0.2">
      <c r="A2719" s="1">
        <v>43.812648007958899</v>
      </c>
      <c r="B2719" s="1">
        <v>18.625096152375502</v>
      </c>
    </row>
    <row r="2720" spans="1:2" x14ac:dyDescent="0.2">
      <c r="A2720" s="1">
        <v>43.822041115551599</v>
      </c>
      <c r="B2720" s="1">
        <v>18.631970791928499</v>
      </c>
    </row>
    <row r="2721" spans="1:2" x14ac:dyDescent="0.2">
      <c r="A2721" s="1">
        <v>43.831433323319501</v>
      </c>
      <c r="B2721" s="1">
        <v>18.638844944230499</v>
      </c>
    </row>
    <row r="2722" spans="1:2" x14ac:dyDescent="0.2">
      <c r="A2722" s="1">
        <v>43.840824631468998</v>
      </c>
      <c r="B2722" s="1">
        <v>18.6457186089687</v>
      </c>
    </row>
    <row r="2723" spans="1:2" x14ac:dyDescent="0.2">
      <c r="A2723" s="1">
        <v>43.850215040206301</v>
      </c>
      <c r="B2723" s="1">
        <v>18.652591785830801</v>
      </c>
    </row>
    <row r="2724" spans="1:2" x14ac:dyDescent="0.2">
      <c r="A2724" s="1">
        <v>43.859604549737497</v>
      </c>
      <c r="B2724" s="1">
        <v>18.659464474504599</v>
      </c>
    </row>
    <row r="2725" spans="1:2" x14ac:dyDescent="0.2">
      <c r="A2725" s="1">
        <v>43.868993160268403</v>
      </c>
      <c r="B2725" s="1">
        <v>18.666336674678501</v>
      </c>
    </row>
    <row r="2726" spans="1:2" x14ac:dyDescent="0.2">
      <c r="A2726" s="1">
        <v>43.878380872004897</v>
      </c>
      <c r="B2726" s="1">
        <v>18.673208386041001</v>
      </c>
    </row>
    <row r="2727" spans="1:2" x14ac:dyDescent="0.2">
      <c r="A2727" s="1">
        <v>43.887767685152497</v>
      </c>
      <c r="B2727" s="1">
        <v>18.6800796082807</v>
      </c>
    </row>
    <row r="2728" spans="1:2" x14ac:dyDescent="0.2">
      <c r="A2728" s="1">
        <v>43.897153599916699</v>
      </c>
      <c r="B2728" s="1">
        <v>18.686950341087002</v>
      </c>
    </row>
    <row r="2729" spans="1:2" x14ac:dyDescent="0.2">
      <c r="A2729" s="1">
        <v>43.9065386165028</v>
      </c>
      <c r="B2729" s="1">
        <v>18.693820584149101</v>
      </c>
    </row>
    <row r="2730" spans="1:2" x14ac:dyDescent="0.2">
      <c r="A2730" s="1">
        <v>43.915922735115899</v>
      </c>
      <c r="B2730" s="1">
        <v>18.7006903371568</v>
      </c>
    </row>
    <row r="2731" spans="1:2" x14ac:dyDescent="0.2">
      <c r="A2731" s="1">
        <v>43.9253059559611</v>
      </c>
      <c r="B2731" s="1">
        <v>18.707559599800099</v>
      </c>
    </row>
    <row r="2732" spans="1:2" x14ac:dyDescent="0.2">
      <c r="A2732" s="1">
        <v>43.934688279243097</v>
      </c>
      <c r="B2732" s="1">
        <v>18.714428371769401</v>
      </c>
    </row>
    <row r="2733" spans="1:2" x14ac:dyDescent="0.2">
      <c r="A2733" s="1">
        <v>43.944069705166697</v>
      </c>
      <c r="B2733" s="1">
        <v>18.7212966527552</v>
      </c>
    </row>
    <row r="2734" spans="1:2" x14ac:dyDescent="0.2">
      <c r="A2734" s="1">
        <v>43.953450233936401</v>
      </c>
      <c r="B2734" s="1">
        <v>18.728164442448499</v>
      </c>
    </row>
    <row r="2735" spans="1:2" x14ac:dyDescent="0.2">
      <c r="A2735" s="1">
        <v>43.962829865756603</v>
      </c>
      <c r="B2735" s="1">
        <v>18.735031740540499</v>
      </c>
    </row>
    <row r="2736" spans="1:2" x14ac:dyDescent="0.2">
      <c r="A2736" s="1">
        <v>43.9722086008315</v>
      </c>
      <c r="B2736" s="1">
        <v>18.741898546722702</v>
      </c>
    </row>
    <row r="2737" spans="1:2" x14ac:dyDescent="0.2">
      <c r="A2737" s="1">
        <v>43.981586439365202</v>
      </c>
      <c r="B2737" s="1">
        <v>18.748764860686901</v>
      </c>
    </row>
    <row r="2738" spans="1:2" x14ac:dyDescent="0.2">
      <c r="A2738" s="1">
        <v>43.990963381561599</v>
      </c>
      <c r="B2738" s="1">
        <v>18.755630682125201</v>
      </c>
    </row>
    <row r="2739" spans="1:2" x14ac:dyDescent="0.2">
      <c r="A2739" s="1">
        <v>44.000339427624503</v>
      </c>
      <c r="B2739" s="1">
        <v>18.7624960107301</v>
      </c>
    </row>
    <row r="2740" spans="1:2" x14ac:dyDescent="0.2">
      <c r="A2740" s="1">
        <v>44.009714577757599</v>
      </c>
      <c r="B2740" s="1">
        <v>18.7693608461942</v>
      </c>
    </row>
    <row r="2741" spans="1:2" x14ac:dyDescent="0.2">
      <c r="A2741" s="1">
        <v>44.019088832164201</v>
      </c>
      <c r="B2741" s="1">
        <v>18.776225188210599</v>
      </c>
    </row>
    <row r="2742" spans="1:2" x14ac:dyDescent="0.2">
      <c r="A2742" s="1">
        <v>44.028462191047801</v>
      </c>
      <c r="B2742" s="1">
        <v>18.7830890364725</v>
      </c>
    </row>
    <row r="2743" spans="1:2" x14ac:dyDescent="0.2">
      <c r="A2743" s="1">
        <v>44.037834654611501</v>
      </c>
      <c r="B2743" s="1">
        <v>18.789952390673498</v>
      </c>
    </row>
    <row r="2744" spans="1:2" x14ac:dyDescent="0.2">
      <c r="A2744" s="1">
        <v>44.047206223058403</v>
      </c>
      <c r="B2744" s="1">
        <v>18.796815250507599</v>
      </c>
    </row>
    <row r="2745" spans="1:2" x14ac:dyDescent="0.2">
      <c r="A2745" s="1">
        <v>44.056576896591203</v>
      </c>
      <c r="B2745" s="1">
        <v>18.8036776156688</v>
      </c>
    </row>
    <row r="2746" spans="1:2" x14ac:dyDescent="0.2">
      <c r="A2746" s="1">
        <v>44.065946675412803</v>
      </c>
      <c r="B2746" s="1">
        <v>18.810539485851798</v>
      </c>
    </row>
    <row r="2747" spans="1:2" x14ac:dyDescent="0.2">
      <c r="A2747" s="1">
        <v>44.075315559725702</v>
      </c>
      <c r="B2747" s="1">
        <v>18.817400860751199</v>
      </c>
    </row>
    <row r="2748" spans="1:2" x14ac:dyDescent="0.2">
      <c r="A2748" s="1">
        <v>44.084683549732397</v>
      </c>
      <c r="B2748" s="1">
        <v>18.824261740062202</v>
      </c>
    </row>
    <row r="2749" spans="1:2" x14ac:dyDescent="0.2">
      <c r="A2749" s="1">
        <v>44.094050645635001</v>
      </c>
      <c r="B2749" s="1">
        <v>18.8311221234801</v>
      </c>
    </row>
    <row r="2750" spans="1:2" x14ac:dyDescent="0.2">
      <c r="A2750" s="1">
        <v>44.103416847635799</v>
      </c>
      <c r="B2750" s="1">
        <v>18.8379820107005</v>
      </c>
    </row>
    <row r="2751" spans="1:2" x14ac:dyDescent="0.2">
      <c r="A2751" s="1">
        <v>44.1127821559366</v>
      </c>
      <c r="B2751" s="1">
        <v>18.844841401419501</v>
      </c>
    </row>
    <row r="2752" spans="1:2" x14ac:dyDescent="0.2">
      <c r="A2752" s="1">
        <v>44.122146570739403</v>
      </c>
      <c r="B2752" s="1">
        <v>18.851700295333199</v>
      </c>
    </row>
    <row r="2753" spans="1:2" x14ac:dyDescent="0.2">
      <c r="A2753" s="1">
        <v>44.131510092245797</v>
      </c>
      <c r="B2753" s="1">
        <v>18.8585586921382</v>
      </c>
    </row>
    <row r="2754" spans="1:2" x14ac:dyDescent="0.2">
      <c r="A2754" s="1">
        <v>44.140872720657299</v>
      </c>
      <c r="B2754" s="1">
        <v>18.8654165915313</v>
      </c>
    </row>
    <row r="2755" spans="1:2" x14ac:dyDescent="0.2">
      <c r="A2755" s="1">
        <v>44.150234456175298</v>
      </c>
      <c r="B2755" s="1">
        <v>18.872273993209699</v>
      </c>
    </row>
    <row r="2756" spans="1:2" x14ac:dyDescent="0.2">
      <c r="A2756" s="1">
        <v>44.159595299001097</v>
      </c>
      <c r="B2756" s="1">
        <v>18.879130896870699</v>
      </c>
    </row>
    <row r="2757" spans="1:2" x14ac:dyDescent="0.2">
      <c r="A2757" s="1">
        <v>44.168955249335603</v>
      </c>
      <c r="B2757" s="1">
        <v>18.8859873022122</v>
      </c>
    </row>
    <row r="2758" spans="1:2" x14ac:dyDescent="0.2">
      <c r="A2758" s="1">
        <v>44.1783143073799</v>
      </c>
      <c r="B2758" s="1">
        <v>18.8928432089319</v>
      </c>
    </row>
    <row r="2759" spans="1:2" x14ac:dyDescent="0.2">
      <c r="A2759" s="1">
        <v>44.1876724733348</v>
      </c>
      <c r="B2759" s="1">
        <v>18.899698616728401</v>
      </c>
    </row>
    <row r="2760" spans="1:2" x14ac:dyDescent="0.2">
      <c r="A2760" s="1">
        <v>44.197029747400698</v>
      </c>
      <c r="B2760" s="1">
        <v>18.906553525300001</v>
      </c>
    </row>
    <row r="2761" spans="1:2" x14ac:dyDescent="0.2">
      <c r="A2761" s="1">
        <v>44.206386129778402</v>
      </c>
      <c r="B2761" s="1">
        <v>18.913407934345798</v>
      </c>
    </row>
    <row r="2762" spans="1:2" x14ac:dyDescent="0.2">
      <c r="A2762" s="1">
        <v>44.215741620667998</v>
      </c>
      <c r="B2762" s="1">
        <v>18.920261843564901</v>
      </c>
    </row>
    <row r="2763" spans="1:2" x14ac:dyDescent="0.2">
      <c r="A2763" s="1">
        <v>44.225096220269698</v>
      </c>
      <c r="B2763" s="1">
        <v>18.927115252656598</v>
      </c>
    </row>
    <row r="2764" spans="1:2" x14ac:dyDescent="0.2">
      <c r="A2764" s="1">
        <v>44.234449928783697</v>
      </c>
      <c r="B2764" s="1">
        <v>18.933968161320902</v>
      </c>
    </row>
    <row r="2765" spans="1:2" x14ac:dyDescent="0.2">
      <c r="A2765" s="1">
        <v>44.243802746409798</v>
      </c>
      <c r="B2765" s="1">
        <v>18.9408205692576</v>
      </c>
    </row>
    <row r="2766" spans="1:2" x14ac:dyDescent="0.2">
      <c r="A2766" s="1">
        <v>44.253154673347701</v>
      </c>
      <c r="B2766" s="1">
        <v>18.947672476167099</v>
      </c>
    </row>
    <row r="2767" spans="1:2" x14ac:dyDescent="0.2">
      <c r="A2767" s="1">
        <v>44.262505709797097</v>
      </c>
      <c r="B2767" s="1">
        <v>18.954523881749999</v>
      </c>
    </row>
    <row r="2768" spans="1:2" x14ac:dyDescent="0.2">
      <c r="A2768" s="1">
        <v>44.271855855957398</v>
      </c>
      <c r="B2768" s="1">
        <v>18.9613747857072</v>
      </c>
    </row>
    <row r="2769" spans="1:2" x14ac:dyDescent="0.2">
      <c r="A2769" s="1">
        <v>44.281205112027898</v>
      </c>
      <c r="B2769" s="1">
        <v>18.9682251877399</v>
      </c>
    </row>
    <row r="2770" spans="1:2" x14ac:dyDescent="0.2">
      <c r="A2770" s="1">
        <v>44.290553478207798</v>
      </c>
      <c r="B2770" s="1">
        <v>18.975075087549602</v>
      </c>
    </row>
    <row r="2771" spans="1:2" x14ac:dyDescent="0.2">
      <c r="A2771" s="1">
        <v>44.299900954696</v>
      </c>
      <c r="B2771" s="1">
        <v>18.981924484838</v>
      </c>
    </row>
    <row r="2772" spans="1:2" x14ac:dyDescent="0.2">
      <c r="A2772" s="1">
        <v>44.309247541691498</v>
      </c>
      <c r="B2772" s="1">
        <v>18.988773379307101</v>
      </c>
    </row>
    <row r="2773" spans="1:2" x14ac:dyDescent="0.2">
      <c r="A2773" s="1">
        <v>44.318593239392897</v>
      </c>
      <c r="B2773" s="1">
        <v>18.995621770659302</v>
      </c>
    </row>
    <row r="2774" spans="1:2" x14ac:dyDescent="0.2">
      <c r="A2774" s="1">
        <v>44.327938047998799</v>
      </c>
      <c r="B2774" s="1">
        <v>19.002469658597199</v>
      </c>
    </row>
    <row r="2775" spans="1:2" x14ac:dyDescent="0.2">
      <c r="A2775" s="1">
        <v>44.337281967707803</v>
      </c>
      <c r="B2775" s="1">
        <v>19.009317042823699</v>
      </c>
    </row>
    <row r="2776" spans="1:2" x14ac:dyDescent="0.2">
      <c r="A2776" s="1">
        <v>44.3466249987179</v>
      </c>
      <c r="B2776" s="1">
        <v>19.016163923042001</v>
      </c>
    </row>
    <row r="2777" spans="1:2" x14ac:dyDescent="0.2">
      <c r="A2777" s="1">
        <v>44.355967141227403</v>
      </c>
      <c r="B2777" s="1">
        <v>19.023010298955601</v>
      </c>
    </row>
    <row r="2778" spans="1:2" x14ac:dyDescent="0.2">
      <c r="A2778" s="1">
        <v>44.365308395434297</v>
      </c>
      <c r="B2778" s="1">
        <v>19.0298561702682</v>
      </c>
    </row>
    <row r="2779" spans="1:2" x14ac:dyDescent="0.2">
      <c r="A2779" s="1">
        <v>44.374648761536299</v>
      </c>
      <c r="B2779" s="1">
        <v>19.0367015366838</v>
      </c>
    </row>
    <row r="2780" spans="1:2" x14ac:dyDescent="0.2">
      <c r="A2780" s="1">
        <v>44.383988239731302</v>
      </c>
      <c r="B2780" s="1">
        <v>19.043546397906901</v>
      </c>
    </row>
    <row r="2781" spans="1:2" x14ac:dyDescent="0.2">
      <c r="A2781" s="1">
        <v>44.393326830216701</v>
      </c>
      <c r="B2781" s="1">
        <v>19.050390753641999</v>
      </c>
    </row>
    <row r="2782" spans="1:2" x14ac:dyDescent="0.2">
      <c r="A2782" s="1">
        <v>44.402664533189899</v>
      </c>
      <c r="B2782" s="1">
        <v>19.057234603593901</v>
      </c>
    </row>
    <row r="2783" spans="1:2" x14ac:dyDescent="0.2">
      <c r="A2783" s="1">
        <v>44.4120013488482</v>
      </c>
      <c r="B2783" s="1">
        <v>19.064077947468</v>
      </c>
    </row>
    <row r="2784" spans="1:2" x14ac:dyDescent="0.2">
      <c r="A2784" s="1">
        <v>44.421337277388801</v>
      </c>
      <c r="B2784" s="1">
        <v>19.070920784969601</v>
      </c>
    </row>
    <row r="2785" spans="1:2" x14ac:dyDescent="0.2">
      <c r="A2785" s="1">
        <v>44.4306723190086</v>
      </c>
      <c r="B2785" s="1">
        <v>19.077763115804501</v>
      </c>
    </row>
    <row r="2786" spans="1:2" x14ac:dyDescent="0.2">
      <c r="A2786" s="1">
        <v>44.440006473904297</v>
      </c>
      <c r="B2786" s="1">
        <v>19.084604939678702</v>
      </c>
    </row>
    <row r="2787" spans="1:2" x14ac:dyDescent="0.2">
      <c r="A2787" s="1">
        <v>44.449339742272798</v>
      </c>
      <c r="B2787" s="1">
        <v>19.0914462562986</v>
      </c>
    </row>
    <row r="2788" spans="1:2" x14ac:dyDescent="0.2">
      <c r="A2788" s="1">
        <v>44.458672124310503</v>
      </c>
      <c r="B2788" s="1">
        <v>19.098287065370702</v>
      </c>
    </row>
    <row r="2789" spans="1:2" x14ac:dyDescent="0.2">
      <c r="A2789" s="1">
        <v>44.4680036202138</v>
      </c>
      <c r="B2789" s="1">
        <v>19.105127366601799</v>
      </c>
    </row>
    <row r="2790" spans="1:2" x14ac:dyDescent="0.2">
      <c r="A2790" s="1">
        <v>44.477334230178997</v>
      </c>
      <c r="B2790" s="1">
        <v>19.111967159699301</v>
      </c>
    </row>
    <row r="2791" spans="1:2" x14ac:dyDescent="0.2">
      <c r="A2791" s="1">
        <v>44.486663954402196</v>
      </c>
      <c r="B2791" s="1">
        <v>19.118806444370399</v>
      </c>
    </row>
    <row r="2792" spans="1:2" x14ac:dyDescent="0.2">
      <c r="A2792" s="1">
        <v>44.495992793079303</v>
      </c>
      <c r="B2792" s="1">
        <v>19.125645220323001</v>
      </c>
    </row>
    <row r="2793" spans="1:2" x14ac:dyDescent="0.2">
      <c r="A2793" s="1">
        <v>44.505320746406099</v>
      </c>
      <c r="B2793" s="1">
        <v>19.132483487264999</v>
      </c>
    </row>
    <row r="2794" spans="1:2" x14ac:dyDescent="0.2">
      <c r="A2794" s="1">
        <v>44.514647814578403</v>
      </c>
      <c r="B2794" s="1">
        <v>19.1393212449047</v>
      </c>
    </row>
    <row r="2795" spans="1:2" x14ac:dyDescent="0.2">
      <c r="A2795" s="1">
        <v>44.5239739977916</v>
      </c>
      <c r="B2795" s="1">
        <v>19.146158492950601</v>
      </c>
    </row>
    <row r="2796" spans="1:2" x14ac:dyDescent="0.2">
      <c r="A2796" s="1">
        <v>44.533299296241204</v>
      </c>
      <c r="B2796" s="1">
        <v>19.1529952311116</v>
      </c>
    </row>
    <row r="2797" spans="1:2" x14ac:dyDescent="0.2">
      <c r="A2797" s="1">
        <v>44.542623710122299</v>
      </c>
      <c r="B2797" s="1">
        <v>19.1598314590968</v>
      </c>
    </row>
    <row r="2798" spans="1:2" x14ac:dyDescent="0.2">
      <c r="A2798" s="1">
        <v>44.551947239630103</v>
      </c>
      <c r="B2798" s="1">
        <v>19.166667176615601</v>
      </c>
    </row>
    <row r="2799" spans="1:2" x14ac:dyDescent="0.2">
      <c r="A2799" s="1">
        <v>44.5612698849596</v>
      </c>
      <c r="B2799" s="1">
        <v>19.173502383377802</v>
      </c>
    </row>
    <row r="2800" spans="1:2" x14ac:dyDescent="0.2">
      <c r="A2800" s="1">
        <v>44.570591646305502</v>
      </c>
      <c r="B2800" s="1">
        <v>19.1803370790931</v>
      </c>
    </row>
    <row r="2801" spans="1:2" x14ac:dyDescent="0.2">
      <c r="A2801" s="1">
        <v>44.579912523862497</v>
      </c>
      <c r="B2801" s="1">
        <v>19.1871712634719</v>
      </c>
    </row>
    <row r="2802" spans="1:2" x14ac:dyDescent="0.2">
      <c r="A2802" s="1">
        <v>44.589232517825202</v>
      </c>
      <c r="B2802" s="1">
        <v>19.194004936224701</v>
      </c>
    </row>
    <row r="2803" spans="1:2" x14ac:dyDescent="0.2">
      <c r="A2803" s="1">
        <v>44.598551628387902</v>
      </c>
      <c r="B2803" s="1">
        <v>19.200838097062299</v>
      </c>
    </row>
    <row r="2804" spans="1:2" x14ac:dyDescent="0.2">
      <c r="A2804" s="1">
        <v>44.607869855744902</v>
      </c>
      <c r="B2804" s="1">
        <v>19.207670745695701</v>
      </c>
    </row>
    <row r="2805" spans="1:2" x14ac:dyDescent="0.2">
      <c r="A2805" s="1">
        <v>44.6171872000902</v>
      </c>
      <c r="B2805" s="1">
        <v>19.2145028818363</v>
      </c>
    </row>
    <row r="2806" spans="1:2" x14ac:dyDescent="0.2">
      <c r="A2806" s="1">
        <v>44.626503661617903</v>
      </c>
      <c r="B2806" s="1">
        <v>19.221334505195699</v>
      </c>
    </row>
    <row r="2807" spans="1:2" x14ac:dyDescent="0.2">
      <c r="A2807" s="1">
        <v>44.635819240521698</v>
      </c>
      <c r="B2807" s="1">
        <v>19.2281656154857</v>
      </c>
    </row>
    <row r="2808" spans="1:2" x14ac:dyDescent="0.2">
      <c r="A2808" s="1">
        <v>44.6451339369953</v>
      </c>
      <c r="B2808" s="1">
        <v>19.234996212418601</v>
      </c>
    </row>
    <row r="2809" spans="1:2" x14ac:dyDescent="0.2">
      <c r="A2809" s="1">
        <v>44.654447751232397</v>
      </c>
      <c r="B2809" s="1">
        <v>19.2418262957069</v>
      </c>
    </row>
    <row r="2810" spans="1:2" x14ac:dyDescent="0.2">
      <c r="A2810" s="1">
        <v>44.663760683426098</v>
      </c>
      <c r="B2810" s="1">
        <v>19.2486558650631</v>
      </c>
    </row>
    <row r="2811" spans="1:2" x14ac:dyDescent="0.2">
      <c r="A2811" s="1">
        <v>44.673072733769899</v>
      </c>
      <c r="B2811" s="1">
        <v>19.255484920200399</v>
      </c>
    </row>
    <row r="2812" spans="1:2" x14ac:dyDescent="0.2">
      <c r="A2812" s="1">
        <v>44.682383902456699</v>
      </c>
      <c r="B2812" s="1">
        <v>19.262313460832001</v>
      </c>
    </row>
    <row r="2813" spans="1:2" x14ac:dyDescent="0.2">
      <c r="A2813" s="1">
        <v>44.691694189679701</v>
      </c>
      <c r="B2813" s="1">
        <v>19.269141486671401</v>
      </c>
    </row>
    <row r="2814" spans="1:2" x14ac:dyDescent="0.2">
      <c r="A2814" s="1">
        <v>44.701003595631597</v>
      </c>
      <c r="B2814" s="1">
        <v>19.2759689974325</v>
      </c>
    </row>
    <row r="2815" spans="1:2" x14ac:dyDescent="0.2">
      <c r="A2815" s="1">
        <v>44.710312120505002</v>
      </c>
      <c r="B2815" s="1">
        <v>19.282795992829399</v>
      </c>
    </row>
    <row r="2816" spans="1:2" x14ac:dyDescent="0.2">
      <c r="A2816" s="1">
        <v>44.719619764492599</v>
      </c>
      <c r="B2816" s="1">
        <v>19.289622472576401</v>
      </c>
    </row>
    <row r="2817" spans="1:2" x14ac:dyDescent="0.2">
      <c r="A2817" s="1">
        <v>44.728926527786697</v>
      </c>
      <c r="B2817" s="1">
        <v>19.2964484363882</v>
      </c>
    </row>
    <row r="2818" spans="1:2" x14ac:dyDescent="0.2">
      <c r="A2818" s="1">
        <v>44.738232410579599</v>
      </c>
      <c r="B2818" s="1">
        <v>19.303273883979699</v>
      </c>
    </row>
    <row r="2819" spans="1:2" x14ac:dyDescent="0.2">
      <c r="A2819" s="1">
        <v>44.747537413063498</v>
      </c>
      <c r="B2819" s="1">
        <v>19.310098815065999</v>
      </c>
    </row>
    <row r="2820" spans="1:2" x14ac:dyDescent="0.2">
      <c r="A2820" s="1">
        <v>44.756841535430297</v>
      </c>
      <c r="B2820" s="1">
        <v>19.3169232293627</v>
      </c>
    </row>
    <row r="2821" spans="1:2" x14ac:dyDescent="0.2">
      <c r="A2821" s="1">
        <v>44.766144777871801</v>
      </c>
      <c r="B2821" s="1">
        <v>19.323747126585499</v>
      </c>
    </row>
    <row r="2822" spans="1:2" x14ac:dyDescent="0.2">
      <c r="A2822" s="1">
        <v>44.775447140579899</v>
      </c>
      <c r="B2822" s="1">
        <v>19.3305705064503</v>
      </c>
    </row>
    <row r="2823" spans="1:2" x14ac:dyDescent="0.2">
      <c r="A2823" s="1">
        <v>44.784748623745898</v>
      </c>
      <c r="B2823" s="1">
        <v>19.337393368673499</v>
      </c>
    </row>
    <row r="2824" spans="1:2" x14ac:dyDescent="0.2">
      <c r="A2824" s="1">
        <v>44.794049227561402</v>
      </c>
      <c r="B2824" s="1">
        <v>19.3442157129716</v>
      </c>
    </row>
    <row r="2825" spans="1:2" x14ac:dyDescent="0.2">
      <c r="A2825" s="1">
        <v>44.803348952217597</v>
      </c>
      <c r="B2825" s="1">
        <v>19.351037539061501</v>
      </c>
    </row>
    <row r="2826" spans="1:2" x14ac:dyDescent="0.2">
      <c r="A2826" s="1">
        <v>44.812647797905797</v>
      </c>
      <c r="B2826" s="1">
        <v>19.3578588466601</v>
      </c>
    </row>
    <row r="2827" spans="1:2" x14ac:dyDescent="0.2">
      <c r="A2827" s="1">
        <v>44.821945764816803</v>
      </c>
      <c r="B2827" s="1">
        <v>19.364679635485</v>
      </c>
    </row>
    <row r="2828" spans="1:2" x14ac:dyDescent="0.2">
      <c r="A2828" s="1">
        <v>44.831242853141497</v>
      </c>
      <c r="B2828" s="1">
        <v>19.3714999052536</v>
      </c>
    </row>
    <row r="2829" spans="1:2" x14ac:dyDescent="0.2">
      <c r="A2829" s="1">
        <v>44.8405390630708</v>
      </c>
      <c r="B2829" s="1">
        <v>19.378319655683899</v>
      </c>
    </row>
    <row r="2830" spans="1:2" x14ac:dyDescent="0.2">
      <c r="A2830" s="1">
        <v>44.849834394795103</v>
      </c>
      <c r="B2830" s="1">
        <v>19.3851388864942</v>
      </c>
    </row>
    <row r="2831" spans="1:2" x14ac:dyDescent="0.2">
      <c r="A2831" s="1">
        <v>44.859128848505001</v>
      </c>
      <c r="B2831" s="1">
        <v>19.391957597402701</v>
      </c>
    </row>
    <row r="2832" spans="1:2" x14ac:dyDescent="0.2">
      <c r="A2832" s="1">
        <v>44.868422424390701</v>
      </c>
      <c r="B2832" s="1">
        <v>19.398775788128301</v>
      </c>
    </row>
    <row r="2833" spans="1:2" x14ac:dyDescent="0.2">
      <c r="A2833" s="1">
        <v>44.8777151226424</v>
      </c>
      <c r="B2833" s="1">
        <v>19.405593458389902</v>
      </c>
    </row>
    <row r="2834" spans="1:2" x14ac:dyDescent="0.2">
      <c r="A2834" s="1">
        <v>44.887006943450203</v>
      </c>
      <c r="B2834" s="1">
        <v>19.4124106079067</v>
      </c>
    </row>
    <row r="2835" spans="1:2" x14ac:dyDescent="0.2">
      <c r="A2835" s="1">
        <v>44.896297887003897</v>
      </c>
      <c r="B2835" s="1">
        <v>19.419227236398299</v>
      </c>
    </row>
    <row r="2836" spans="1:2" x14ac:dyDescent="0.2">
      <c r="A2836" s="1">
        <v>44.905587953493402</v>
      </c>
      <c r="B2836" s="1">
        <v>19.426043343584499</v>
      </c>
    </row>
    <row r="2837" spans="1:2" x14ac:dyDescent="0.2">
      <c r="A2837" s="1">
        <v>44.9148771431081</v>
      </c>
      <c r="B2837" s="1">
        <v>19.432858929185201</v>
      </c>
    </row>
    <row r="2838" spans="1:2" x14ac:dyDescent="0.2">
      <c r="A2838" s="1">
        <v>44.924165456037699</v>
      </c>
      <c r="B2838" s="1">
        <v>19.439673992920898</v>
      </c>
    </row>
    <row r="2839" spans="1:2" x14ac:dyDescent="0.2">
      <c r="A2839" s="1">
        <v>44.933452892471401</v>
      </c>
      <c r="B2839" s="1">
        <v>19.446488534512099</v>
      </c>
    </row>
    <row r="2840" spans="1:2" x14ac:dyDescent="0.2">
      <c r="A2840" s="1">
        <v>44.942739452598502</v>
      </c>
      <c r="B2840" s="1">
        <v>19.453302553679599</v>
      </c>
    </row>
    <row r="2841" spans="1:2" x14ac:dyDescent="0.2">
      <c r="A2841" s="1">
        <v>44.952025136608</v>
      </c>
      <c r="B2841" s="1">
        <v>19.460116050144599</v>
      </c>
    </row>
    <row r="2842" spans="1:2" x14ac:dyDescent="0.2">
      <c r="A2842" s="1">
        <v>44.9613099446889</v>
      </c>
      <c r="B2842" s="1">
        <v>19.466929023628499</v>
      </c>
    </row>
    <row r="2843" spans="1:2" x14ac:dyDescent="0.2">
      <c r="A2843" s="1">
        <v>44.970593877029998</v>
      </c>
      <c r="B2843" s="1">
        <v>19.4737414738529</v>
      </c>
    </row>
    <row r="2844" spans="1:2" x14ac:dyDescent="0.2">
      <c r="A2844" s="1">
        <v>44.979876933819902</v>
      </c>
      <c r="B2844" s="1">
        <v>19.480553400539701</v>
      </c>
    </row>
    <row r="2845" spans="1:2" x14ac:dyDescent="0.2">
      <c r="A2845" s="1">
        <v>44.989159115247098</v>
      </c>
      <c r="B2845" s="1">
        <v>19.487364803411101</v>
      </c>
    </row>
    <row r="2846" spans="1:2" x14ac:dyDescent="0.2">
      <c r="A2846" s="1">
        <v>44.998440421500099</v>
      </c>
      <c r="B2846" s="1">
        <v>19.494175682189599</v>
      </c>
    </row>
    <row r="2847" spans="1:2" x14ac:dyDescent="0.2">
      <c r="A2847" s="1">
        <v>45.007720852767001</v>
      </c>
      <c r="B2847" s="1">
        <v>19.500986036597801</v>
      </c>
    </row>
    <row r="2848" spans="1:2" x14ac:dyDescent="0.2">
      <c r="A2848" s="1">
        <v>45.017000409236097</v>
      </c>
      <c r="B2848" s="1">
        <v>19.507795866358801</v>
      </c>
    </row>
    <row r="2849" spans="1:2" x14ac:dyDescent="0.2">
      <c r="A2849" s="1">
        <v>45.026279091095198</v>
      </c>
      <c r="B2849" s="1">
        <v>19.5146051711958</v>
      </c>
    </row>
    <row r="2850" spans="1:2" x14ac:dyDescent="0.2">
      <c r="A2850" s="1">
        <v>45.035556898532199</v>
      </c>
      <c r="B2850" s="1">
        <v>19.521413950832201</v>
      </c>
    </row>
    <row r="2851" spans="1:2" x14ac:dyDescent="0.2">
      <c r="A2851" s="1">
        <v>45.044833831734898</v>
      </c>
      <c r="B2851" s="1">
        <v>19.528222204991899</v>
      </c>
    </row>
    <row r="2852" spans="1:2" x14ac:dyDescent="0.2">
      <c r="A2852" s="1">
        <v>45.0541098908907</v>
      </c>
      <c r="B2852" s="1">
        <v>19.535029933398899</v>
      </c>
    </row>
    <row r="2853" spans="1:2" x14ac:dyDescent="0.2">
      <c r="A2853" s="1">
        <v>45.063385076187103</v>
      </c>
      <c r="B2853" s="1">
        <v>19.541837135777499</v>
      </c>
    </row>
    <row r="2854" spans="1:2" x14ac:dyDescent="0.2">
      <c r="A2854" s="1">
        <v>45.072659387811498</v>
      </c>
      <c r="B2854" s="1">
        <v>19.548643811852202</v>
      </c>
    </row>
    <row r="2855" spans="1:2" x14ac:dyDescent="0.2">
      <c r="A2855" s="1">
        <v>45.081932825950901</v>
      </c>
      <c r="B2855" s="1">
        <v>19.5554499613479</v>
      </c>
    </row>
    <row r="2856" spans="1:2" x14ac:dyDescent="0.2">
      <c r="A2856" s="1">
        <v>45.091205390792403</v>
      </c>
      <c r="B2856" s="1">
        <v>19.5622555839896</v>
      </c>
    </row>
    <row r="2857" spans="1:2" x14ac:dyDescent="0.2">
      <c r="A2857" s="1">
        <v>45.1004770825229</v>
      </c>
      <c r="B2857" s="1">
        <v>19.569060679502702</v>
      </c>
    </row>
    <row r="2858" spans="1:2" x14ac:dyDescent="0.2">
      <c r="A2858" s="1">
        <v>45.109747901329101</v>
      </c>
      <c r="B2858" s="1">
        <v>19.5758652476128</v>
      </c>
    </row>
    <row r="2859" spans="1:2" x14ac:dyDescent="0.2">
      <c r="A2859" s="1">
        <v>45.1190178473977</v>
      </c>
      <c r="B2859" s="1">
        <v>19.5826692880457</v>
      </c>
    </row>
    <row r="2860" spans="1:2" x14ac:dyDescent="0.2">
      <c r="A2860" s="1">
        <v>45.128286920915201</v>
      </c>
      <c r="B2860" s="1">
        <v>19.589472800527702</v>
      </c>
    </row>
    <row r="2861" spans="1:2" x14ac:dyDescent="0.2">
      <c r="A2861" s="1">
        <v>45.137555122067802</v>
      </c>
      <c r="B2861" s="1">
        <v>19.596275784785</v>
      </c>
    </row>
    <row r="2862" spans="1:2" x14ac:dyDescent="0.2">
      <c r="A2862" s="1">
        <v>45.1468224510418</v>
      </c>
      <c r="B2862" s="1">
        <v>19.603078240544299</v>
      </c>
    </row>
    <row r="2863" spans="1:2" x14ac:dyDescent="0.2">
      <c r="A2863" s="1">
        <v>45.1560889080233</v>
      </c>
      <c r="B2863" s="1">
        <v>19.609880167532602</v>
      </c>
    </row>
    <row r="2864" spans="1:2" x14ac:dyDescent="0.2">
      <c r="A2864" s="1">
        <v>45.165354493198301</v>
      </c>
      <c r="B2864" s="1">
        <v>19.616681565476998</v>
      </c>
    </row>
    <row r="2865" spans="1:2" x14ac:dyDescent="0.2">
      <c r="A2865" s="1">
        <v>45.174619206752403</v>
      </c>
      <c r="B2865" s="1">
        <v>19.623482434105</v>
      </c>
    </row>
    <row r="2866" spans="1:2" x14ac:dyDescent="0.2">
      <c r="A2866" s="1">
        <v>45.1838830488715</v>
      </c>
      <c r="B2866" s="1">
        <v>19.630282773144199</v>
      </c>
    </row>
    <row r="2867" spans="1:2" x14ac:dyDescent="0.2">
      <c r="A2867" s="1">
        <v>45.1931460197411</v>
      </c>
      <c r="B2867" s="1">
        <v>19.637082582322599</v>
      </c>
    </row>
    <row r="2868" spans="1:2" x14ac:dyDescent="0.2">
      <c r="A2868" s="1">
        <v>45.202408119546497</v>
      </c>
      <c r="B2868" s="1">
        <v>19.6438818613683</v>
      </c>
    </row>
    <row r="2869" spans="1:2" x14ac:dyDescent="0.2">
      <c r="A2869" s="1">
        <v>45.211669348473102</v>
      </c>
      <c r="B2869" s="1">
        <v>19.650680610009999</v>
      </c>
    </row>
    <row r="2870" spans="1:2" x14ac:dyDescent="0.2">
      <c r="A2870" s="1">
        <v>45.220929706705903</v>
      </c>
      <c r="B2870" s="1">
        <v>19.657478827976199</v>
      </c>
    </row>
    <row r="2871" spans="1:2" x14ac:dyDescent="0.2">
      <c r="A2871" s="1">
        <v>45.230189194429997</v>
      </c>
      <c r="B2871" s="1">
        <v>19.664276514996001</v>
      </c>
    </row>
    <row r="2872" spans="1:2" x14ac:dyDescent="0.2">
      <c r="A2872" s="1">
        <v>45.239447811830303</v>
      </c>
      <c r="B2872" s="1">
        <v>19.671073670798599</v>
      </c>
    </row>
    <row r="2873" spans="1:2" x14ac:dyDescent="0.2">
      <c r="A2873" s="1">
        <v>45.248705559091498</v>
      </c>
      <c r="B2873" s="1">
        <v>19.6778702951136</v>
      </c>
    </row>
    <row r="2874" spans="1:2" x14ac:dyDescent="0.2">
      <c r="A2874" s="1">
        <v>45.257962436398302</v>
      </c>
      <c r="B2874" s="1">
        <v>19.6846663876706</v>
      </c>
    </row>
    <row r="2875" spans="1:2" x14ac:dyDescent="0.2">
      <c r="A2875" s="1">
        <v>45.267218443935</v>
      </c>
      <c r="B2875" s="1">
        <v>19.691461948199699</v>
      </c>
    </row>
    <row r="2876" spans="1:2" x14ac:dyDescent="0.2">
      <c r="A2876" s="1">
        <v>45.276473581886002</v>
      </c>
      <c r="B2876" s="1">
        <v>19.6982569764312</v>
      </c>
    </row>
    <row r="2877" spans="1:2" x14ac:dyDescent="0.2">
      <c r="A2877" s="1">
        <v>45.285727850435499</v>
      </c>
      <c r="B2877" s="1">
        <v>19.705051472095501</v>
      </c>
    </row>
    <row r="2878" spans="1:2" x14ac:dyDescent="0.2">
      <c r="A2878" s="1">
        <v>45.294981249767702</v>
      </c>
      <c r="B2878" s="1">
        <v>19.7118454349235</v>
      </c>
    </row>
    <row r="2879" spans="1:2" x14ac:dyDescent="0.2">
      <c r="A2879" s="1">
        <v>45.304233780066497</v>
      </c>
      <c r="B2879" s="1">
        <v>19.718638864646302</v>
      </c>
    </row>
    <row r="2880" spans="1:2" x14ac:dyDescent="0.2">
      <c r="A2880" s="1">
        <v>45.313485441515503</v>
      </c>
      <c r="B2880" s="1">
        <v>19.725431760995001</v>
      </c>
    </row>
    <row r="2881" spans="1:2" x14ac:dyDescent="0.2">
      <c r="A2881" s="1">
        <v>45.322736234298702</v>
      </c>
      <c r="B2881" s="1">
        <v>19.7322241237014</v>
      </c>
    </row>
    <row r="2882" spans="1:2" x14ac:dyDescent="0.2">
      <c r="A2882" s="1">
        <v>45.331986158599399</v>
      </c>
      <c r="B2882" s="1">
        <v>19.739015952497098</v>
      </c>
    </row>
    <row r="2883" spans="1:2" x14ac:dyDescent="0.2">
      <c r="A2883" s="1">
        <v>45.341235214601099</v>
      </c>
      <c r="B2883" s="1">
        <v>19.7458072471142</v>
      </c>
    </row>
    <row r="2884" spans="1:2" x14ac:dyDescent="0.2">
      <c r="A2884" s="1">
        <v>45.3504834024871</v>
      </c>
      <c r="B2884" s="1">
        <v>19.752598007284998</v>
      </c>
    </row>
    <row r="2885" spans="1:2" x14ac:dyDescent="0.2">
      <c r="A2885" s="1">
        <v>45.359730722440602</v>
      </c>
      <c r="B2885" s="1">
        <v>19.7593882327422</v>
      </c>
    </row>
    <row r="2886" spans="1:2" x14ac:dyDescent="0.2">
      <c r="A2886" s="1">
        <v>45.368977174644499</v>
      </c>
      <c r="B2886" s="1">
        <v>19.766177923218599</v>
      </c>
    </row>
    <row r="2887" spans="1:2" x14ac:dyDescent="0.2">
      <c r="A2887" s="1">
        <v>45.378222759281698</v>
      </c>
      <c r="B2887" s="1">
        <v>19.772967078447198</v>
      </c>
    </row>
    <row r="2888" spans="1:2" x14ac:dyDescent="0.2">
      <c r="A2888" s="1">
        <v>45.3874674765351</v>
      </c>
      <c r="B2888" s="1">
        <v>19.779755698161299</v>
      </c>
    </row>
    <row r="2889" spans="1:2" x14ac:dyDescent="0.2">
      <c r="A2889" s="1">
        <v>45.396711326587102</v>
      </c>
      <c r="B2889" s="1">
        <v>19.786543782094601</v>
      </c>
    </row>
    <row r="2890" spans="1:2" x14ac:dyDescent="0.2">
      <c r="A2890" s="1">
        <v>45.405954309620398</v>
      </c>
      <c r="B2890" s="1">
        <v>19.793331329980798</v>
      </c>
    </row>
    <row r="2891" spans="1:2" x14ac:dyDescent="0.2">
      <c r="A2891" s="1">
        <v>45.4151964258172</v>
      </c>
      <c r="B2891" s="1">
        <v>19.800118341554199</v>
      </c>
    </row>
    <row r="2892" spans="1:2" x14ac:dyDescent="0.2">
      <c r="A2892" s="1">
        <v>45.424437675359798</v>
      </c>
      <c r="B2892" s="1">
        <v>19.806904816549</v>
      </c>
    </row>
    <row r="2893" spans="1:2" x14ac:dyDescent="0.2">
      <c r="A2893" s="1">
        <v>45.433678058430303</v>
      </c>
      <c r="B2893" s="1">
        <v>19.813690754699699</v>
      </c>
    </row>
    <row r="2894" spans="1:2" x14ac:dyDescent="0.2">
      <c r="A2894" s="1">
        <v>45.4429175752107</v>
      </c>
      <c r="B2894" s="1">
        <v>19.8204761557414</v>
      </c>
    </row>
    <row r="2895" spans="1:2" x14ac:dyDescent="0.2">
      <c r="A2895" s="1">
        <v>45.452156225882803</v>
      </c>
      <c r="B2895" s="1">
        <v>19.827261019409001</v>
      </c>
    </row>
    <row r="2896" spans="1:2" x14ac:dyDescent="0.2">
      <c r="A2896" s="1">
        <v>45.461394010628403</v>
      </c>
      <c r="B2896" s="1">
        <v>19.834045345438</v>
      </c>
    </row>
    <row r="2897" spans="1:2" x14ac:dyDescent="0.2">
      <c r="A2897" s="1">
        <v>45.470630929628904</v>
      </c>
      <c r="B2897" s="1">
        <v>19.840829133563901</v>
      </c>
    </row>
    <row r="2898" spans="1:2" x14ac:dyDescent="0.2">
      <c r="A2898" s="1">
        <v>45.479866983065797</v>
      </c>
      <c r="B2898" s="1">
        <v>19.847612383522598</v>
      </c>
    </row>
    <row r="2899" spans="1:2" x14ac:dyDescent="0.2">
      <c r="A2899" s="1">
        <v>45.4891021711205</v>
      </c>
      <c r="B2899" s="1">
        <v>19.854395095050101</v>
      </c>
    </row>
    <row r="2900" spans="1:2" x14ac:dyDescent="0.2">
      <c r="A2900" s="1">
        <v>45.4983364939742</v>
      </c>
      <c r="B2900" s="1">
        <v>19.861177267882901</v>
      </c>
    </row>
    <row r="2901" spans="1:2" x14ac:dyDescent="0.2">
      <c r="A2901" s="1">
        <v>45.507569951807803</v>
      </c>
      <c r="B2901" s="1">
        <v>19.8679589017576</v>
      </c>
    </row>
    <row r="2902" spans="1:2" x14ac:dyDescent="0.2">
      <c r="A2902" s="1">
        <v>45.516802544802403</v>
      </c>
      <c r="B2902" s="1">
        <v>19.874739996411002</v>
      </c>
    </row>
    <row r="2903" spans="1:2" x14ac:dyDescent="0.2">
      <c r="A2903" s="1">
        <v>45.526034273138698</v>
      </c>
      <c r="B2903" s="1">
        <v>19.881520551580198</v>
      </c>
    </row>
    <row r="2904" spans="1:2" x14ac:dyDescent="0.2">
      <c r="A2904" s="1">
        <v>45.535265136997403</v>
      </c>
      <c r="B2904" s="1">
        <v>19.888300567002599</v>
      </c>
    </row>
    <row r="2905" spans="1:2" x14ac:dyDescent="0.2">
      <c r="A2905" s="1">
        <v>45.544495136559</v>
      </c>
      <c r="B2905" s="1">
        <v>19.895080042415699</v>
      </c>
    </row>
    <row r="2906" spans="1:2" x14ac:dyDescent="0.2">
      <c r="A2906" s="1">
        <v>45.553724272003898</v>
      </c>
      <c r="B2906" s="1">
        <v>19.901858977557499</v>
      </c>
    </row>
    <row r="2907" spans="1:2" x14ac:dyDescent="0.2">
      <c r="A2907" s="1">
        <v>45.562952543512502</v>
      </c>
      <c r="B2907" s="1">
        <v>19.908637372166002</v>
      </c>
    </row>
    <row r="2908" spans="1:2" x14ac:dyDescent="0.2">
      <c r="A2908" s="1">
        <v>45.5721799512648</v>
      </c>
      <c r="B2908" s="1">
        <v>19.915415225979601</v>
      </c>
    </row>
    <row r="2909" spans="1:2" x14ac:dyDescent="0.2">
      <c r="A2909" s="1">
        <v>45.581406495440902</v>
      </c>
      <c r="B2909" s="1">
        <v>19.922192538736901</v>
      </c>
    </row>
    <row r="2910" spans="1:2" x14ac:dyDescent="0.2">
      <c r="A2910" s="1">
        <v>45.590632176220701</v>
      </c>
      <c r="B2910" s="1">
        <v>19.928969310176701</v>
      </c>
    </row>
    <row r="2911" spans="1:2" x14ac:dyDescent="0.2">
      <c r="A2911" s="1">
        <v>45.599856993784002</v>
      </c>
      <c r="B2911" s="1">
        <v>19.935745540038099</v>
      </c>
    </row>
    <row r="2912" spans="1:2" x14ac:dyDescent="0.2">
      <c r="A2912" s="1">
        <v>45.6090809483103</v>
      </c>
      <c r="B2912" s="1">
        <v>19.942521228060599</v>
      </c>
    </row>
    <row r="2913" spans="1:2" x14ac:dyDescent="0.2">
      <c r="A2913" s="1">
        <v>45.6183040399793</v>
      </c>
      <c r="B2913" s="1">
        <v>19.949296373983501</v>
      </c>
    </row>
    <row r="2914" spans="1:2" x14ac:dyDescent="0.2">
      <c r="A2914" s="1">
        <v>45.6275262689702</v>
      </c>
      <c r="B2914" s="1">
        <v>19.956070977546901</v>
      </c>
    </row>
    <row r="2915" spans="1:2" x14ac:dyDescent="0.2">
      <c r="A2915" s="1">
        <v>45.636747635462299</v>
      </c>
      <c r="B2915" s="1">
        <v>19.962845038490698</v>
      </c>
    </row>
    <row r="2916" spans="1:2" x14ac:dyDescent="0.2">
      <c r="A2916" s="1">
        <v>45.645968139634697</v>
      </c>
      <c r="B2916" s="1">
        <v>19.9696185565554</v>
      </c>
    </row>
    <row r="2917" spans="1:2" x14ac:dyDescent="0.2">
      <c r="A2917" s="1">
        <v>45.655187781666498</v>
      </c>
      <c r="B2917" s="1">
        <v>19.976391531481401</v>
      </c>
    </row>
    <row r="2918" spans="1:2" x14ac:dyDescent="0.2">
      <c r="A2918" s="1">
        <v>45.664406561736499</v>
      </c>
      <c r="B2918" s="1">
        <v>19.983163963009599</v>
      </c>
    </row>
    <row r="2919" spans="1:2" x14ac:dyDescent="0.2">
      <c r="A2919" s="1">
        <v>45.673624480023499</v>
      </c>
      <c r="B2919" s="1">
        <v>19.9899358508811</v>
      </c>
    </row>
    <row r="2920" spans="1:2" x14ac:dyDescent="0.2">
      <c r="A2920" s="1">
        <v>45.682841536706</v>
      </c>
      <c r="B2920" s="1">
        <v>19.996707194837199</v>
      </c>
    </row>
    <row r="2921" spans="1:2" x14ac:dyDescent="0.2">
      <c r="A2921" s="1">
        <v>45.6920577319625</v>
      </c>
      <c r="B2921" s="1">
        <v>20.003477994619399</v>
      </c>
    </row>
    <row r="2922" spans="1:2" x14ac:dyDescent="0.2">
      <c r="A2922" s="1">
        <v>45.701273065971499</v>
      </c>
      <c r="B2922" s="1">
        <v>20.010248249969599</v>
      </c>
    </row>
    <row r="2923" spans="1:2" x14ac:dyDescent="0.2">
      <c r="A2923" s="1">
        <v>45.710487538911003</v>
      </c>
      <c r="B2923" s="1">
        <v>20.017017960629701</v>
      </c>
    </row>
    <row r="2924" spans="1:2" x14ac:dyDescent="0.2">
      <c r="A2924" s="1">
        <v>45.719701150959303</v>
      </c>
      <c r="B2924" s="1">
        <v>20.0237871263421</v>
      </c>
    </row>
    <row r="2925" spans="1:2" x14ac:dyDescent="0.2">
      <c r="A2925" s="1">
        <v>45.728913902294302</v>
      </c>
      <c r="B2925" s="1">
        <v>20.030555746849299</v>
      </c>
    </row>
    <row r="2926" spans="1:2" x14ac:dyDescent="0.2">
      <c r="A2926" s="1">
        <v>45.738125793093801</v>
      </c>
      <c r="B2926" s="1">
        <v>20.037323821894098</v>
      </c>
    </row>
    <row r="2927" spans="1:2" x14ac:dyDescent="0.2">
      <c r="A2927" s="1">
        <v>45.747336823535697</v>
      </c>
      <c r="B2927" s="1">
        <v>20.044091351219599</v>
      </c>
    </row>
    <row r="2928" spans="1:2" x14ac:dyDescent="0.2">
      <c r="A2928" s="1">
        <v>45.756546993797301</v>
      </c>
      <c r="B2928" s="1">
        <v>20.0508583345689</v>
      </c>
    </row>
    <row r="2929" spans="1:2" x14ac:dyDescent="0.2">
      <c r="A2929" s="1">
        <v>45.765756304056303</v>
      </c>
      <c r="B2929" s="1">
        <v>20.0576247716855</v>
      </c>
    </row>
    <row r="2930" spans="1:2" x14ac:dyDescent="0.2">
      <c r="A2930" s="1">
        <v>45.77496475449</v>
      </c>
      <c r="B2930" s="1">
        <v>20.0643906623134</v>
      </c>
    </row>
    <row r="2931" spans="1:2" x14ac:dyDescent="0.2">
      <c r="A2931" s="1">
        <v>45.7841723452756</v>
      </c>
      <c r="B2931" s="1">
        <v>20.071156006196301</v>
      </c>
    </row>
    <row r="2932" spans="1:2" x14ac:dyDescent="0.2">
      <c r="A2932" s="1">
        <v>45.793379076590199</v>
      </c>
      <c r="B2932" s="1">
        <v>20.077920803078602</v>
      </c>
    </row>
    <row r="2933" spans="1:2" x14ac:dyDescent="0.2">
      <c r="A2933" s="1">
        <v>45.802584948610701</v>
      </c>
      <c r="B2933" s="1">
        <v>20.084685052704799</v>
      </c>
    </row>
    <row r="2934" spans="1:2" x14ac:dyDescent="0.2">
      <c r="A2934" s="1">
        <v>45.811789961514002</v>
      </c>
      <c r="B2934" s="1">
        <v>20.091448754819499</v>
      </c>
    </row>
    <row r="2935" spans="1:2" x14ac:dyDescent="0.2">
      <c r="A2935" s="1">
        <v>45.820994115476701</v>
      </c>
      <c r="B2935" s="1">
        <v>20.098211909167802</v>
      </c>
    </row>
    <row r="2936" spans="1:2" x14ac:dyDescent="0.2">
      <c r="A2936" s="1">
        <v>45.830197410675602</v>
      </c>
      <c r="B2936" s="1">
        <v>20.1049745154947</v>
      </c>
    </row>
    <row r="2937" spans="1:2" x14ac:dyDescent="0.2">
      <c r="A2937" s="1">
        <v>45.839399847286998</v>
      </c>
      <c r="B2937" s="1">
        <v>20.111736573545901</v>
      </c>
    </row>
    <row r="2938" spans="1:2" x14ac:dyDescent="0.2">
      <c r="A2938" s="1">
        <v>45.848601425487303</v>
      </c>
      <c r="B2938" s="1">
        <v>20.1184980830669</v>
      </c>
    </row>
    <row r="2939" spans="1:2" x14ac:dyDescent="0.2">
      <c r="A2939" s="1">
        <v>45.857802145452702</v>
      </c>
      <c r="B2939" s="1">
        <v>20.125259043803698</v>
      </c>
    </row>
    <row r="2940" spans="1:2" x14ac:dyDescent="0.2">
      <c r="A2940" s="1">
        <v>45.867002007359197</v>
      </c>
      <c r="B2940" s="1">
        <v>20.132019455502402</v>
      </c>
    </row>
    <row r="2941" spans="1:2" x14ac:dyDescent="0.2">
      <c r="A2941" s="1">
        <v>45.876201011382797</v>
      </c>
      <c r="B2941" s="1">
        <v>20.138779317909499</v>
      </c>
    </row>
    <row r="2942" spans="1:2" x14ac:dyDescent="0.2">
      <c r="A2942" s="1">
        <v>45.885399157699503</v>
      </c>
      <c r="B2942" s="1">
        <v>20.1455386307716</v>
      </c>
    </row>
    <row r="2943" spans="1:2" x14ac:dyDescent="0.2">
      <c r="A2943" s="1">
        <v>45.894596446484698</v>
      </c>
      <c r="B2943" s="1">
        <v>20.1522973938355</v>
      </c>
    </row>
    <row r="2944" spans="1:2" x14ac:dyDescent="0.2">
      <c r="A2944" s="1">
        <v>45.903792877914299</v>
      </c>
      <c r="B2944" s="1">
        <v>20.159055606848501</v>
      </c>
    </row>
    <row r="2945" spans="1:2" x14ac:dyDescent="0.2">
      <c r="A2945" s="1">
        <v>45.912988452163503</v>
      </c>
      <c r="B2945" s="1">
        <v>20.165813269557798</v>
      </c>
    </row>
    <row r="2946" spans="1:2" x14ac:dyDescent="0.2">
      <c r="A2946" s="1">
        <v>45.922183169407802</v>
      </c>
      <c r="B2946" s="1">
        <v>20.1725703817112</v>
      </c>
    </row>
    <row r="2947" spans="1:2" x14ac:dyDescent="0.2">
      <c r="A2947" s="1">
        <v>45.9313770298224</v>
      </c>
      <c r="B2947" s="1">
        <v>20.179326943056299</v>
      </c>
    </row>
    <row r="2948" spans="1:2" x14ac:dyDescent="0.2">
      <c r="A2948" s="1">
        <v>45.940570033582297</v>
      </c>
      <c r="B2948" s="1">
        <v>20.186082953341302</v>
      </c>
    </row>
    <row r="2949" spans="1:2" x14ac:dyDescent="0.2">
      <c r="A2949" s="1">
        <v>45.9497621808625</v>
      </c>
      <c r="B2949" s="1">
        <v>20.192838412314501</v>
      </c>
    </row>
    <row r="2950" spans="1:2" x14ac:dyDescent="0.2">
      <c r="A2950" s="1">
        <v>45.958953471837901</v>
      </c>
      <c r="B2950" s="1">
        <v>20.199593319724499</v>
      </c>
    </row>
    <row r="2951" spans="1:2" x14ac:dyDescent="0.2">
      <c r="A2951" s="1">
        <v>45.968143906683103</v>
      </c>
      <c r="B2951" s="1">
        <v>20.206347675320099</v>
      </c>
    </row>
    <row r="2952" spans="1:2" x14ac:dyDescent="0.2">
      <c r="A2952" s="1">
        <v>45.9773334855727</v>
      </c>
      <c r="B2952" s="1">
        <v>20.213101478850199</v>
      </c>
    </row>
    <row r="2953" spans="1:2" x14ac:dyDescent="0.2">
      <c r="A2953" s="1">
        <v>45.986522208681301</v>
      </c>
      <c r="B2953" s="1">
        <v>20.219854730064199</v>
      </c>
    </row>
    <row r="2954" spans="1:2" x14ac:dyDescent="0.2">
      <c r="A2954" s="1">
        <v>45.995710076183101</v>
      </c>
      <c r="B2954" s="1">
        <v>20.2266074287115</v>
      </c>
    </row>
    <row r="2955" spans="1:2" x14ac:dyDescent="0.2">
      <c r="A2955" s="1">
        <v>46.004897088252498</v>
      </c>
      <c r="B2955" s="1">
        <v>20.2333595745419</v>
      </c>
    </row>
    <row r="2956" spans="1:2" x14ac:dyDescent="0.2">
      <c r="A2956" s="1">
        <v>46.014083245063297</v>
      </c>
      <c r="B2956" s="1">
        <v>20.2401111673054</v>
      </c>
    </row>
    <row r="2957" spans="1:2" x14ac:dyDescent="0.2">
      <c r="A2957" s="1">
        <v>46.023268546789801</v>
      </c>
      <c r="B2957" s="1">
        <v>20.246862206752201</v>
      </c>
    </row>
    <row r="2958" spans="1:2" x14ac:dyDescent="0.2">
      <c r="A2958" s="1">
        <v>46.032452993605602</v>
      </c>
      <c r="B2958" s="1">
        <v>20.2536126926327</v>
      </c>
    </row>
    <row r="2959" spans="1:2" x14ac:dyDescent="0.2">
      <c r="A2959" s="1">
        <v>46.0416365856845</v>
      </c>
      <c r="B2959" s="1">
        <v>20.260362624697699</v>
      </c>
    </row>
    <row r="2960" spans="1:2" x14ac:dyDescent="0.2">
      <c r="A2960" s="1">
        <v>46.050819323200201</v>
      </c>
      <c r="B2960" s="1">
        <v>20.267112002697999</v>
      </c>
    </row>
    <row r="2961" spans="1:2" x14ac:dyDescent="0.2">
      <c r="A2961" s="1">
        <v>46.060001206326099</v>
      </c>
      <c r="B2961" s="1">
        <v>20.273860826384698</v>
      </c>
    </row>
    <row r="2962" spans="1:2" x14ac:dyDescent="0.2">
      <c r="A2962" s="1">
        <v>46.069182235235502</v>
      </c>
      <c r="B2962" s="1">
        <v>20.280609095509401</v>
      </c>
    </row>
    <row r="2963" spans="1:2" x14ac:dyDescent="0.2">
      <c r="A2963" s="1">
        <v>46.078362410101697</v>
      </c>
      <c r="B2963" s="1">
        <v>20.287356809823599</v>
      </c>
    </row>
    <row r="2964" spans="1:2" x14ac:dyDescent="0.2">
      <c r="A2964" s="1">
        <v>46.0875417310979</v>
      </c>
      <c r="B2964" s="1">
        <v>20.294103969079099</v>
      </c>
    </row>
    <row r="2965" spans="1:2" x14ac:dyDescent="0.2">
      <c r="A2965" s="1">
        <v>46.096720198396902</v>
      </c>
      <c r="B2965" s="1">
        <v>20.3008505730281</v>
      </c>
    </row>
    <row r="2966" spans="1:2" x14ac:dyDescent="0.2">
      <c r="A2966" s="1">
        <v>46.105897812171698</v>
      </c>
      <c r="B2966" s="1">
        <v>20.307596621422899</v>
      </c>
    </row>
    <row r="2967" spans="1:2" x14ac:dyDescent="0.2">
      <c r="A2967" s="1">
        <v>46.115074572595098</v>
      </c>
      <c r="B2967" s="1">
        <v>20.314342114016</v>
      </c>
    </row>
    <row r="2968" spans="1:2" x14ac:dyDescent="0.2">
      <c r="A2968" s="1">
        <v>46.124250479839503</v>
      </c>
      <c r="B2968" s="1">
        <v>20.321087050560202</v>
      </c>
    </row>
    <row r="2969" spans="1:2" x14ac:dyDescent="0.2">
      <c r="A2969" s="1">
        <v>46.133425534077602</v>
      </c>
      <c r="B2969" s="1">
        <v>20.3278314308087</v>
      </c>
    </row>
    <row r="2970" spans="1:2" x14ac:dyDescent="0.2">
      <c r="A2970" s="1">
        <v>46.142599735481802</v>
      </c>
      <c r="B2970" s="1">
        <v>20.334575254514501</v>
      </c>
    </row>
    <row r="2971" spans="1:2" x14ac:dyDescent="0.2">
      <c r="A2971" s="1">
        <v>46.151773084224203</v>
      </c>
      <c r="B2971" s="1">
        <v>20.341318521431301</v>
      </c>
    </row>
    <row r="2972" spans="1:2" x14ac:dyDescent="0.2">
      <c r="A2972" s="1">
        <v>46.160945580476998</v>
      </c>
      <c r="B2972" s="1">
        <v>20.348061231312698</v>
      </c>
    </row>
    <row r="2973" spans="1:2" x14ac:dyDescent="0.2">
      <c r="A2973" s="1">
        <v>46.170117224412202</v>
      </c>
      <c r="B2973" s="1">
        <v>20.354803383912799</v>
      </c>
    </row>
    <row r="2974" spans="1:2" x14ac:dyDescent="0.2">
      <c r="A2974" s="1">
        <v>46.179288016201802</v>
      </c>
      <c r="B2974" s="1">
        <v>20.361544978985599</v>
      </c>
    </row>
    <row r="2975" spans="1:2" x14ac:dyDescent="0.2">
      <c r="A2975" s="1">
        <v>46.188457956017501</v>
      </c>
      <c r="B2975" s="1">
        <v>20.368286016285701</v>
      </c>
    </row>
    <row r="2976" spans="1:2" x14ac:dyDescent="0.2">
      <c r="A2976" s="1">
        <v>46.197627044030902</v>
      </c>
      <c r="B2976" s="1">
        <v>20.375026495567599</v>
      </c>
    </row>
    <row r="2977" spans="1:2" x14ac:dyDescent="0.2">
      <c r="A2977" s="1">
        <v>46.206795280413601</v>
      </c>
      <c r="B2977" s="1">
        <v>20.381766416586299</v>
      </c>
    </row>
    <row r="2978" spans="1:2" x14ac:dyDescent="0.2">
      <c r="A2978" s="1">
        <v>46.215962665337102</v>
      </c>
      <c r="B2978" s="1">
        <v>20.3885057790968</v>
      </c>
    </row>
    <row r="2979" spans="1:2" x14ac:dyDescent="0.2">
      <c r="A2979" s="1">
        <v>46.225129198972397</v>
      </c>
      <c r="B2979" s="1">
        <v>20.395244582854598</v>
      </c>
    </row>
    <row r="2980" spans="1:2" x14ac:dyDescent="0.2">
      <c r="A2980" s="1">
        <v>46.234294881491003</v>
      </c>
      <c r="B2980" s="1">
        <v>20.4019828276151</v>
      </c>
    </row>
    <row r="2981" spans="1:2" x14ac:dyDescent="0.2">
      <c r="A2981" s="1">
        <v>46.2434597130637</v>
      </c>
      <c r="B2981" s="1">
        <v>20.408720513134298</v>
      </c>
    </row>
    <row r="2982" spans="1:2" x14ac:dyDescent="0.2">
      <c r="A2982" s="1">
        <v>46.252623693861601</v>
      </c>
      <c r="B2982" s="1">
        <v>20.4154576391681</v>
      </c>
    </row>
    <row r="2983" spans="1:2" x14ac:dyDescent="0.2">
      <c r="A2983" s="1">
        <v>46.261786824055399</v>
      </c>
      <c r="B2983" s="1">
        <v>20.422194205472799</v>
      </c>
    </row>
    <row r="2984" spans="1:2" x14ac:dyDescent="0.2">
      <c r="A2984" s="1">
        <v>46.270949103815802</v>
      </c>
      <c r="B2984" s="1">
        <v>20.4289302118049</v>
      </c>
    </row>
    <row r="2985" spans="1:2" x14ac:dyDescent="0.2">
      <c r="A2985" s="1">
        <v>46.280110533313398</v>
      </c>
      <c r="B2985" s="1">
        <v>20.435665657921199</v>
      </c>
    </row>
    <row r="2986" spans="1:2" x14ac:dyDescent="0.2">
      <c r="A2986" s="1">
        <v>46.289271112718602</v>
      </c>
      <c r="B2986" s="1">
        <v>20.442400543578501</v>
      </c>
    </row>
    <row r="2987" spans="1:2" x14ac:dyDescent="0.2">
      <c r="A2987" s="1">
        <v>46.298430842201803</v>
      </c>
      <c r="B2987" s="1">
        <v>20.449134868534099</v>
      </c>
    </row>
    <row r="2988" spans="1:2" x14ac:dyDescent="0.2">
      <c r="A2988" s="1">
        <v>46.307589721933098</v>
      </c>
      <c r="B2988" s="1">
        <v>20.455868632545499</v>
      </c>
    </row>
    <row r="2989" spans="1:2" x14ac:dyDescent="0.2">
      <c r="A2989" s="1">
        <v>46.316747752082698</v>
      </c>
      <c r="B2989" s="1">
        <v>20.462601835370101</v>
      </c>
    </row>
    <row r="2990" spans="1:2" x14ac:dyDescent="0.2">
      <c r="A2990" s="1">
        <v>46.325904932820599</v>
      </c>
      <c r="B2990" s="1">
        <v>20.469334476765901</v>
      </c>
    </row>
    <row r="2991" spans="1:2" x14ac:dyDescent="0.2">
      <c r="A2991" s="1">
        <v>46.335061264316501</v>
      </c>
      <c r="B2991" s="1">
        <v>20.476066556490998</v>
      </c>
    </row>
    <row r="2992" spans="1:2" x14ac:dyDescent="0.2">
      <c r="A2992" s="1">
        <v>46.344216746740102</v>
      </c>
      <c r="B2992" s="1">
        <v>20.482798074303801</v>
      </c>
    </row>
    <row r="2993" spans="1:2" x14ac:dyDescent="0.2">
      <c r="A2993" s="1">
        <v>46.353371380261301</v>
      </c>
      <c r="B2993" s="1">
        <v>20.4895290299627</v>
      </c>
    </row>
    <row r="2994" spans="1:2" x14ac:dyDescent="0.2">
      <c r="A2994" s="1">
        <v>46.362525165049298</v>
      </c>
      <c r="B2994" s="1">
        <v>20.496259423226601</v>
      </c>
    </row>
    <row r="2995" spans="1:2" x14ac:dyDescent="0.2">
      <c r="A2995" s="1">
        <v>46.371678101273503</v>
      </c>
      <c r="B2995" s="1">
        <v>20.502989253854501</v>
      </c>
    </row>
    <row r="2996" spans="1:2" x14ac:dyDescent="0.2">
      <c r="A2996" s="1">
        <v>46.3808301891033</v>
      </c>
      <c r="B2996" s="1">
        <v>20.509718521605599</v>
      </c>
    </row>
    <row r="2997" spans="1:2" x14ac:dyDescent="0.2">
      <c r="A2997" s="1">
        <v>46.389981428707799</v>
      </c>
      <c r="B2997" s="1">
        <v>20.516447226239301</v>
      </c>
    </row>
    <row r="2998" spans="1:2" x14ac:dyDescent="0.2">
      <c r="A2998" s="1">
        <v>46.399131820255903</v>
      </c>
      <c r="B2998" s="1">
        <v>20.5231753675154</v>
      </c>
    </row>
    <row r="2999" spans="1:2" x14ac:dyDescent="0.2">
      <c r="A2999" s="1">
        <v>46.408281363916601</v>
      </c>
      <c r="B2999" s="1">
        <v>20.5299029451938</v>
      </c>
    </row>
    <row r="3000" spans="1:2" x14ac:dyDescent="0.2">
      <c r="A3000" s="1">
        <v>46.417430059858702</v>
      </c>
      <c r="B3000" s="1">
        <v>20.536629959034499</v>
      </c>
    </row>
    <row r="3001" spans="1:2" x14ac:dyDescent="0.2">
      <c r="A3001" s="1">
        <v>46.4265779082507</v>
      </c>
      <c r="B3001" s="1">
        <v>20.5433564087981</v>
      </c>
    </row>
    <row r="3002" spans="1:2" x14ac:dyDescent="0.2">
      <c r="A3002" s="1">
        <v>46.435724909261403</v>
      </c>
      <c r="B3002" s="1">
        <v>20.550082294245001</v>
      </c>
    </row>
    <row r="3003" spans="1:2" x14ac:dyDescent="0.2">
      <c r="A3003" s="1">
        <v>46.444871063058997</v>
      </c>
      <c r="B3003" s="1">
        <v>20.556807615136101</v>
      </c>
    </row>
    <row r="3004" spans="1:2" x14ac:dyDescent="0.2">
      <c r="A3004" s="1">
        <v>46.454016369811796</v>
      </c>
      <c r="B3004" s="1">
        <v>20.563532371232402</v>
      </c>
    </row>
    <row r="3005" spans="1:2" x14ac:dyDescent="0.2">
      <c r="A3005" s="1">
        <v>46.463160829688199</v>
      </c>
      <c r="B3005" s="1">
        <v>20.570256562295299</v>
      </c>
    </row>
    <row r="3006" spans="1:2" x14ac:dyDescent="0.2">
      <c r="A3006" s="1">
        <v>46.472304442856</v>
      </c>
      <c r="B3006" s="1">
        <v>20.5769801880861</v>
      </c>
    </row>
    <row r="3007" spans="1:2" x14ac:dyDescent="0.2">
      <c r="A3007" s="1">
        <v>46.481447209483399</v>
      </c>
      <c r="B3007" s="1">
        <v>20.5837032483666</v>
      </c>
    </row>
    <row r="3008" spans="1:2" x14ac:dyDescent="0.2">
      <c r="A3008" s="1">
        <v>46.490589129738098</v>
      </c>
      <c r="B3008" s="1">
        <v>20.590425742898699</v>
      </c>
    </row>
    <row r="3009" spans="1:2" x14ac:dyDescent="0.2">
      <c r="A3009" s="1">
        <v>46.499730203787898</v>
      </c>
      <c r="B3009" s="1">
        <v>20.597147671444699</v>
      </c>
    </row>
    <row r="3010" spans="1:2" x14ac:dyDescent="0.2">
      <c r="A3010" s="1">
        <v>46.508870431800197</v>
      </c>
      <c r="B3010" s="1">
        <v>20.603869033766799</v>
      </c>
    </row>
    <row r="3011" spans="1:2" x14ac:dyDescent="0.2">
      <c r="A3011" s="1">
        <v>46.518009813942797</v>
      </c>
      <c r="B3011" s="1">
        <v>20.610589829627799</v>
      </c>
    </row>
    <row r="3012" spans="1:2" x14ac:dyDescent="0.2">
      <c r="A3012" s="1">
        <v>46.527148350382802</v>
      </c>
      <c r="B3012" s="1">
        <v>20.617310058790402</v>
      </c>
    </row>
    <row r="3013" spans="1:2" x14ac:dyDescent="0.2">
      <c r="A3013" s="1">
        <v>46.536286041287497</v>
      </c>
      <c r="B3013" s="1">
        <v>20.6240297210176</v>
      </c>
    </row>
    <row r="3014" spans="1:2" x14ac:dyDescent="0.2">
      <c r="A3014" s="1">
        <v>46.545422886824099</v>
      </c>
      <c r="B3014" s="1">
        <v>20.630748816072899</v>
      </c>
    </row>
    <row r="3015" spans="1:2" x14ac:dyDescent="0.2">
      <c r="A3015" s="1">
        <v>46.554558887159601</v>
      </c>
      <c r="B3015" s="1">
        <v>20.637467343719599</v>
      </c>
    </row>
    <row r="3016" spans="1:2" x14ac:dyDescent="0.2">
      <c r="A3016" s="1">
        <v>46.563694042460902</v>
      </c>
      <c r="B3016" s="1">
        <v>20.644185303721599</v>
      </c>
    </row>
    <row r="3017" spans="1:2" x14ac:dyDescent="0.2">
      <c r="A3017" s="1">
        <v>46.572828352894803</v>
      </c>
      <c r="B3017" s="1">
        <v>20.650902695842699</v>
      </c>
    </row>
    <row r="3018" spans="1:2" x14ac:dyDescent="0.2">
      <c r="A3018" s="1">
        <v>46.581961818627903</v>
      </c>
      <c r="B3018" s="1">
        <v>20.657619519847099</v>
      </c>
    </row>
    <row r="3019" spans="1:2" x14ac:dyDescent="0.2">
      <c r="A3019" s="1">
        <v>46.591094439826797</v>
      </c>
      <c r="B3019" s="1">
        <v>20.6643357754992</v>
      </c>
    </row>
    <row r="3020" spans="1:2" x14ac:dyDescent="0.2">
      <c r="A3020" s="1">
        <v>46.600226216657902</v>
      </c>
      <c r="B3020" s="1">
        <v>20.6710514625636</v>
      </c>
    </row>
    <row r="3021" spans="1:2" x14ac:dyDescent="0.2">
      <c r="A3021" s="1">
        <v>46.609357149287497</v>
      </c>
      <c r="B3021" s="1">
        <v>20.677766580805201</v>
      </c>
    </row>
    <row r="3022" spans="1:2" x14ac:dyDescent="0.2">
      <c r="A3022" s="1">
        <v>46.618487237881801</v>
      </c>
      <c r="B3022" s="1">
        <v>20.684481129988999</v>
      </c>
    </row>
    <row r="3023" spans="1:2" x14ac:dyDescent="0.2">
      <c r="A3023" s="1">
        <v>46.627616482607003</v>
      </c>
      <c r="B3023" s="1">
        <v>20.691195109880301</v>
      </c>
    </row>
    <row r="3024" spans="1:2" x14ac:dyDescent="0.2">
      <c r="A3024" s="1">
        <v>46.636744883629</v>
      </c>
      <c r="B3024" s="1">
        <v>20.697908520244599</v>
      </c>
    </row>
    <row r="3025" spans="1:2" x14ac:dyDescent="0.2">
      <c r="A3025" s="1">
        <v>46.645872441113603</v>
      </c>
      <c r="B3025" s="1">
        <v>20.704621360847501</v>
      </c>
    </row>
    <row r="3026" spans="1:2" x14ac:dyDescent="0.2">
      <c r="A3026" s="1">
        <v>46.654999155226498</v>
      </c>
      <c r="B3026" s="1">
        <v>20.711333631455101</v>
      </c>
    </row>
    <row r="3027" spans="1:2" x14ac:dyDescent="0.2">
      <c r="A3027" s="1">
        <v>46.664125026133497</v>
      </c>
      <c r="B3027" s="1">
        <v>20.718045331833501</v>
      </c>
    </row>
    <row r="3028" spans="1:2" x14ac:dyDescent="0.2">
      <c r="A3028" s="1">
        <v>46.673250053999901</v>
      </c>
      <c r="B3028" s="1">
        <v>20.724756461748999</v>
      </c>
    </row>
    <row r="3029" spans="1:2" x14ac:dyDescent="0.2">
      <c r="A3029" s="1">
        <v>46.682374238991301</v>
      </c>
      <c r="B3029" s="1">
        <v>20.731467020968299</v>
      </c>
    </row>
    <row r="3030" spans="1:2" x14ac:dyDescent="0.2">
      <c r="A3030" s="1">
        <v>46.691497581272799</v>
      </c>
      <c r="B3030" s="1">
        <v>20.738177009258202</v>
      </c>
    </row>
    <row r="3031" spans="1:2" x14ac:dyDescent="0.2">
      <c r="A3031" s="1">
        <v>46.700620081009603</v>
      </c>
      <c r="B3031" s="1">
        <v>20.744886426385602</v>
      </c>
    </row>
    <row r="3032" spans="1:2" x14ac:dyDescent="0.2">
      <c r="A3032" s="1">
        <v>46.709741738366901</v>
      </c>
      <c r="B3032" s="1">
        <v>20.751595272117999</v>
      </c>
    </row>
    <row r="3033" spans="1:2" x14ac:dyDescent="0.2">
      <c r="A3033" s="1">
        <v>46.718862553509403</v>
      </c>
      <c r="B3033" s="1">
        <v>20.758303546222599</v>
      </c>
    </row>
    <row r="3034" spans="1:2" x14ac:dyDescent="0.2">
      <c r="A3034" s="1">
        <v>46.727982526601998</v>
      </c>
      <c r="B3034" s="1">
        <v>20.7650112484672</v>
      </c>
    </row>
    <row r="3035" spans="1:2" x14ac:dyDescent="0.2">
      <c r="A3035" s="1">
        <v>46.737101657809497</v>
      </c>
      <c r="B3035" s="1">
        <v>20.771718378619799</v>
      </c>
    </row>
    <row r="3036" spans="1:2" x14ac:dyDescent="0.2">
      <c r="A3036" s="1">
        <v>46.746219947296403</v>
      </c>
      <c r="B3036" s="1">
        <v>20.778424936448399</v>
      </c>
    </row>
    <row r="3037" spans="1:2" x14ac:dyDescent="0.2">
      <c r="A3037" s="1">
        <v>46.755337395227102</v>
      </c>
      <c r="B3037" s="1">
        <v>20.7851309217214</v>
      </c>
    </row>
    <row r="3038" spans="1:2" x14ac:dyDescent="0.2">
      <c r="A3038" s="1">
        <v>46.764454001766197</v>
      </c>
      <c r="B3038" s="1">
        <v>20.7918363342074</v>
      </c>
    </row>
    <row r="3039" spans="1:2" x14ac:dyDescent="0.2">
      <c r="A3039" s="1">
        <v>46.773569767077603</v>
      </c>
      <c r="B3039" s="1">
        <v>20.798541173675002</v>
      </c>
    </row>
    <row r="3040" spans="1:2" x14ac:dyDescent="0.2">
      <c r="A3040" s="1">
        <v>46.782684691325699</v>
      </c>
      <c r="B3040" s="1">
        <v>20.805245439893401</v>
      </c>
    </row>
    <row r="3041" spans="1:2" x14ac:dyDescent="0.2">
      <c r="A3041" s="1">
        <v>46.791798774674497</v>
      </c>
      <c r="B3041" s="1">
        <v>20.8119491326317</v>
      </c>
    </row>
    <row r="3042" spans="1:2" x14ac:dyDescent="0.2">
      <c r="A3042" s="1">
        <v>46.8009120172877</v>
      </c>
      <c r="B3042" s="1">
        <v>20.818652251659302</v>
      </c>
    </row>
    <row r="3043" spans="1:2" x14ac:dyDescent="0.2">
      <c r="A3043" s="1">
        <v>46.810024419329302</v>
      </c>
      <c r="B3043" s="1">
        <v>20.825354796746002</v>
      </c>
    </row>
    <row r="3044" spans="1:2" x14ac:dyDescent="0.2">
      <c r="A3044" s="1">
        <v>46.819135980962898</v>
      </c>
      <c r="B3044" s="1">
        <v>20.832056767661498</v>
      </c>
    </row>
    <row r="3045" spans="1:2" x14ac:dyDescent="0.2">
      <c r="A3045" s="1">
        <v>46.828246702351997</v>
      </c>
      <c r="B3045" s="1">
        <v>20.8387581641759</v>
      </c>
    </row>
    <row r="3046" spans="1:2" x14ac:dyDescent="0.2">
      <c r="A3046" s="1">
        <v>46.837356583660103</v>
      </c>
      <c r="B3046" s="1">
        <v>20.845458986059601</v>
      </c>
    </row>
    <row r="3047" spans="1:2" x14ac:dyDescent="0.2">
      <c r="A3047" s="1">
        <v>46.846465625050598</v>
      </c>
      <c r="B3047" s="1">
        <v>20.852159233083</v>
      </c>
    </row>
    <row r="3048" spans="1:2" x14ac:dyDescent="0.2">
      <c r="A3048" s="1">
        <v>46.855573826686602</v>
      </c>
      <c r="B3048" s="1">
        <v>20.858858905016799</v>
      </c>
    </row>
    <row r="3049" spans="1:2" x14ac:dyDescent="0.2">
      <c r="A3049" s="1">
        <v>46.864681188731197</v>
      </c>
      <c r="B3049" s="1">
        <v>20.865558001632099</v>
      </c>
    </row>
    <row r="3050" spans="1:2" x14ac:dyDescent="0.2">
      <c r="A3050" s="1">
        <v>46.873787711347603</v>
      </c>
      <c r="B3050" s="1">
        <v>20.8722565226998</v>
      </c>
    </row>
    <row r="3051" spans="1:2" x14ac:dyDescent="0.2">
      <c r="A3051" s="1">
        <v>46.882893394698399</v>
      </c>
      <c r="B3051" s="1">
        <v>20.878954467991498</v>
      </c>
    </row>
    <row r="3052" spans="1:2" x14ac:dyDescent="0.2">
      <c r="A3052" s="1">
        <v>46.891998238946599</v>
      </c>
      <c r="B3052" s="1">
        <v>20.885651837278601</v>
      </c>
    </row>
    <row r="3053" spans="1:2" x14ac:dyDescent="0.2">
      <c r="A3053" s="1">
        <v>46.901102244254702</v>
      </c>
      <c r="B3053" s="1">
        <v>20.8923486303331</v>
      </c>
    </row>
    <row r="3054" spans="1:2" x14ac:dyDescent="0.2">
      <c r="A3054" s="1">
        <v>46.910205410785402</v>
      </c>
      <c r="B3054" s="1">
        <v>20.899044846926799</v>
      </c>
    </row>
    <row r="3055" spans="1:2" x14ac:dyDescent="0.2">
      <c r="A3055" s="1">
        <v>46.919307738700901</v>
      </c>
      <c r="B3055" s="1">
        <v>20.905740486831998</v>
      </c>
    </row>
    <row r="3056" spans="1:2" x14ac:dyDescent="0.2">
      <c r="A3056" s="1">
        <v>46.928409228163801</v>
      </c>
      <c r="B3056" s="1">
        <v>20.9124355498212</v>
      </c>
    </row>
    <row r="3057" spans="1:2" x14ac:dyDescent="0.2">
      <c r="A3057" s="1">
        <v>46.937509879335998</v>
      </c>
      <c r="B3057" s="1">
        <v>20.919130035666999</v>
      </c>
    </row>
    <row r="3058" spans="1:2" x14ac:dyDescent="0.2">
      <c r="A3058" s="1">
        <v>46.946609692379901</v>
      </c>
      <c r="B3058" s="1">
        <v>20.925823944142198</v>
      </c>
    </row>
    <row r="3059" spans="1:2" x14ac:dyDescent="0.2">
      <c r="A3059" s="1">
        <v>46.955708667457202</v>
      </c>
      <c r="B3059" s="1">
        <v>20.93251727502</v>
      </c>
    </row>
    <row r="3060" spans="1:2" x14ac:dyDescent="0.2">
      <c r="A3060" s="1">
        <v>46.964806804730003</v>
      </c>
      <c r="B3060" s="1">
        <v>20.9392100280736</v>
      </c>
    </row>
    <row r="3061" spans="1:2" x14ac:dyDescent="0.2">
      <c r="A3061" s="1">
        <v>46.973904104359903</v>
      </c>
      <c r="B3061" s="1">
        <v>20.9459022030765</v>
      </c>
    </row>
    <row r="3062" spans="1:2" x14ac:dyDescent="0.2">
      <c r="A3062" s="1">
        <v>46.983000566508601</v>
      </c>
      <c r="B3062" s="1">
        <v>20.9525937998025</v>
      </c>
    </row>
    <row r="3063" spans="1:2" x14ac:dyDescent="0.2">
      <c r="A3063" s="1">
        <v>46.992096191337701</v>
      </c>
      <c r="B3063" s="1">
        <v>20.959284818025399</v>
      </c>
    </row>
    <row r="3064" spans="1:2" x14ac:dyDescent="0.2">
      <c r="A3064" s="1">
        <v>47.001190979008499</v>
      </c>
      <c r="B3064" s="1">
        <v>20.9659752575194</v>
      </c>
    </row>
    <row r="3065" spans="1:2" x14ac:dyDescent="0.2">
      <c r="A3065" s="1">
        <v>47.010284929682399</v>
      </c>
      <c r="B3065" s="1">
        <v>20.972665118058899</v>
      </c>
    </row>
    <row r="3066" spans="1:2" x14ac:dyDescent="0.2">
      <c r="A3066" s="1">
        <v>47.019378043520497</v>
      </c>
      <c r="B3066" s="1">
        <v>20.979354399418401</v>
      </c>
    </row>
    <row r="3067" spans="1:2" x14ac:dyDescent="0.2">
      <c r="A3067" s="1">
        <v>47.028470320684001</v>
      </c>
      <c r="B3067" s="1">
        <v>20.986043101372601</v>
      </c>
    </row>
    <row r="3068" spans="1:2" x14ac:dyDescent="0.2">
      <c r="A3068" s="1">
        <v>47.037561761333798</v>
      </c>
      <c r="B3068" s="1">
        <v>20.992731223696602</v>
      </c>
    </row>
    <row r="3069" spans="1:2" x14ac:dyDescent="0.2">
      <c r="A3069" s="1">
        <v>47.046652365630898</v>
      </c>
      <c r="B3069" s="1">
        <v>20.999418766165601</v>
      </c>
    </row>
    <row r="3070" spans="1:2" x14ac:dyDescent="0.2">
      <c r="A3070" s="1">
        <v>47.055742133735897</v>
      </c>
      <c r="B3070" s="1">
        <v>21.0061057285549</v>
      </c>
    </row>
    <row r="3071" spans="1:2" x14ac:dyDescent="0.2">
      <c r="A3071" s="1">
        <v>47.0648310658094</v>
      </c>
      <c r="B3071" s="1">
        <v>21.012792110640198</v>
      </c>
    </row>
    <row r="3072" spans="1:2" x14ac:dyDescent="0.2">
      <c r="A3072" s="1">
        <v>47.073919162012203</v>
      </c>
      <c r="B3072" s="1">
        <v>21.019477912197299</v>
      </c>
    </row>
    <row r="3073" spans="1:2" x14ac:dyDescent="0.2">
      <c r="A3073" s="1">
        <v>47.083006422504397</v>
      </c>
      <c r="B3073" s="1">
        <v>21.0261631330022</v>
      </c>
    </row>
    <row r="3074" spans="1:2" x14ac:dyDescent="0.2">
      <c r="A3074" s="1">
        <v>47.092092847446501</v>
      </c>
      <c r="B3074" s="1">
        <v>21.0328477728312</v>
      </c>
    </row>
    <row r="3075" spans="1:2" x14ac:dyDescent="0.2">
      <c r="A3075" s="1">
        <v>47.101178436998701</v>
      </c>
      <c r="B3075" s="1">
        <v>21.0395318314607</v>
      </c>
    </row>
    <row r="3076" spans="1:2" x14ac:dyDescent="0.2">
      <c r="A3076" s="1">
        <v>47.110263191321103</v>
      </c>
      <c r="B3076" s="1">
        <v>21.046215308667399</v>
      </c>
    </row>
    <row r="3077" spans="1:2" x14ac:dyDescent="0.2">
      <c r="A3077" s="1">
        <v>47.1193471105735</v>
      </c>
      <c r="B3077" s="1">
        <v>21.0528982042281</v>
      </c>
    </row>
    <row r="3078" spans="1:2" x14ac:dyDescent="0.2">
      <c r="A3078" s="1">
        <v>47.128430194916</v>
      </c>
      <c r="B3078" s="1">
        <v>21.059580517920001</v>
      </c>
    </row>
    <row r="3079" spans="1:2" x14ac:dyDescent="0.2">
      <c r="A3079" s="1">
        <v>47.137512444508197</v>
      </c>
      <c r="B3079" s="1">
        <v>21.0662622495203</v>
      </c>
    </row>
    <row r="3080" spans="1:2" x14ac:dyDescent="0.2">
      <c r="A3080" s="1">
        <v>47.146593859509899</v>
      </c>
      <c r="B3080" s="1">
        <v>21.072943398806501</v>
      </c>
    </row>
    <row r="3081" spans="1:2" x14ac:dyDescent="0.2">
      <c r="A3081" s="1">
        <v>47.155674440080503</v>
      </c>
      <c r="B3081" s="1">
        <v>21.079623965556301</v>
      </c>
    </row>
    <row r="3082" spans="1:2" x14ac:dyDescent="0.2">
      <c r="A3082" s="1">
        <v>47.164754186379497</v>
      </c>
      <c r="B3082" s="1">
        <v>21.086303949547698</v>
      </c>
    </row>
    <row r="3083" spans="1:2" x14ac:dyDescent="0.2">
      <c r="A3083" s="1">
        <v>47.173833098566199</v>
      </c>
      <c r="B3083" s="1">
        <v>21.0929833505588</v>
      </c>
    </row>
    <row r="3084" spans="1:2" x14ac:dyDescent="0.2">
      <c r="A3084" s="1">
        <v>47.182911176799799</v>
      </c>
      <c r="B3084" s="1">
        <v>21.0996621683678</v>
      </c>
    </row>
    <row r="3085" spans="1:2" x14ac:dyDescent="0.2">
      <c r="A3085" s="1">
        <v>47.191988421239401</v>
      </c>
      <c r="B3085" s="1">
        <v>21.1063404027534</v>
      </c>
    </row>
    <row r="3086" spans="1:2" x14ac:dyDescent="0.2">
      <c r="A3086" s="1">
        <v>47.201064832043997</v>
      </c>
      <c r="B3086" s="1">
        <v>21.113018053494201</v>
      </c>
    </row>
    <row r="3087" spans="1:2" x14ac:dyDescent="0.2">
      <c r="A3087" s="1">
        <v>47.210140409372499</v>
      </c>
      <c r="B3087" s="1">
        <v>21.1196951203693</v>
      </c>
    </row>
    <row r="3088" spans="1:2" x14ac:dyDescent="0.2">
      <c r="A3088" s="1">
        <v>47.219215153383701</v>
      </c>
      <c r="B3088" s="1">
        <v>21.1263716031578</v>
      </c>
    </row>
    <row r="3089" spans="1:2" x14ac:dyDescent="0.2">
      <c r="A3089" s="1">
        <v>47.228289064236201</v>
      </c>
      <c r="B3089" s="1">
        <v>21.133047501638998</v>
      </c>
    </row>
    <row r="3090" spans="1:2" x14ac:dyDescent="0.2">
      <c r="A3090" s="1">
        <v>47.2373621420886</v>
      </c>
      <c r="B3090" s="1">
        <v>21.139722815592499</v>
      </c>
    </row>
    <row r="3091" spans="1:2" x14ac:dyDescent="0.2">
      <c r="A3091" s="1">
        <v>47.246434387099299</v>
      </c>
      <c r="B3091" s="1">
        <v>21.146397544798099</v>
      </c>
    </row>
    <row r="3092" spans="1:2" x14ac:dyDescent="0.2">
      <c r="A3092" s="1">
        <v>47.2555057994267</v>
      </c>
      <c r="B3092" s="1">
        <v>21.153071689035698</v>
      </c>
    </row>
    <row r="3093" spans="1:2" x14ac:dyDescent="0.2">
      <c r="A3093" s="1">
        <v>47.264576379228998</v>
      </c>
      <c r="B3093" s="1">
        <v>21.159745248085699</v>
      </c>
    </row>
    <row r="3094" spans="1:2" x14ac:dyDescent="0.2">
      <c r="A3094" s="1">
        <v>47.273646126664303</v>
      </c>
      <c r="B3094" s="1">
        <v>21.1664182217283</v>
      </c>
    </row>
    <row r="3095" spans="1:2" x14ac:dyDescent="0.2">
      <c r="A3095" s="1">
        <v>47.282715041890697</v>
      </c>
      <c r="B3095" s="1">
        <v>21.1730906097442</v>
      </c>
    </row>
    <row r="3096" spans="1:2" x14ac:dyDescent="0.2">
      <c r="A3096" s="1">
        <v>47.291783125065997</v>
      </c>
      <c r="B3096" s="1">
        <v>21.179762411914101</v>
      </c>
    </row>
    <row r="3097" spans="1:2" x14ac:dyDescent="0.2">
      <c r="A3097" s="1">
        <v>47.300850376348002</v>
      </c>
      <c r="B3097" s="1">
        <v>21.186433628019099</v>
      </c>
    </row>
    <row r="3098" spans="1:2" x14ac:dyDescent="0.2">
      <c r="A3098" s="1">
        <v>47.309916795894402</v>
      </c>
      <c r="B3098" s="1">
        <v>21.1931042578404</v>
      </c>
    </row>
    <row r="3099" spans="1:2" x14ac:dyDescent="0.2">
      <c r="A3099" s="1">
        <v>47.318982383862902</v>
      </c>
      <c r="B3099" s="1">
        <v>21.199774301159302</v>
      </c>
    </row>
    <row r="3100" spans="1:2" x14ac:dyDescent="0.2">
      <c r="A3100" s="1">
        <v>47.328047140410803</v>
      </c>
      <c r="B3100" s="1">
        <v>21.2064437577577</v>
      </c>
    </row>
    <row r="3101" spans="1:2" x14ac:dyDescent="0.2">
      <c r="A3101" s="1">
        <v>47.337111065695503</v>
      </c>
      <c r="B3101" s="1">
        <v>21.2131126274171</v>
      </c>
    </row>
    <row r="3102" spans="1:2" x14ac:dyDescent="0.2">
      <c r="A3102" s="1">
        <v>47.346174159874401</v>
      </c>
      <c r="B3102" s="1">
        <v>21.219780909919798</v>
      </c>
    </row>
    <row r="3103" spans="1:2" x14ac:dyDescent="0.2">
      <c r="A3103" s="1">
        <v>47.355236423104401</v>
      </c>
      <c r="B3103" s="1">
        <v>21.226448605047899</v>
      </c>
    </row>
    <row r="3104" spans="1:2" x14ac:dyDescent="0.2">
      <c r="A3104" s="1">
        <v>47.364297855542802</v>
      </c>
      <c r="B3104" s="1">
        <v>21.2331157125838</v>
      </c>
    </row>
    <row r="3105" spans="1:2" x14ac:dyDescent="0.2">
      <c r="A3105" s="1">
        <v>47.373358457346299</v>
      </c>
      <c r="B3105" s="1">
        <v>21.239782232310301</v>
      </c>
    </row>
    <row r="3106" spans="1:2" x14ac:dyDescent="0.2">
      <c r="A3106" s="1">
        <v>47.382418228671902</v>
      </c>
      <c r="B3106" s="1">
        <v>21.246448164010101</v>
      </c>
    </row>
    <row r="3107" spans="1:2" x14ac:dyDescent="0.2">
      <c r="A3107" s="1">
        <v>47.3914771696763</v>
      </c>
      <c r="B3107" s="1">
        <v>21.253113507466299</v>
      </c>
    </row>
    <row r="3108" spans="1:2" x14ac:dyDescent="0.2">
      <c r="A3108" s="1">
        <v>47.400535280516003</v>
      </c>
      <c r="B3108" s="1">
        <v>21.259778262462198</v>
      </c>
    </row>
    <row r="3109" spans="1:2" x14ac:dyDescent="0.2">
      <c r="A3109" s="1">
        <v>47.409592561347502</v>
      </c>
      <c r="B3109" s="1">
        <v>21.266442428781101</v>
      </c>
    </row>
    <row r="3110" spans="1:2" x14ac:dyDescent="0.2">
      <c r="A3110" s="1">
        <v>47.4186490123274</v>
      </c>
      <c r="B3110" s="1">
        <v>21.273106006206799</v>
      </c>
    </row>
    <row r="3111" spans="1:2" x14ac:dyDescent="0.2">
      <c r="A3111" s="1">
        <v>47.427704633611803</v>
      </c>
      <c r="B3111" s="1">
        <v>21.279768994523199</v>
      </c>
    </row>
    <row r="3112" spans="1:2" x14ac:dyDescent="0.2">
      <c r="A3112" s="1">
        <v>47.436759425357003</v>
      </c>
      <c r="B3112" s="1">
        <v>21.286431393514199</v>
      </c>
    </row>
    <row r="3113" spans="1:2" x14ac:dyDescent="0.2">
      <c r="A3113" s="1">
        <v>47.4458133877189</v>
      </c>
      <c r="B3113" s="1">
        <v>21.293093202964101</v>
      </c>
    </row>
    <row r="3114" spans="1:2" x14ac:dyDescent="0.2">
      <c r="A3114" s="1">
        <v>47.454866520853699</v>
      </c>
      <c r="B3114" s="1">
        <v>21.2997544226575</v>
      </c>
    </row>
    <row r="3115" spans="1:2" x14ac:dyDescent="0.2">
      <c r="A3115" s="1">
        <v>47.463918824917101</v>
      </c>
      <c r="B3115" s="1">
        <v>21.306415052378899</v>
      </c>
    </row>
    <row r="3116" spans="1:2" x14ac:dyDescent="0.2">
      <c r="A3116" s="1">
        <v>47.472970300064901</v>
      </c>
      <c r="B3116" s="1">
        <v>21.313075091913301</v>
      </c>
    </row>
    <row r="3117" spans="1:2" x14ac:dyDescent="0.2">
      <c r="A3117" s="1">
        <v>47.482020946452799</v>
      </c>
      <c r="B3117" s="1">
        <v>21.319734541045602</v>
      </c>
    </row>
    <row r="3118" spans="1:2" x14ac:dyDescent="0.2">
      <c r="A3118" s="1">
        <v>47.491070764236298</v>
      </c>
      <c r="B3118" s="1">
        <v>21.326393399561301</v>
      </c>
    </row>
    <row r="3119" spans="1:2" x14ac:dyDescent="0.2">
      <c r="A3119" s="1">
        <v>47.5001197535708</v>
      </c>
      <c r="B3119" s="1">
        <v>21.333051667245599</v>
      </c>
    </row>
    <row r="3120" spans="1:2" x14ac:dyDescent="0.2">
      <c r="A3120" s="1">
        <v>47.509167914611702</v>
      </c>
      <c r="B3120" s="1">
        <v>21.339709343884401</v>
      </c>
    </row>
    <row r="3121" spans="1:2" x14ac:dyDescent="0.2">
      <c r="A3121" s="1">
        <v>47.518215247514199</v>
      </c>
      <c r="B3121" s="1">
        <v>21.346366429263401</v>
      </c>
    </row>
    <row r="3122" spans="1:2" x14ac:dyDescent="0.2">
      <c r="A3122" s="1">
        <v>47.527261752433397</v>
      </c>
      <c r="B3122" s="1">
        <v>21.353022923168801</v>
      </c>
    </row>
    <row r="3123" spans="1:2" x14ac:dyDescent="0.2">
      <c r="A3123" s="1">
        <v>47.536307429524399</v>
      </c>
      <c r="B3123" s="1">
        <v>21.359678825386801</v>
      </c>
    </row>
    <row r="3124" spans="1:2" x14ac:dyDescent="0.2">
      <c r="A3124" s="1">
        <v>47.545352278941998</v>
      </c>
      <c r="B3124" s="1">
        <v>21.366334135703902</v>
      </c>
    </row>
    <row r="3125" spans="1:2" x14ac:dyDescent="0.2">
      <c r="A3125" s="1">
        <v>47.554396300841098</v>
      </c>
      <c r="B3125" s="1">
        <v>21.372988853906701</v>
      </c>
    </row>
    <row r="3126" spans="1:2" x14ac:dyDescent="0.2">
      <c r="A3126" s="1">
        <v>47.563439495376301</v>
      </c>
      <c r="B3126" s="1">
        <v>21.379642979782201</v>
      </c>
    </row>
    <row r="3127" spans="1:2" x14ac:dyDescent="0.2">
      <c r="A3127" s="1">
        <v>47.572481862702297</v>
      </c>
      <c r="B3127" s="1">
        <v>21.386296513117301</v>
      </c>
    </row>
    <row r="3128" spans="1:2" x14ac:dyDescent="0.2">
      <c r="A3128" s="1">
        <v>47.581523402973502</v>
      </c>
      <c r="B3128" s="1">
        <v>21.392949453699401</v>
      </c>
    </row>
    <row r="3129" spans="1:2" x14ac:dyDescent="0.2">
      <c r="A3129" s="1">
        <v>47.590564116344297</v>
      </c>
      <c r="B3129" s="1">
        <v>21.3996018013158</v>
      </c>
    </row>
    <row r="3130" spans="1:2" x14ac:dyDescent="0.2">
      <c r="A3130" s="1">
        <v>47.599604002969002</v>
      </c>
      <c r="B3130" s="1">
        <v>21.4062535557544</v>
      </c>
    </row>
    <row r="3131" spans="1:2" x14ac:dyDescent="0.2">
      <c r="A3131" s="1">
        <v>47.6086430630018</v>
      </c>
      <c r="B3131" s="1">
        <v>21.412904716802799</v>
      </c>
    </row>
    <row r="3132" spans="1:2" x14ac:dyDescent="0.2">
      <c r="A3132" s="1">
        <v>47.6176812965967</v>
      </c>
      <c r="B3132" s="1">
        <v>21.419555284249299</v>
      </c>
    </row>
    <row r="3133" spans="1:2" x14ac:dyDescent="0.2">
      <c r="A3133" s="1">
        <v>47.626718703907699</v>
      </c>
      <c r="B3133" s="1">
        <v>21.426205257882</v>
      </c>
    </row>
    <row r="3134" spans="1:2" x14ac:dyDescent="0.2">
      <c r="A3134" s="1">
        <v>47.635755285088699</v>
      </c>
      <c r="B3134" s="1">
        <v>21.432854637489299</v>
      </c>
    </row>
    <row r="3135" spans="1:2" x14ac:dyDescent="0.2">
      <c r="A3135" s="1">
        <v>47.644791040293299</v>
      </c>
      <c r="B3135" s="1">
        <v>21.439503422860099</v>
      </c>
    </row>
    <row r="3136" spans="1:2" x14ac:dyDescent="0.2">
      <c r="A3136" s="1">
        <v>47.653825969675403</v>
      </c>
      <c r="B3136" s="1">
        <v>21.446151613783002</v>
      </c>
    </row>
    <row r="3137" spans="1:2" x14ac:dyDescent="0.2">
      <c r="A3137" s="1">
        <v>47.662860073388302</v>
      </c>
      <c r="B3137" s="1">
        <v>21.4527992100471</v>
      </c>
    </row>
    <row r="3138" spans="1:2" x14ac:dyDescent="0.2">
      <c r="A3138" s="1">
        <v>47.671893351585702</v>
      </c>
      <c r="B3138" s="1">
        <v>21.459446211441801</v>
      </c>
    </row>
    <row r="3139" spans="1:2" x14ac:dyDescent="0.2">
      <c r="A3139" s="1">
        <v>47.680925804420603</v>
      </c>
      <c r="B3139" s="1">
        <v>21.466092617756299</v>
      </c>
    </row>
    <row r="3140" spans="1:2" x14ac:dyDescent="0.2">
      <c r="A3140" s="1">
        <v>47.689957432046597</v>
      </c>
      <c r="B3140" s="1">
        <v>21.472738428780399</v>
      </c>
    </row>
    <row r="3141" spans="1:2" x14ac:dyDescent="0.2">
      <c r="A3141" s="1">
        <v>47.6989882346165</v>
      </c>
      <c r="B3141" s="1">
        <v>21.479383644303901</v>
      </c>
    </row>
    <row r="3142" spans="1:2" x14ac:dyDescent="0.2">
      <c r="A3142" s="1">
        <v>47.708018212283598</v>
      </c>
      <c r="B3142" s="1">
        <v>21.486028264116801</v>
      </c>
    </row>
    <row r="3143" spans="1:2" x14ac:dyDescent="0.2">
      <c r="A3143" s="1">
        <v>47.7170473652006</v>
      </c>
      <c r="B3143" s="1">
        <v>21.492672288009299</v>
      </c>
    </row>
    <row r="3144" spans="1:2" x14ac:dyDescent="0.2">
      <c r="A3144" s="1">
        <v>47.7260756935204</v>
      </c>
      <c r="B3144" s="1">
        <v>21.4993157157718</v>
      </c>
    </row>
    <row r="3145" spans="1:2" x14ac:dyDescent="0.2">
      <c r="A3145" s="1">
        <v>47.735103197395802</v>
      </c>
      <c r="B3145" s="1">
        <v>21.5059585471951</v>
      </c>
    </row>
    <row r="3146" spans="1:2" x14ac:dyDescent="0.2">
      <c r="A3146" s="1">
        <v>47.744129876979301</v>
      </c>
      <c r="B3146" s="1">
        <v>21.5126007820698</v>
      </c>
    </row>
    <row r="3147" spans="1:2" x14ac:dyDescent="0.2">
      <c r="A3147" s="1">
        <v>47.753155732423501</v>
      </c>
      <c r="B3147" s="1">
        <v>21.519242420186899</v>
      </c>
    </row>
    <row r="3148" spans="1:2" x14ac:dyDescent="0.2">
      <c r="A3148" s="1">
        <v>47.7621807638807</v>
      </c>
      <c r="B3148" s="1">
        <v>21.525883461337799</v>
      </c>
    </row>
    <row r="3149" spans="1:2" x14ac:dyDescent="0.2">
      <c r="A3149" s="1">
        <v>47.771204971503202</v>
      </c>
      <c r="B3149" s="1">
        <v>21.532523905313699</v>
      </c>
    </row>
    <row r="3150" spans="1:2" x14ac:dyDescent="0.2">
      <c r="A3150" s="1">
        <v>47.780228355443299</v>
      </c>
      <c r="B3150" s="1">
        <v>21.539163751906301</v>
      </c>
    </row>
    <row r="3151" spans="1:2" x14ac:dyDescent="0.2">
      <c r="A3151" s="1">
        <v>47.789250915853103</v>
      </c>
      <c r="B3151" s="1">
        <v>21.545803000907298</v>
      </c>
    </row>
    <row r="3152" spans="1:2" x14ac:dyDescent="0.2">
      <c r="A3152" s="1">
        <v>47.798272652884499</v>
      </c>
      <c r="B3152" s="1">
        <v>21.552441652108701</v>
      </c>
    </row>
    <row r="3153" spans="1:2" x14ac:dyDescent="0.2">
      <c r="A3153" s="1">
        <v>47.807293566689403</v>
      </c>
      <c r="B3153" s="1">
        <v>21.5590797053028</v>
      </c>
    </row>
    <row r="3154" spans="1:2" x14ac:dyDescent="0.2">
      <c r="A3154" s="1">
        <v>47.816313657419599</v>
      </c>
      <c r="B3154" s="1">
        <v>21.5657171602818</v>
      </c>
    </row>
    <row r="3155" spans="1:2" x14ac:dyDescent="0.2">
      <c r="A3155" s="1">
        <v>47.825332925226803</v>
      </c>
      <c r="B3155" s="1">
        <v>21.5723540168383</v>
      </c>
    </row>
    <row r="3156" spans="1:2" x14ac:dyDescent="0.2">
      <c r="A3156" s="1">
        <v>47.834351370262503</v>
      </c>
      <c r="B3156" s="1">
        <v>21.578990274765001</v>
      </c>
    </row>
    <row r="3157" spans="1:2" x14ac:dyDescent="0.2">
      <c r="A3157" s="1">
        <v>47.8433689926784</v>
      </c>
      <c r="B3157" s="1">
        <v>21.585625933854999</v>
      </c>
    </row>
    <row r="3158" spans="1:2" x14ac:dyDescent="0.2">
      <c r="A3158" s="1">
        <v>47.852385792625597</v>
      </c>
      <c r="B3158" s="1">
        <v>21.592260993901299</v>
      </c>
    </row>
    <row r="3159" spans="1:2" x14ac:dyDescent="0.2">
      <c r="A3159" s="1">
        <v>47.861401770255597</v>
      </c>
      <c r="B3159" s="1">
        <v>21.598895454697299</v>
      </c>
    </row>
    <row r="3160" spans="1:2" x14ac:dyDescent="0.2">
      <c r="A3160" s="1">
        <v>47.870416925719397</v>
      </c>
      <c r="B3160" s="1">
        <v>21.605529316036499</v>
      </c>
    </row>
    <row r="3161" spans="1:2" x14ac:dyDescent="0.2">
      <c r="A3161" s="1">
        <v>47.8794312591682</v>
      </c>
      <c r="B3161" s="1">
        <v>21.612162577712699</v>
      </c>
    </row>
    <row r="3162" spans="1:2" x14ac:dyDescent="0.2">
      <c r="A3162" s="1">
        <v>47.888444770752898</v>
      </c>
      <c r="B3162" s="1">
        <v>21.618795239519599</v>
      </c>
    </row>
    <row r="3163" spans="1:2" x14ac:dyDescent="0.2">
      <c r="A3163" s="1">
        <v>47.897457460624302</v>
      </c>
      <c r="B3163" s="1">
        <v>21.625427301251499</v>
      </c>
    </row>
    <row r="3164" spans="1:2" x14ac:dyDescent="0.2">
      <c r="A3164" s="1">
        <v>47.906469328933298</v>
      </c>
      <c r="B3164" s="1">
        <v>21.632058762702599</v>
      </c>
    </row>
    <row r="3165" spans="1:2" x14ac:dyDescent="0.2">
      <c r="A3165" s="1">
        <v>47.915480375830498</v>
      </c>
      <c r="B3165" s="1">
        <v>21.6386896236674</v>
      </c>
    </row>
    <row r="3166" spans="1:2" x14ac:dyDescent="0.2">
      <c r="A3166" s="1">
        <v>47.924490601466502</v>
      </c>
      <c r="B3166" s="1">
        <v>21.645319883940601</v>
      </c>
    </row>
    <row r="3167" spans="1:2" x14ac:dyDescent="0.2">
      <c r="A3167" s="1">
        <v>47.933500005991696</v>
      </c>
      <c r="B3167" s="1">
        <v>21.651949543316999</v>
      </c>
    </row>
    <row r="3168" spans="1:2" x14ac:dyDescent="0.2">
      <c r="A3168" s="1">
        <v>47.942508589556397</v>
      </c>
      <c r="B3168" s="1">
        <v>21.658578601591699</v>
      </c>
    </row>
    <row r="3169" spans="1:2" x14ac:dyDescent="0.2">
      <c r="A3169" s="1">
        <v>47.951516352311003</v>
      </c>
      <c r="B3169" s="1">
        <v>21.66520705856</v>
      </c>
    </row>
    <row r="3170" spans="1:2" x14ac:dyDescent="0.2">
      <c r="A3170" s="1">
        <v>47.960523294405597</v>
      </c>
      <c r="B3170" s="1">
        <v>21.6718349140173</v>
      </c>
    </row>
    <row r="3171" spans="1:2" x14ac:dyDescent="0.2">
      <c r="A3171" s="1">
        <v>47.969529415990202</v>
      </c>
      <c r="B3171" s="1">
        <v>21.6784621677592</v>
      </c>
    </row>
    <row r="3172" spans="1:2" x14ac:dyDescent="0.2">
      <c r="A3172" s="1">
        <v>47.978534717214899</v>
      </c>
      <c r="B3172" s="1">
        <v>21.685088819581502</v>
      </c>
    </row>
    <row r="3173" spans="1:2" x14ac:dyDescent="0.2">
      <c r="A3173" s="1">
        <v>47.987539198229399</v>
      </c>
      <c r="B3173" s="1">
        <v>21.6917148692803</v>
      </c>
    </row>
    <row r="3174" spans="1:2" x14ac:dyDescent="0.2">
      <c r="A3174" s="1">
        <v>47.9965428591834</v>
      </c>
      <c r="B3174" s="1">
        <v>21.698340316651802</v>
      </c>
    </row>
    <row r="3175" spans="1:2" x14ac:dyDescent="0.2">
      <c r="A3175" s="1">
        <v>48.005545700226797</v>
      </c>
      <c r="B3175" s="1">
        <v>21.7049651614923</v>
      </c>
    </row>
    <row r="3176" spans="1:2" x14ac:dyDescent="0.2">
      <c r="A3176" s="1">
        <v>48.014547721508897</v>
      </c>
      <c r="B3176" s="1">
        <v>21.711589403598399</v>
      </c>
    </row>
    <row r="3177" spans="1:2" x14ac:dyDescent="0.2">
      <c r="A3177" s="1">
        <v>48.023548923179298</v>
      </c>
      <c r="B3177" s="1">
        <v>21.718213042766902</v>
      </c>
    </row>
    <row r="3178" spans="1:2" x14ac:dyDescent="0.2">
      <c r="A3178" s="1">
        <v>48.032549305387299</v>
      </c>
      <c r="B3178" s="1">
        <v>21.724836078794802</v>
      </c>
    </row>
    <row r="3179" spans="1:2" x14ac:dyDescent="0.2">
      <c r="A3179" s="1">
        <v>48.041548868282099</v>
      </c>
      <c r="B3179" s="1">
        <v>21.731458511479101</v>
      </c>
    </row>
    <row r="3180" spans="1:2" x14ac:dyDescent="0.2">
      <c r="A3180" s="1">
        <v>48.050547612012899</v>
      </c>
      <c r="B3180" s="1">
        <v>21.738080340617401</v>
      </c>
    </row>
    <row r="3181" spans="1:2" x14ac:dyDescent="0.2">
      <c r="A3181" s="1">
        <v>48.059545536728798</v>
      </c>
      <c r="B3181" s="1">
        <v>21.744701566006999</v>
      </c>
    </row>
    <row r="3182" spans="1:2" x14ac:dyDescent="0.2">
      <c r="A3182" s="1">
        <v>48.068542642578599</v>
      </c>
      <c r="B3182" s="1">
        <v>21.751322187445599</v>
      </c>
    </row>
    <row r="3183" spans="1:2" x14ac:dyDescent="0.2">
      <c r="A3183" s="1">
        <v>48.077538929711302</v>
      </c>
      <c r="B3183" s="1">
        <v>21.7579422047313</v>
      </c>
    </row>
    <row r="3184" spans="1:2" x14ac:dyDescent="0.2">
      <c r="A3184" s="1">
        <v>48.086534398275603</v>
      </c>
      <c r="B3184" s="1">
        <v>21.764561617662</v>
      </c>
    </row>
    <row r="3185" spans="1:2" x14ac:dyDescent="0.2">
      <c r="A3185" s="1">
        <v>48.095529048420097</v>
      </c>
      <c r="B3185" s="1">
        <v>21.7711804260361</v>
      </c>
    </row>
    <row r="3186" spans="1:2" x14ac:dyDescent="0.2">
      <c r="A3186" s="1">
        <v>48.104522880293402</v>
      </c>
      <c r="B3186" s="1">
        <v>21.777798629652001</v>
      </c>
    </row>
    <row r="3187" spans="1:2" x14ac:dyDescent="0.2">
      <c r="A3187" s="1">
        <v>48.1135158940439</v>
      </c>
      <c r="B3187" s="1">
        <v>21.784416228308402</v>
      </c>
    </row>
    <row r="3188" spans="1:2" x14ac:dyDescent="0.2">
      <c r="A3188" s="1">
        <v>48.122508089820002</v>
      </c>
      <c r="B3188" s="1">
        <v>21.791033221804099</v>
      </c>
    </row>
    <row r="3189" spans="1:2" x14ac:dyDescent="0.2">
      <c r="A3189" s="1">
        <v>48.131499467769899</v>
      </c>
      <c r="B3189" s="1">
        <v>21.797649609938102</v>
      </c>
    </row>
    <row r="3190" spans="1:2" x14ac:dyDescent="0.2">
      <c r="A3190" s="1">
        <v>48.140490028041803</v>
      </c>
      <c r="B3190" s="1">
        <v>21.804265392509699</v>
      </c>
    </row>
    <row r="3191" spans="1:2" x14ac:dyDescent="0.2">
      <c r="A3191" s="1">
        <v>48.149479770783699</v>
      </c>
      <c r="B3191" s="1">
        <v>21.8108805693183</v>
      </c>
    </row>
    <row r="3192" spans="1:2" x14ac:dyDescent="0.2">
      <c r="A3192" s="1">
        <v>48.158468696143601</v>
      </c>
      <c r="B3192" s="1">
        <v>21.817495140163398</v>
      </c>
    </row>
    <row r="3193" spans="1:2" x14ac:dyDescent="0.2">
      <c r="A3193" s="1">
        <v>48.1674568042693</v>
      </c>
      <c r="B3193" s="1">
        <v>21.824109104844901</v>
      </c>
    </row>
    <row r="3194" spans="1:2" x14ac:dyDescent="0.2">
      <c r="A3194" s="1">
        <v>48.176444095308597</v>
      </c>
      <c r="B3194" s="1">
        <v>21.830722463162701</v>
      </c>
    </row>
    <row r="3195" spans="1:2" x14ac:dyDescent="0.2">
      <c r="A3195" s="1">
        <v>48.1854305694091</v>
      </c>
      <c r="B3195" s="1">
        <v>21.837335214916902</v>
      </c>
    </row>
    <row r="3196" spans="1:2" x14ac:dyDescent="0.2">
      <c r="A3196" s="1">
        <v>48.194416226718502</v>
      </c>
      <c r="B3196" s="1">
        <v>21.843947359907901</v>
      </c>
    </row>
    <row r="3197" spans="1:2" x14ac:dyDescent="0.2">
      <c r="A3197" s="1">
        <v>48.203401067384</v>
      </c>
      <c r="B3197" s="1">
        <v>21.8505588979362</v>
      </c>
    </row>
    <row r="3198" spans="1:2" x14ac:dyDescent="0.2">
      <c r="A3198" s="1">
        <v>48.212385091553202</v>
      </c>
      <c r="B3198" s="1">
        <v>21.857169828802501</v>
      </c>
    </row>
    <row r="3199" spans="1:2" x14ac:dyDescent="0.2">
      <c r="A3199" s="1">
        <v>48.221368299373303</v>
      </c>
      <c r="B3199" s="1">
        <v>21.863780152307701</v>
      </c>
    </row>
    <row r="3200" spans="1:2" x14ac:dyDescent="0.2">
      <c r="A3200" s="1">
        <v>48.230350690991301</v>
      </c>
      <c r="B3200" s="1">
        <v>21.870389868252801</v>
      </c>
    </row>
    <row r="3201" spans="1:2" x14ac:dyDescent="0.2">
      <c r="A3201" s="1">
        <v>48.239332266554499</v>
      </c>
      <c r="B3201" s="1">
        <v>21.8769989764393</v>
      </c>
    </row>
    <row r="3202" spans="1:2" x14ac:dyDescent="0.2">
      <c r="A3202" s="1">
        <v>48.248313026209701</v>
      </c>
      <c r="B3202" s="1">
        <v>21.883607476668399</v>
      </c>
    </row>
    <row r="3203" spans="1:2" x14ac:dyDescent="0.2">
      <c r="A3203" s="1">
        <v>48.257292970103798</v>
      </c>
      <c r="B3203" s="1">
        <v>21.890215368741799</v>
      </c>
    </row>
    <row r="3204" spans="1:2" x14ac:dyDescent="0.2">
      <c r="A3204" s="1">
        <v>48.266272098383602</v>
      </c>
      <c r="B3204" s="1">
        <v>21.896822652461399</v>
      </c>
    </row>
    <row r="3205" spans="1:2" x14ac:dyDescent="0.2">
      <c r="A3205" s="1">
        <v>48.275250411195799</v>
      </c>
      <c r="B3205" s="1">
        <v>21.903429327629102</v>
      </c>
    </row>
    <row r="3206" spans="1:2" x14ac:dyDescent="0.2">
      <c r="A3206" s="1">
        <v>48.284227908686901</v>
      </c>
      <c r="B3206" s="1">
        <v>21.9100353940471</v>
      </c>
    </row>
    <row r="3207" spans="1:2" x14ac:dyDescent="0.2">
      <c r="A3207" s="1">
        <v>48.293204591003402</v>
      </c>
      <c r="B3207" s="1">
        <v>21.916640851517901</v>
      </c>
    </row>
    <row r="3208" spans="1:2" x14ac:dyDescent="0.2">
      <c r="A3208" s="1">
        <v>48.302180458291701</v>
      </c>
      <c r="B3208" s="1">
        <v>21.9232456998438</v>
      </c>
    </row>
    <row r="3209" spans="1:2" x14ac:dyDescent="0.2">
      <c r="A3209" s="1">
        <v>48.311155510698001</v>
      </c>
      <c r="B3209" s="1">
        <v>21.9298499388278</v>
      </c>
    </row>
    <row r="3210" spans="1:2" x14ac:dyDescent="0.2">
      <c r="A3210" s="1">
        <v>48.320129748368501</v>
      </c>
      <c r="B3210" s="1">
        <v>21.9364535682727</v>
      </c>
    </row>
    <row r="3211" spans="1:2" x14ac:dyDescent="0.2">
      <c r="A3211" s="1">
        <v>48.329103171449397</v>
      </c>
      <c r="B3211" s="1">
        <v>21.943056587981498</v>
      </c>
    </row>
    <row r="3212" spans="1:2" x14ac:dyDescent="0.2">
      <c r="A3212" s="1">
        <v>48.338075780086598</v>
      </c>
      <c r="B3212" s="1">
        <v>21.949658997757702</v>
      </c>
    </row>
    <row r="3213" spans="1:2" x14ac:dyDescent="0.2">
      <c r="A3213" s="1">
        <v>48.347047574426</v>
      </c>
      <c r="B3213" s="1">
        <v>21.956260797404699</v>
      </c>
    </row>
    <row r="3214" spans="1:2" x14ac:dyDescent="0.2">
      <c r="A3214" s="1">
        <v>48.356018554613399</v>
      </c>
      <c r="B3214" s="1">
        <v>21.962861986726001</v>
      </c>
    </row>
    <row r="3215" spans="1:2" x14ac:dyDescent="0.2">
      <c r="A3215" s="1">
        <v>48.3649887207944</v>
      </c>
      <c r="B3215" s="1">
        <v>21.9694625655256</v>
      </c>
    </row>
    <row r="3216" spans="1:2" x14ac:dyDescent="0.2">
      <c r="A3216" s="1">
        <v>48.3739580731147</v>
      </c>
      <c r="B3216" s="1">
        <v>21.9760625336075</v>
      </c>
    </row>
    <row r="3217" spans="1:2" x14ac:dyDescent="0.2">
      <c r="A3217" s="1">
        <v>48.382926611719803</v>
      </c>
      <c r="B3217" s="1">
        <v>21.982661890775901</v>
      </c>
    </row>
    <row r="3218" spans="1:2" x14ac:dyDescent="0.2">
      <c r="A3218" s="1">
        <v>48.391894336755101</v>
      </c>
      <c r="B3218" s="1">
        <v>21.989260636835098</v>
      </c>
    </row>
    <row r="3219" spans="1:2" x14ac:dyDescent="0.2">
      <c r="A3219" s="1">
        <v>48.400861248365899</v>
      </c>
      <c r="B3219" s="1">
        <v>21.995858771589699</v>
      </c>
    </row>
    <row r="3220" spans="1:2" x14ac:dyDescent="0.2">
      <c r="A3220" s="1">
        <v>48.409827346697298</v>
      </c>
      <c r="B3220" s="1">
        <v>22.002456294844499</v>
      </c>
    </row>
    <row r="3221" spans="1:2" x14ac:dyDescent="0.2">
      <c r="A3221" s="1">
        <v>48.418792631894597</v>
      </c>
      <c r="B3221" s="1">
        <v>22.009053206404399</v>
      </c>
    </row>
    <row r="3222" spans="1:2" x14ac:dyDescent="0.2">
      <c r="A3222" s="1">
        <v>48.427757104102703</v>
      </c>
      <c r="B3222" s="1">
        <v>22.015649506074499</v>
      </c>
    </row>
    <row r="3223" spans="1:2" x14ac:dyDescent="0.2">
      <c r="A3223" s="1">
        <v>48.436720763466496</v>
      </c>
      <c r="B3223" s="1">
        <v>22.022245193660101</v>
      </c>
    </row>
    <row r="3224" spans="1:2" x14ac:dyDescent="0.2">
      <c r="A3224" s="1">
        <v>48.445683610130899</v>
      </c>
      <c r="B3224" s="1">
        <v>22.0288402689667</v>
      </c>
    </row>
    <row r="3225" spans="1:2" x14ac:dyDescent="0.2">
      <c r="A3225" s="1">
        <v>48.4546456442406</v>
      </c>
      <c r="B3225" s="1">
        <v>22.035434731799899</v>
      </c>
    </row>
    <row r="3226" spans="1:2" x14ac:dyDescent="0.2">
      <c r="A3226" s="1">
        <v>48.4636068659402</v>
      </c>
      <c r="B3226" s="1">
        <v>22.0420285819655</v>
      </c>
    </row>
    <row r="3227" spans="1:2" x14ac:dyDescent="0.2">
      <c r="A3227" s="1">
        <v>48.472567275374303</v>
      </c>
      <c r="B3227" s="1">
        <v>22.048621819269599</v>
      </c>
    </row>
    <row r="3228" spans="1:2" x14ac:dyDescent="0.2">
      <c r="A3228" s="1">
        <v>48.481526872687297</v>
      </c>
      <c r="B3228" s="1">
        <v>22.055214443518299</v>
      </c>
    </row>
    <row r="3229" spans="1:2" x14ac:dyDescent="0.2">
      <c r="A3229" s="1">
        <v>48.490485658023601</v>
      </c>
      <c r="B3229" s="1">
        <v>22.061806454518099</v>
      </c>
    </row>
    <row r="3230" spans="1:2" x14ac:dyDescent="0.2">
      <c r="A3230" s="1">
        <v>48.499443631527299</v>
      </c>
      <c r="B3230" s="1">
        <v>22.068397852075499</v>
      </c>
    </row>
    <row r="3231" spans="1:2" x14ac:dyDescent="0.2">
      <c r="A3231" s="1">
        <v>48.508400793342702</v>
      </c>
      <c r="B3231" s="1">
        <v>22.074988635997201</v>
      </c>
    </row>
    <row r="3232" spans="1:2" x14ac:dyDescent="0.2">
      <c r="A3232" s="1">
        <v>48.5173571436138</v>
      </c>
      <c r="B3232" s="1">
        <v>22.0815788060901</v>
      </c>
    </row>
    <row r="3233" spans="1:2" x14ac:dyDescent="0.2">
      <c r="A3233" s="1">
        <v>48.526312682484502</v>
      </c>
      <c r="B3233" s="1">
        <v>22.088168362161301</v>
      </c>
    </row>
    <row r="3234" spans="1:2" x14ac:dyDescent="0.2">
      <c r="A3234" s="1">
        <v>48.535267410098797</v>
      </c>
      <c r="B3234" s="1">
        <v>22.094757304018099</v>
      </c>
    </row>
    <row r="3235" spans="1:2" x14ac:dyDescent="0.2">
      <c r="A3235" s="1">
        <v>48.5442213266004</v>
      </c>
      <c r="B3235" s="1">
        <v>22.101345631468</v>
      </c>
    </row>
    <row r="3236" spans="1:2" x14ac:dyDescent="0.2">
      <c r="A3236" s="1">
        <v>48.553174432132899</v>
      </c>
      <c r="B3236" s="1">
        <v>22.107933344318599</v>
      </c>
    </row>
    <row r="3237" spans="1:2" x14ac:dyDescent="0.2">
      <c r="A3237" s="1">
        <v>48.562126726839999</v>
      </c>
      <c r="B3237" s="1">
        <v>22.1145204423776</v>
      </c>
    </row>
    <row r="3238" spans="1:2" x14ac:dyDescent="0.2">
      <c r="A3238" s="1">
        <v>48.571078210865103</v>
      </c>
      <c r="B3238" s="1">
        <v>22.121106925453201</v>
      </c>
    </row>
    <row r="3239" spans="1:2" x14ac:dyDescent="0.2">
      <c r="A3239" s="1">
        <v>48.580028884351698</v>
      </c>
      <c r="B3239" s="1">
        <v>22.1276927933534</v>
      </c>
    </row>
    <row r="3240" spans="1:2" x14ac:dyDescent="0.2">
      <c r="A3240" s="1">
        <v>48.588978747443001</v>
      </c>
      <c r="B3240" s="1">
        <v>22.1342780458865</v>
      </c>
    </row>
    <row r="3241" spans="1:2" x14ac:dyDescent="0.2">
      <c r="A3241" s="1">
        <v>48.5979278002822</v>
      </c>
      <c r="B3241" s="1">
        <v>22.140862682861201</v>
      </c>
    </row>
    <row r="3242" spans="1:2" x14ac:dyDescent="0.2">
      <c r="A3242" s="1">
        <v>48.606876043012399</v>
      </c>
      <c r="B3242" s="1">
        <v>22.1474467040861</v>
      </c>
    </row>
    <row r="3243" spans="1:2" x14ac:dyDescent="0.2">
      <c r="A3243" s="1">
        <v>48.615823475776601</v>
      </c>
      <c r="B3243" s="1">
        <v>22.154030109370101</v>
      </c>
    </row>
    <row r="3244" spans="1:2" x14ac:dyDescent="0.2">
      <c r="A3244" s="1">
        <v>48.624770098717804</v>
      </c>
      <c r="B3244" s="1">
        <v>22.160612898522199</v>
      </c>
    </row>
    <row r="3245" spans="1:2" x14ac:dyDescent="0.2">
      <c r="A3245" s="1">
        <v>48.633715911978797</v>
      </c>
      <c r="B3245" s="1">
        <v>22.167195071351699</v>
      </c>
    </row>
    <row r="3246" spans="1:2" x14ac:dyDescent="0.2">
      <c r="A3246" s="1">
        <v>48.642660915702301</v>
      </c>
      <c r="B3246" s="1">
        <v>22.173776627668001</v>
      </c>
    </row>
    <row r="3247" spans="1:2" x14ac:dyDescent="0.2">
      <c r="A3247" s="1">
        <v>48.6516051100309</v>
      </c>
      <c r="B3247" s="1">
        <v>22.180357567280701</v>
      </c>
    </row>
    <row r="3248" spans="1:2" x14ac:dyDescent="0.2">
      <c r="A3248" s="1">
        <v>48.660548495107101</v>
      </c>
      <c r="B3248" s="1">
        <v>22.186937889999498</v>
      </c>
    </row>
    <row r="3249" spans="1:2" x14ac:dyDescent="0.2">
      <c r="A3249" s="1">
        <v>48.669491071073502</v>
      </c>
      <c r="B3249" s="1">
        <v>22.1935175956344</v>
      </c>
    </row>
    <row r="3250" spans="1:2" x14ac:dyDescent="0.2">
      <c r="A3250" s="1">
        <v>48.678432838072297</v>
      </c>
      <c r="B3250" s="1">
        <v>22.200096683995501</v>
      </c>
    </row>
    <row r="3251" spans="1:2" x14ac:dyDescent="0.2">
      <c r="A3251" s="1">
        <v>48.687373796245801</v>
      </c>
      <c r="B3251" s="1">
        <v>22.206675154893102</v>
      </c>
    </row>
    <row r="3252" spans="1:2" x14ac:dyDescent="0.2">
      <c r="A3252" s="1">
        <v>48.6963139457362</v>
      </c>
      <c r="B3252" s="1">
        <v>22.213253008137698</v>
      </c>
    </row>
    <row r="3253" spans="1:2" x14ac:dyDescent="0.2">
      <c r="A3253" s="1">
        <v>48.705253286685597</v>
      </c>
      <c r="B3253" s="1">
        <v>22.219830243539899</v>
      </c>
    </row>
    <row r="3254" spans="1:2" x14ac:dyDescent="0.2">
      <c r="A3254" s="1">
        <v>48.714191819235801</v>
      </c>
      <c r="B3254" s="1">
        <v>22.226406860910501</v>
      </c>
    </row>
    <row r="3255" spans="1:2" x14ac:dyDescent="0.2">
      <c r="A3255" s="1">
        <v>48.723129543528898</v>
      </c>
      <c r="B3255" s="1">
        <v>22.232982860060599</v>
      </c>
    </row>
    <row r="3256" spans="1:2" x14ac:dyDescent="0.2">
      <c r="A3256" s="1">
        <v>48.732066459706502</v>
      </c>
      <c r="B3256" s="1">
        <v>22.239558240801301</v>
      </c>
    </row>
    <row r="3257" spans="1:2" x14ac:dyDescent="0.2">
      <c r="A3257" s="1">
        <v>48.741002567910499</v>
      </c>
      <c r="B3257" s="1">
        <v>22.2461330029439</v>
      </c>
    </row>
    <row r="3258" spans="1:2" x14ac:dyDescent="0.2">
      <c r="A3258" s="1">
        <v>48.749937868282302</v>
      </c>
      <c r="B3258" s="1">
        <v>22.2527071463001</v>
      </c>
    </row>
    <row r="3259" spans="1:2" x14ac:dyDescent="0.2">
      <c r="A3259" s="1">
        <v>48.758872360963402</v>
      </c>
      <c r="B3259" s="1">
        <v>22.259280670681399</v>
      </c>
    </row>
    <row r="3260" spans="1:2" x14ac:dyDescent="0.2">
      <c r="A3260" s="1">
        <v>48.767806046095401</v>
      </c>
      <c r="B3260" s="1">
        <v>22.265853575899801</v>
      </c>
    </row>
    <row r="3261" spans="1:2" x14ac:dyDescent="0.2">
      <c r="A3261" s="1">
        <v>48.776738923819501</v>
      </c>
      <c r="B3261" s="1">
        <v>22.272425861767299</v>
      </c>
    </row>
    <row r="3262" spans="1:2" x14ac:dyDescent="0.2">
      <c r="A3262" s="1">
        <v>48.785670994276899</v>
      </c>
      <c r="B3262" s="1">
        <v>22.278997528096099</v>
      </c>
    </row>
    <row r="3263" spans="1:2" x14ac:dyDescent="0.2">
      <c r="A3263" s="1">
        <v>48.794602257608901</v>
      </c>
      <c r="B3263" s="1">
        <v>22.285568574698701</v>
      </c>
    </row>
    <row r="3264" spans="1:2" x14ac:dyDescent="0.2">
      <c r="A3264" s="1">
        <v>48.803532713956301</v>
      </c>
      <c r="B3264" s="1">
        <v>22.2921390013876</v>
      </c>
    </row>
    <row r="3265" spans="1:2" x14ac:dyDescent="0.2">
      <c r="A3265" s="1">
        <v>48.812462363460199</v>
      </c>
      <c r="B3265" s="1">
        <v>22.298708807975601</v>
      </c>
    </row>
    <row r="3266" spans="1:2" x14ac:dyDescent="0.2">
      <c r="A3266" s="1">
        <v>48.821391206261403</v>
      </c>
      <c r="B3266" s="1">
        <v>22.3052779942755</v>
      </c>
    </row>
    <row r="3267" spans="1:2" x14ac:dyDescent="0.2">
      <c r="A3267" s="1">
        <v>48.8303192425007</v>
      </c>
      <c r="B3267" s="1">
        <v>22.311846560100498</v>
      </c>
    </row>
    <row r="3268" spans="1:2" x14ac:dyDescent="0.2">
      <c r="A3268" s="1">
        <v>48.839246472318798</v>
      </c>
      <c r="B3268" s="1">
        <v>22.318414505263799</v>
      </c>
    </row>
    <row r="3269" spans="1:2" x14ac:dyDescent="0.2">
      <c r="A3269" s="1">
        <v>48.848172895856202</v>
      </c>
      <c r="B3269" s="1">
        <v>22.324981829578999</v>
      </c>
    </row>
    <row r="3270" spans="1:2" x14ac:dyDescent="0.2">
      <c r="A3270" s="1">
        <v>48.857098513253398</v>
      </c>
      <c r="B3270" s="1">
        <v>22.3315485328595</v>
      </c>
    </row>
    <row r="3271" spans="1:2" x14ac:dyDescent="0.2">
      <c r="A3271" s="1">
        <v>48.866023324650797</v>
      </c>
      <c r="B3271" s="1">
        <v>22.338114614919199</v>
      </c>
    </row>
    <row r="3272" spans="1:2" x14ac:dyDescent="0.2">
      <c r="A3272" s="1">
        <v>48.874947330188697</v>
      </c>
      <c r="B3272" s="1">
        <v>22.344680075572001</v>
      </c>
    </row>
    <row r="3273" spans="1:2" x14ac:dyDescent="0.2">
      <c r="A3273" s="1">
        <v>48.8838705300074</v>
      </c>
      <c r="B3273" s="1">
        <v>22.351244914632201</v>
      </c>
    </row>
    <row r="3274" spans="1:2" x14ac:dyDescent="0.2">
      <c r="A3274" s="1">
        <v>48.892792924246898</v>
      </c>
      <c r="B3274" s="1">
        <v>22.3578091319139</v>
      </c>
    </row>
    <row r="3275" spans="1:2" x14ac:dyDescent="0.2">
      <c r="A3275" s="1">
        <v>48.901714513047303</v>
      </c>
      <c r="B3275" s="1">
        <v>22.3643727272317</v>
      </c>
    </row>
    <row r="3276" spans="1:2" x14ac:dyDescent="0.2">
      <c r="A3276" s="1">
        <v>48.910635296548499</v>
      </c>
      <c r="B3276" s="1">
        <v>22.370935700400199</v>
      </c>
    </row>
    <row r="3277" spans="1:2" x14ac:dyDescent="0.2">
      <c r="A3277" s="1">
        <v>48.9195552748903</v>
      </c>
      <c r="B3277" s="1">
        <v>22.377498051234301</v>
      </c>
    </row>
    <row r="3278" spans="1:2" x14ac:dyDescent="0.2">
      <c r="A3278" s="1">
        <v>48.928474448212498</v>
      </c>
      <c r="B3278" s="1">
        <v>22.384059779548899</v>
      </c>
    </row>
    <row r="3279" spans="1:2" x14ac:dyDescent="0.2">
      <c r="A3279" s="1">
        <v>48.9373928166547</v>
      </c>
      <c r="B3279" s="1">
        <v>22.390620885159201</v>
      </c>
    </row>
    <row r="3280" spans="1:2" x14ac:dyDescent="0.2">
      <c r="A3280" s="1">
        <v>48.9463103803566</v>
      </c>
      <c r="B3280" s="1">
        <v>22.397181367880499</v>
      </c>
    </row>
    <row r="3281" spans="1:2" x14ac:dyDescent="0.2">
      <c r="A3281" s="1">
        <v>48.955227139457499</v>
      </c>
      <c r="B3281" s="1">
        <v>22.4037412275284</v>
      </c>
    </row>
    <row r="3282" spans="1:2" x14ac:dyDescent="0.2">
      <c r="A3282" s="1">
        <v>48.964143094096997</v>
      </c>
      <c r="B3282" s="1">
        <v>22.410300463918599</v>
      </c>
    </row>
    <row r="3283" spans="1:2" x14ac:dyDescent="0.2">
      <c r="A3283" s="1">
        <v>48.973058244414098</v>
      </c>
      <c r="B3283" s="1">
        <v>22.4168590768668</v>
      </c>
    </row>
    <row r="3284" spans="1:2" x14ac:dyDescent="0.2">
      <c r="A3284" s="1">
        <v>48.981972590548303</v>
      </c>
      <c r="B3284" s="1">
        <v>22.423417066189099</v>
      </c>
    </row>
    <row r="3285" spans="1:2" x14ac:dyDescent="0.2">
      <c r="A3285" s="1">
        <v>48.990886132638501</v>
      </c>
      <c r="B3285" s="1">
        <v>22.429974431701801</v>
      </c>
    </row>
    <row r="3286" spans="1:2" x14ac:dyDescent="0.2">
      <c r="A3286" s="1">
        <v>48.999798870823803</v>
      </c>
      <c r="B3286" s="1">
        <v>22.436531173221098</v>
      </c>
    </row>
    <row r="3287" spans="1:2" x14ac:dyDescent="0.2">
      <c r="A3287" s="1">
        <v>49.008710805243197</v>
      </c>
      <c r="B3287" s="1">
        <v>22.4430872905636</v>
      </c>
    </row>
    <row r="3288" spans="1:2" x14ac:dyDescent="0.2">
      <c r="A3288" s="1">
        <v>49.017621936035397</v>
      </c>
      <c r="B3288" s="1">
        <v>22.4496427835461</v>
      </c>
    </row>
    <row r="3289" spans="1:2" x14ac:dyDescent="0.2">
      <c r="A3289" s="1">
        <v>49.026532263339199</v>
      </c>
      <c r="B3289" s="1">
        <v>22.456197651985299</v>
      </c>
    </row>
    <row r="3290" spans="1:2" x14ac:dyDescent="0.2">
      <c r="A3290" s="1">
        <v>49.035441787293301</v>
      </c>
      <c r="B3290" s="1">
        <v>22.4627518956983</v>
      </c>
    </row>
    <row r="3291" spans="1:2" x14ac:dyDescent="0.2">
      <c r="A3291" s="1">
        <v>49.044350508036203</v>
      </c>
      <c r="B3291" s="1">
        <v>22.469305514502501</v>
      </c>
    </row>
    <row r="3292" spans="1:2" x14ac:dyDescent="0.2">
      <c r="A3292" s="1">
        <v>49.053258425706403</v>
      </c>
      <c r="B3292" s="1">
        <v>22.475858508215001</v>
      </c>
    </row>
    <row r="3293" spans="1:2" x14ac:dyDescent="0.2">
      <c r="A3293" s="1">
        <v>49.062165540442301</v>
      </c>
      <c r="B3293" s="1">
        <v>22.482410876653599</v>
      </c>
    </row>
    <row r="3294" spans="1:2" x14ac:dyDescent="0.2">
      <c r="A3294" s="1">
        <v>49.071071852382097</v>
      </c>
      <c r="B3294" s="1">
        <v>22.488962619635799</v>
      </c>
    </row>
    <row r="3295" spans="1:2" x14ac:dyDescent="0.2">
      <c r="A3295" s="1">
        <v>49.079977361664199</v>
      </c>
      <c r="B3295" s="1">
        <v>22.495513736979699</v>
      </c>
    </row>
    <row r="3296" spans="1:2" x14ac:dyDescent="0.2">
      <c r="A3296" s="1">
        <v>49.0888820684265</v>
      </c>
      <c r="B3296" s="1">
        <v>22.502064228503201</v>
      </c>
    </row>
    <row r="3297" spans="1:2" x14ac:dyDescent="0.2">
      <c r="A3297" s="1">
        <v>49.097785972807202</v>
      </c>
      <c r="B3297" s="1">
        <v>22.508614094024701</v>
      </c>
    </row>
    <row r="3298" spans="1:2" x14ac:dyDescent="0.2">
      <c r="A3298" s="1">
        <v>49.1066890749441</v>
      </c>
      <c r="B3298" s="1">
        <v>22.515163333362398</v>
      </c>
    </row>
    <row r="3299" spans="1:2" x14ac:dyDescent="0.2">
      <c r="A3299" s="1">
        <v>49.115591374975097</v>
      </c>
      <c r="B3299" s="1">
        <v>22.521711946335099</v>
      </c>
    </row>
    <row r="3300" spans="1:2" x14ac:dyDescent="0.2">
      <c r="A3300" s="1">
        <v>49.124492873037902</v>
      </c>
      <c r="B3300" s="1">
        <v>22.528259932761301</v>
      </c>
    </row>
    <row r="3301" spans="1:2" x14ac:dyDescent="0.2">
      <c r="A3301" s="1">
        <v>49.133393569270297</v>
      </c>
      <c r="B3301" s="1">
        <v>22.534807292460101</v>
      </c>
    </row>
    <row r="3302" spans="1:2" x14ac:dyDescent="0.2">
      <c r="A3302" s="1">
        <v>49.1422934638097</v>
      </c>
      <c r="B3302" s="1">
        <v>22.541354025250399</v>
      </c>
    </row>
    <row r="3303" spans="1:2" x14ac:dyDescent="0.2">
      <c r="A3303" s="1">
        <v>49.151192556793703</v>
      </c>
      <c r="B3303" s="1">
        <v>22.5479001309516</v>
      </c>
    </row>
    <row r="3304" spans="1:2" x14ac:dyDescent="0.2">
      <c r="A3304" s="1">
        <v>49.160090848359701</v>
      </c>
      <c r="B3304" s="1">
        <v>22.554445609383102</v>
      </c>
    </row>
    <row r="3305" spans="1:2" x14ac:dyDescent="0.2">
      <c r="A3305" s="1">
        <v>49.168988338644901</v>
      </c>
      <c r="B3305" s="1">
        <v>22.560990460364302</v>
      </c>
    </row>
    <row r="3306" spans="1:2" x14ac:dyDescent="0.2">
      <c r="A3306" s="1">
        <v>49.177885027786601</v>
      </c>
      <c r="B3306" s="1">
        <v>22.567534683715099</v>
      </c>
    </row>
    <row r="3307" spans="1:2" x14ac:dyDescent="0.2">
      <c r="A3307" s="1">
        <v>49.186780915921901</v>
      </c>
      <c r="B3307" s="1">
        <v>22.574078279255399</v>
      </c>
    </row>
    <row r="3308" spans="1:2" x14ac:dyDescent="0.2">
      <c r="A3308" s="1">
        <v>49.195676003187899</v>
      </c>
      <c r="B3308" s="1">
        <v>22.5806212468053</v>
      </c>
    </row>
    <row r="3309" spans="1:2" x14ac:dyDescent="0.2">
      <c r="A3309" s="1">
        <v>49.204570289721502</v>
      </c>
      <c r="B3309" s="1">
        <v>22.5871635861849</v>
      </c>
    </row>
    <row r="3310" spans="1:2" x14ac:dyDescent="0.2">
      <c r="A3310" s="1">
        <v>49.213463775659498</v>
      </c>
      <c r="B3310" s="1">
        <v>22.5937052972148</v>
      </c>
    </row>
    <row r="3311" spans="1:2" x14ac:dyDescent="0.2">
      <c r="A3311" s="1">
        <v>49.222356461138702</v>
      </c>
      <c r="B3311" s="1">
        <v>22.6002463797155</v>
      </c>
    </row>
    <row r="3312" spans="1:2" x14ac:dyDescent="0.2">
      <c r="A3312" s="1">
        <v>49.2312483462958</v>
      </c>
      <c r="B3312" s="1">
        <v>22.606786833507702</v>
      </c>
    </row>
    <row r="3313" spans="1:2" x14ac:dyDescent="0.2">
      <c r="A3313" s="1">
        <v>49.240139431267401</v>
      </c>
      <c r="B3313" s="1">
        <v>22.613326658412301</v>
      </c>
    </row>
    <row r="3314" spans="1:2" x14ac:dyDescent="0.2">
      <c r="A3314" s="1">
        <v>49.249029716190002</v>
      </c>
      <c r="B3314" s="1">
        <v>22.619865854250499</v>
      </c>
    </row>
    <row r="3315" spans="1:2" x14ac:dyDescent="0.2">
      <c r="A3315" s="1">
        <v>49.257919201199996</v>
      </c>
      <c r="B3315" s="1">
        <v>22.6264044208435</v>
      </c>
    </row>
    <row r="3316" spans="1:2" x14ac:dyDescent="0.2">
      <c r="A3316" s="1">
        <v>49.266807886433803</v>
      </c>
      <c r="B3316" s="1">
        <v>22.632942358012599</v>
      </c>
    </row>
    <row r="3317" spans="1:2" x14ac:dyDescent="0.2">
      <c r="A3317" s="1">
        <v>49.275695772027497</v>
      </c>
      <c r="B3317" s="1">
        <v>22.639479665579501</v>
      </c>
    </row>
    <row r="3318" spans="1:2" x14ac:dyDescent="0.2">
      <c r="A3318" s="1">
        <v>49.284582858117297</v>
      </c>
      <c r="B3318" s="1">
        <v>22.646016343365901</v>
      </c>
    </row>
    <row r="3319" spans="1:2" x14ac:dyDescent="0.2">
      <c r="A3319" s="1">
        <v>49.293469144839399</v>
      </c>
      <c r="B3319" s="1">
        <v>22.652552391193801</v>
      </c>
    </row>
    <row r="3320" spans="1:2" x14ac:dyDescent="0.2">
      <c r="A3320" s="1">
        <v>49.302354632329497</v>
      </c>
      <c r="B3320" s="1">
        <v>22.659087808885101</v>
      </c>
    </row>
    <row r="3321" spans="1:2" x14ac:dyDescent="0.2">
      <c r="A3321" s="1">
        <v>49.3112393207238</v>
      </c>
      <c r="B3321" s="1">
        <v>22.6656225962621</v>
      </c>
    </row>
    <row r="3322" spans="1:2" x14ac:dyDescent="0.2">
      <c r="A3322" s="1">
        <v>49.320123210157803</v>
      </c>
      <c r="B3322" s="1">
        <v>22.672156753147299</v>
      </c>
    </row>
    <row r="3323" spans="1:2" x14ac:dyDescent="0.2">
      <c r="A3323" s="1">
        <v>49.329006300767396</v>
      </c>
      <c r="B3323" s="1">
        <v>22.678690279363099</v>
      </c>
    </row>
    <row r="3324" spans="1:2" x14ac:dyDescent="0.2">
      <c r="A3324" s="1">
        <v>49.337888592688103</v>
      </c>
      <c r="B3324" s="1">
        <v>22.6852231747324</v>
      </c>
    </row>
    <row r="3325" spans="1:2" x14ac:dyDescent="0.2">
      <c r="A3325" s="1">
        <v>49.346770086055599</v>
      </c>
      <c r="B3325" s="1">
        <v>22.691755439078001</v>
      </c>
    </row>
    <row r="3326" spans="1:2" x14ac:dyDescent="0.2">
      <c r="A3326" s="1">
        <v>49.355650781005203</v>
      </c>
      <c r="B3326" s="1">
        <v>22.6982870722229</v>
      </c>
    </row>
    <row r="3327" spans="1:2" x14ac:dyDescent="0.2">
      <c r="A3327" s="1">
        <v>49.364530677672199</v>
      </c>
      <c r="B3327" s="1">
        <v>22.704818073990499</v>
      </c>
    </row>
    <row r="3328" spans="1:2" x14ac:dyDescent="0.2">
      <c r="A3328" s="1">
        <v>49.373409776192098</v>
      </c>
      <c r="B3328" s="1">
        <v>22.711348444204098</v>
      </c>
    </row>
    <row r="3329" spans="1:2" x14ac:dyDescent="0.2">
      <c r="A3329" s="1">
        <v>49.382288076699901</v>
      </c>
      <c r="B3329" s="1">
        <v>22.717878182687201</v>
      </c>
    </row>
    <row r="3330" spans="1:2" x14ac:dyDescent="0.2">
      <c r="A3330" s="1">
        <v>49.391165579330703</v>
      </c>
      <c r="B3330" s="1">
        <v>22.724407289263599</v>
      </c>
    </row>
    <row r="3331" spans="1:2" x14ac:dyDescent="0.2">
      <c r="A3331" s="1">
        <v>49.400042284219602</v>
      </c>
      <c r="B3331" s="1">
        <v>22.730935763757198</v>
      </c>
    </row>
    <row r="3332" spans="1:2" x14ac:dyDescent="0.2">
      <c r="A3332" s="1">
        <v>49.4089181915014</v>
      </c>
      <c r="B3332" s="1">
        <v>22.737463605991898</v>
      </c>
    </row>
    <row r="3333" spans="1:2" x14ac:dyDescent="0.2">
      <c r="A3333" s="1">
        <v>49.417793301311001</v>
      </c>
      <c r="B3333" s="1">
        <v>22.743990815791999</v>
      </c>
    </row>
    <row r="3334" spans="1:2" x14ac:dyDescent="0.2">
      <c r="A3334" s="1">
        <v>49.426667613783202</v>
      </c>
      <c r="B3334" s="1">
        <v>22.750517392981902</v>
      </c>
    </row>
    <row r="3335" spans="1:2" x14ac:dyDescent="0.2">
      <c r="A3335" s="1">
        <v>49.435541129052602</v>
      </c>
      <c r="B3335" s="1">
        <v>22.757043337386101</v>
      </c>
    </row>
    <row r="3336" spans="1:2" x14ac:dyDescent="0.2">
      <c r="A3336" s="1">
        <v>49.444413847253699</v>
      </c>
      <c r="B3336" s="1">
        <v>22.763568648829299</v>
      </c>
    </row>
    <row r="3337" spans="1:2" x14ac:dyDescent="0.2">
      <c r="A3337" s="1">
        <v>49.453285768521098</v>
      </c>
      <c r="B3337" s="1">
        <v>22.770093327136301</v>
      </c>
    </row>
    <row r="3338" spans="1:2" x14ac:dyDescent="0.2">
      <c r="A3338" s="1">
        <v>49.4621568929891</v>
      </c>
      <c r="B3338" s="1">
        <v>22.776617372132201</v>
      </c>
    </row>
    <row r="3339" spans="1:2" x14ac:dyDescent="0.2">
      <c r="A3339" s="1">
        <v>49.471027220792102</v>
      </c>
      <c r="B3339" s="1">
        <v>22.7831407836422</v>
      </c>
    </row>
    <row r="3340" spans="1:2" x14ac:dyDescent="0.2">
      <c r="A3340" s="1">
        <v>49.479896752064299</v>
      </c>
      <c r="B3340" s="1">
        <v>22.789663561491601</v>
      </c>
    </row>
    <row r="3341" spans="1:2" x14ac:dyDescent="0.2">
      <c r="A3341" s="1">
        <v>49.488765486939897</v>
      </c>
      <c r="B3341" s="1">
        <v>22.796185705505899</v>
      </c>
    </row>
    <row r="3342" spans="1:2" x14ac:dyDescent="0.2">
      <c r="A3342" s="1">
        <v>49.497633425552699</v>
      </c>
      <c r="B3342" s="1">
        <v>22.802707215510701</v>
      </c>
    </row>
    <row r="3343" spans="1:2" x14ac:dyDescent="0.2">
      <c r="A3343" s="1">
        <v>49.506500568036998</v>
      </c>
      <c r="B3343" s="1">
        <v>22.809228091331999</v>
      </c>
    </row>
    <row r="3344" spans="1:2" x14ac:dyDescent="0.2">
      <c r="A3344" s="1">
        <v>49.515366914526403</v>
      </c>
      <c r="B3344" s="1">
        <v>22.8157483327957</v>
      </c>
    </row>
    <row r="3345" spans="1:2" x14ac:dyDescent="0.2">
      <c r="A3345" s="1">
        <v>49.524232465154803</v>
      </c>
      <c r="B3345" s="1">
        <v>22.822267939727901</v>
      </c>
    </row>
    <row r="3346" spans="1:2" x14ac:dyDescent="0.2">
      <c r="A3346" s="1">
        <v>49.533097220056</v>
      </c>
      <c r="B3346" s="1">
        <v>22.828786911955</v>
      </c>
    </row>
    <row r="3347" spans="1:2" x14ac:dyDescent="0.2">
      <c r="A3347" s="1">
        <v>49.541961179363497</v>
      </c>
      <c r="B3347" s="1">
        <v>22.835305249303499</v>
      </c>
    </row>
    <row r="3348" spans="1:2" x14ac:dyDescent="0.2">
      <c r="A3348" s="1">
        <v>49.550824343210799</v>
      </c>
      <c r="B3348" s="1">
        <v>22.841822951600001</v>
      </c>
    </row>
    <row r="3349" spans="1:2" x14ac:dyDescent="0.2">
      <c r="A3349" s="1">
        <v>49.559686711731501</v>
      </c>
      <c r="B3349" s="1">
        <v>22.848340018671198</v>
      </c>
    </row>
    <row r="3350" spans="1:2" x14ac:dyDescent="0.2">
      <c r="A3350" s="1">
        <v>49.568548285058803</v>
      </c>
      <c r="B3350" s="1">
        <v>22.854856450344201</v>
      </c>
    </row>
    <row r="3351" spans="1:2" x14ac:dyDescent="0.2">
      <c r="A3351" s="1">
        <v>49.577409063326101</v>
      </c>
      <c r="B3351" s="1">
        <v>22.861372246446098</v>
      </c>
    </row>
    <row r="3352" spans="1:2" x14ac:dyDescent="0.2">
      <c r="A3352" s="1">
        <v>49.586269046666501</v>
      </c>
      <c r="B3352" s="1">
        <v>22.867887406804101</v>
      </c>
    </row>
    <row r="3353" spans="1:2" x14ac:dyDescent="0.2">
      <c r="A3353" s="1">
        <v>49.595128235213103</v>
      </c>
      <c r="B3353" s="1">
        <v>22.8744019312457</v>
      </c>
    </row>
    <row r="3354" spans="1:2" x14ac:dyDescent="0.2">
      <c r="A3354" s="1">
        <v>49.603986629098998</v>
      </c>
      <c r="B3354" s="1">
        <v>22.880915819598499</v>
      </c>
    </row>
    <row r="3355" spans="1:2" x14ac:dyDescent="0.2">
      <c r="A3355" s="1">
        <v>49.612844228457099</v>
      </c>
      <c r="B3355" s="1">
        <v>22.8874290716902</v>
      </c>
    </row>
    <row r="3356" spans="1:2" x14ac:dyDescent="0.2">
      <c r="A3356" s="1">
        <v>49.621701033420202</v>
      </c>
      <c r="B3356" s="1">
        <v>22.8939416873488</v>
      </c>
    </row>
    <row r="3357" spans="1:2" x14ac:dyDescent="0.2">
      <c r="A3357" s="1">
        <v>49.630557044121197</v>
      </c>
      <c r="B3357" s="1">
        <v>22.900453666402399</v>
      </c>
    </row>
    <row r="3358" spans="1:2" x14ac:dyDescent="0.2">
      <c r="A3358" s="1">
        <v>49.639412260692602</v>
      </c>
      <c r="B3358" s="1">
        <v>22.906965008679101</v>
      </c>
    </row>
    <row r="3359" spans="1:2" x14ac:dyDescent="0.2">
      <c r="A3359" s="1">
        <v>49.648266683267103</v>
      </c>
      <c r="B3359" s="1">
        <v>22.913475714007401</v>
      </c>
    </row>
    <row r="3360" spans="1:2" x14ac:dyDescent="0.2">
      <c r="A3360" s="1">
        <v>49.657120311977103</v>
      </c>
      <c r="B3360" s="1">
        <v>22.9199857822159</v>
      </c>
    </row>
    <row r="3361" spans="1:2" x14ac:dyDescent="0.2">
      <c r="A3361" s="1">
        <v>49.665973146955203</v>
      </c>
      <c r="B3361" s="1">
        <v>22.926495213133201</v>
      </c>
    </row>
    <row r="3362" spans="1:2" x14ac:dyDescent="0.2">
      <c r="A3362" s="1">
        <v>49.6748251883336</v>
      </c>
      <c r="B3362" s="1">
        <v>22.933004006588298</v>
      </c>
    </row>
    <row r="3363" spans="1:2" x14ac:dyDescent="0.2">
      <c r="A3363" s="1">
        <v>49.683676436244497</v>
      </c>
      <c r="B3363" s="1">
        <v>22.9395121624102</v>
      </c>
    </row>
    <row r="3364" spans="1:2" x14ac:dyDescent="0.2">
      <c r="A3364" s="1">
        <v>49.692526890820197</v>
      </c>
      <c r="B3364" s="1">
        <v>22.946019680428002</v>
      </c>
    </row>
    <row r="3365" spans="1:2" x14ac:dyDescent="0.2">
      <c r="A3365" s="1">
        <v>49.701376552192798</v>
      </c>
      <c r="B3365" s="1">
        <v>22.9525265604711</v>
      </c>
    </row>
    <row r="3366" spans="1:2" x14ac:dyDescent="0.2">
      <c r="A3366" s="1">
        <v>49.710225420494197</v>
      </c>
      <c r="B3366" s="1">
        <v>22.959032802369101</v>
      </c>
    </row>
    <row r="3367" spans="1:2" x14ac:dyDescent="0.2">
      <c r="A3367" s="1">
        <v>49.7190734958563</v>
      </c>
      <c r="B3367" s="1">
        <v>22.965538405951499</v>
      </c>
    </row>
    <row r="3368" spans="1:2" x14ac:dyDescent="0.2">
      <c r="A3368" s="1">
        <v>49.727920778410997</v>
      </c>
      <c r="B3368" s="1">
        <v>22.972043371048301</v>
      </c>
    </row>
    <row r="3369" spans="1:2" x14ac:dyDescent="0.2">
      <c r="A3369" s="1">
        <v>49.736767268290002</v>
      </c>
      <c r="B3369" s="1">
        <v>22.9785476974894</v>
      </c>
    </row>
    <row r="3370" spans="1:2" x14ac:dyDescent="0.2">
      <c r="A3370" s="1">
        <v>49.745612965625</v>
      </c>
      <c r="B3370" s="1">
        <v>22.985051385104999</v>
      </c>
    </row>
    <row r="3371" spans="1:2" x14ac:dyDescent="0.2">
      <c r="A3371" s="1">
        <v>49.754457870547597</v>
      </c>
      <c r="B3371" s="1">
        <v>22.991554433725199</v>
      </c>
    </row>
    <row r="3372" spans="1:2" x14ac:dyDescent="0.2">
      <c r="A3372" s="1">
        <v>49.763301983189201</v>
      </c>
      <c r="B3372" s="1">
        <v>22.998056843180699</v>
      </c>
    </row>
    <row r="3373" spans="1:2" x14ac:dyDescent="0.2">
      <c r="A3373" s="1">
        <v>49.772145303681199</v>
      </c>
      <c r="B3373" s="1">
        <v>23.004558613301999</v>
      </c>
    </row>
    <row r="3374" spans="1:2" x14ac:dyDescent="0.2">
      <c r="A3374" s="1">
        <v>49.780987832154999</v>
      </c>
      <c r="B3374" s="1">
        <v>23.011059743919901</v>
      </c>
    </row>
    <row r="3375" spans="1:2" x14ac:dyDescent="0.2">
      <c r="A3375" s="1">
        <v>49.789829568741801</v>
      </c>
      <c r="B3375" s="1">
        <v>23.0175602348654</v>
      </c>
    </row>
    <row r="3376" spans="1:2" x14ac:dyDescent="0.2">
      <c r="A3376" s="1">
        <v>49.798670513572802</v>
      </c>
      <c r="B3376" s="1">
        <v>23.024060085969399</v>
      </c>
    </row>
    <row r="3377" spans="1:2" x14ac:dyDescent="0.2">
      <c r="A3377" s="1">
        <v>49.807510666779102</v>
      </c>
      <c r="B3377" s="1">
        <v>23.030559297063299</v>
      </c>
    </row>
    <row r="3378" spans="1:2" x14ac:dyDescent="0.2">
      <c r="A3378" s="1">
        <v>49.816350028491499</v>
      </c>
      <c r="B3378" s="1">
        <v>23.037057867978401</v>
      </c>
    </row>
    <row r="3379" spans="1:2" x14ac:dyDescent="0.2">
      <c r="A3379" s="1">
        <v>49.825188598841102</v>
      </c>
      <c r="B3379" s="1">
        <v>23.043555798546301</v>
      </c>
    </row>
    <row r="3380" spans="1:2" x14ac:dyDescent="0.2">
      <c r="A3380" s="1">
        <v>49.834026377958601</v>
      </c>
      <c r="B3380" s="1">
        <v>23.050053088598698</v>
      </c>
    </row>
    <row r="3381" spans="1:2" x14ac:dyDescent="0.2">
      <c r="A3381" s="1">
        <v>49.8428633659748</v>
      </c>
      <c r="B3381" s="1">
        <v>23.056549737967501</v>
      </c>
    </row>
    <row r="3382" spans="1:2" x14ac:dyDescent="0.2">
      <c r="A3382" s="1">
        <v>49.851699563020397</v>
      </c>
      <c r="B3382" s="1">
        <v>23.0630457464848</v>
      </c>
    </row>
    <row r="3383" spans="1:2" x14ac:dyDescent="0.2">
      <c r="A3383" s="1">
        <v>49.860534969225803</v>
      </c>
      <c r="B3383" s="1">
        <v>23.069541113982599</v>
      </c>
    </row>
    <row r="3384" spans="1:2" x14ac:dyDescent="0.2">
      <c r="A3384" s="1">
        <v>49.869369584721703</v>
      </c>
      <c r="B3384" s="1">
        <v>23.076035840293301</v>
      </c>
    </row>
    <row r="3385" spans="1:2" x14ac:dyDescent="0.2">
      <c r="A3385" s="1">
        <v>49.878203409638402</v>
      </c>
      <c r="B3385" s="1">
        <v>23.0825299252494</v>
      </c>
    </row>
    <row r="3386" spans="1:2" x14ac:dyDescent="0.2">
      <c r="A3386" s="1">
        <v>49.887036444106101</v>
      </c>
      <c r="B3386" s="1">
        <v>23.089023368683598</v>
      </c>
    </row>
    <row r="3387" spans="1:2" x14ac:dyDescent="0.2">
      <c r="A3387" s="1">
        <v>49.895868688255298</v>
      </c>
      <c r="B3387" s="1">
        <v>23.095516170428599</v>
      </c>
    </row>
    <row r="3388" spans="1:2" x14ac:dyDescent="0.2">
      <c r="A3388" s="1">
        <v>49.904700142215901</v>
      </c>
      <c r="B3388" s="1">
        <v>23.1020083303174</v>
      </c>
    </row>
    <row r="3389" spans="1:2" x14ac:dyDescent="0.2">
      <c r="A3389" s="1">
        <v>49.913530806118096</v>
      </c>
      <c r="B3389" s="1">
        <v>23.1084998481832</v>
      </c>
    </row>
    <row r="3390" spans="1:2" x14ac:dyDescent="0.2">
      <c r="A3390" s="1">
        <v>49.922360680091899</v>
      </c>
      <c r="B3390" s="1">
        <v>23.114990723859101</v>
      </c>
    </row>
    <row r="3391" spans="1:2" x14ac:dyDescent="0.2">
      <c r="A3391" s="1">
        <v>49.931189764267202</v>
      </c>
      <c r="B3391" s="1">
        <v>23.121480957178701</v>
      </c>
    </row>
    <row r="3392" spans="1:2" x14ac:dyDescent="0.2">
      <c r="A3392" s="1">
        <v>49.940018058773802</v>
      </c>
      <c r="B3392" s="1">
        <v>23.127970547975401</v>
      </c>
    </row>
    <row r="3393" spans="1:2" x14ac:dyDescent="0.2">
      <c r="A3393" s="1">
        <v>49.948845563741401</v>
      </c>
      <c r="B3393" s="1">
        <v>23.134459496083</v>
      </c>
    </row>
    <row r="3394" spans="1:2" x14ac:dyDescent="0.2">
      <c r="A3394" s="1">
        <v>49.9576722792997</v>
      </c>
      <c r="B3394" s="1">
        <v>23.1409478013355</v>
      </c>
    </row>
    <row r="3395" spans="1:2" x14ac:dyDescent="0.2">
      <c r="A3395" s="1">
        <v>49.966498205578297</v>
      </c>
      <c r="B3395" s="1">
        <v>23.147435463566801</v>
      </c>
    </row>
    <row r="3396" spans="1:2" x14ac:dyDescent="0.2">
      <c r="A3396" s="1">
        <v>49.975323342706702</v>
      </c>
      <c r="B3396" s="1">
        <v>23.153922482611101</v>
      </c>
    </row>
    <row r="3397" spans="1:2" x14ac:dyDescent="0.2">
      <c r="A3397" s="1">
        <v>49.984147690814297</v>
      </c>
      <c r="B3397" s="1">
        <v>23.160408858302802</v>
      </c>
    </row>
    <row r="3398" spans="1:2" x14ac:dyDescent="0.2">
      <c r="A3398" s="1">
        <v>49.992971250030301</v>
      </c>
      <c r="B3398" s="1">
        <v>23.1668945904763</v>
      </c>
    </row>
    <row r="3399" spans="1:2" x14ac:dyDescent="0.2">
      <c r="A3399" s="1">
        <v>50.001794020484098</v>
      </c>
      <c r="B3399" s="1">
        <v>23.173379678966398</v>
      </c>
    </row>
    <row r="3400" spans="1:2" x14ac:dyDescent="0.2">
      <c r="A3400" s="1">
        <v>50.010616002304801</v>
      </c>
      <c r="B3400" s="1">
        <v>23.1798641236078</v>
      </c>
    </row>
    <row r="3401" spans="1:2" x14ac:dyDescent="0.2">
      <c r="A3401" s="1">
        <v>50.019437195621499</v>
      </c>
      <c r="B3401" s="1">
        <v>23.186347924235498</v>
      </c>
    </row>
    <row r="3402" spans="1:2" x14ac:dyDescent="0.2">
      <c r="A3402" s="1">
        <v>50.0282576005633</v>
      </c>
      <c r="B3402" s="1">
        <v>23.192831080684599</v>
      </c>
    </row>
    <row r="3403" spans="1:2" x14ac:dyDescent="0.2">
      <c r="A3403" s="1">
        <v>50.037077217258897</v>
      </c>
      <c r="B3403" s="1">
        <v>23.1993135927904</v>
      </c>
    </row>
    <row r="3404" spans="1:2" x14ac:dyDescent="0.2">
      <c r="A3404" s="1">
        <v>50.045896045837303</v>
      </c>
      <c r="B3404" s="1">
        <v>23.205795460388298</v>
      </c>
    </row>
    <row r="3405" spans="1:2" x14ac:dyDescent="0.2">
      <c r="A3405" s="1">
        <v>50.054714086427197</v>
      </c>
      <c r="B3405" s="1">
        <v>23.212276683313799</v>
      </c>
    </row>
    <row r="3406" spans="1:2" x14ac:dyDescent="0.2">
      <c r="A3406" s="1">
        <v>50.063531339157301</v>
      </c>
      <c r="B3406" s="1">
        <v>23.2187572614028</v>
      </c>
    </row>
    <row r="3407" spans="1:2" x14ac:dyDescent="0.2">
      <c r="A3407" s="1">
        <v>50.072347804156202</v>
      </c>
      <c r="B3407" s="1">
        <v>23.225237194490902</v>
      </c>
    </row>
    <row r="3408" spans="1:2" x14ac:dyDescent="0.2">
      <c r="A3408" s="1">
        <v>50.081163481552402</v>
      </c>
      <c r="B3408" s="1">
        <v>23.231716482414399</v>
      </c>
    </row>
    <row r="3409" spans="1:2" x14ac:dyDescent="0.2">
      <c r="A3409" s="1">
        <v>50.089978371474203</v>
      </c>
      <c r="B3409" s="1">
        <v>23.238195125009401</v>
      </c>
    </row>
    <row r="3410" spans="1:2" x14ac:dyDescent="0.2">
      <c r="A3410" s="1">
        <v>50.0987924740502</v>
      </c>
      <c r="B3410" s="1">
        <v>23.2446731221122</v>
      </c>
    </row>
    <row r="3411" spans="1:2" x14ac:dyDescent="0.2">
      <c r="A3411" s="1">
        <v>50.107605789408503</v>
      </c>
      <c r="B3411" s="1">
        <v>23.2511504735592</v>
      </c>
    </row>
    <row r="3412" spans="1:2" x14ac:dyDescent="0.2">
      <c r="A3412" s="1">
        <v>50.116418317677301</v>
      </c>
      <c r="B3412" s="1">
        <v>23.2576271791872</v>
      </c>
    </row>
    <row r="3413" spans="1:2" x14ac:dyDescent="0.2">
      <c r="A3413" s="1">
        <v>50.125230058984698</v>
      </c>
      <c r="B3413" s="1">
        <v>23.264103238832899</v>
      </c>
    </row>
    <row r="3414" spans="1:2" x14ac:dyDescent="0.2">
      <c r="A3414" s="1">
        <v>50.134041013458699</v>
      </c>
      <c r="B3414" s="1">
        <v>23.270578652333199</v>
      </c>
    </row>
    <row r="3415" spans="1:2" x14ac:dyDescent="0.2">
      <c r="A3415" s="1">
        <v>50.1428511812274</v>
      </c>
      <c r="B3415" s="1">
        <v>23.277053419525298</v>
      </c>
    </row>
    <row r="3416" spans="1:2" x14ac:dyDescent="0.2">
      <c r="A3416" s="1">
        <v>50.1516605624184</v>
      </c>
      <c r="B3416" s="1">
        <v>23.2835275402464</v>
      </c>
    </row>
    <row r="3417" spans="1:2" x14ac:dyDescent="0.2">
      <c r="A3417" s="1">
        <v>50.160469157159703</v>
      </c>
      <c r="B3417" s="1">
        <v>23.2900010143339</v>
      </c>
    </row>
    <row r="3418" spans="1:2" x14ac:dyDescent="0.2">
      <c r="A3418" s="1">
        <v>50.169276965579002</v>
      </c>
      <c r="B3418" s="1">
        <v>23.2964738416253</v>
      </c>
    </row>
    <row r="3419" spans="1:2" x14ac:dyDescent="0.2">
      <c r="A3419" s="1">
        <v>50.178083987803802</v>
      </c>
      <c r="B3419" s="1">
        <v>23.302946021958299</v>
      </c>
    </row>
    <row r="3420" spans="1:2" x14ac:dyDescent="0.2">
      <c r="A3420" s="1">
        <v>50.186890223961598</v>
      </c>
      <c r="B3420" s="1">
        <v>23.3094175551708</v>
      </c>
    </row>
    <row r="3421" spans="1:2" x14ac:dyDescent="0.2">
      <c r="A3421" s="1">
        <v>50.195695674180001</v>
      </c>
      <c r="B3421" s="1">
        <v>23.3158884411008</v>
      </c>
    </row>
    <row r="3422" spans="1:2" x14ac:dyDescent="0.2">
      <c r="A3422" s="1">
        <v>50.204500338586399</v>
      </c>
      <c r="B3422" s="1">
        <v>23.322358679586301</v>
      </c>
    </row>
    <row r="3423" spans="1:2" x14ac:dyDescent="0.2">
      <c r="A3423" s="1">
        <v>50.213304217307901</v>
      </c>
      <c r="B3423" s="1">
        <v>23.328828270465799</v>
      </c>
    </row>
    <row r="3424" spans="1:2" x14ac:dyDescent="0.2">
      <c r="A3424" s="1">
        <v>50.222107310471898</v>
      </c>
      <c r="B3424" s="1">
        <v>23.335297213577601</v>
      </c>
    </row>
    <row r="3425" spans="1:2" x14ac:dyDescent="0.2">
      <c r="A3425" s="1">
        <v>50.230909618205402</v>
      </c>
      <c r="B3425" s="1">
        <v>23.3417655087604</v>
      </c>
    </row>
    <row r="3426" spans="1:2" x14ac:dyDescent="0.2">
      <c r="A3426" s="1">
        <v>50.239711140635599</v>
      </c>
      <c r="B3426" s="1">
        <v>23.348233155852899</v>
      </c>
    </row>
    <row r="3427" spans="1:2" x14ac:dyDescent="0.2">
      <c r="A3427" s="1">
        <v>50.2485118778893</v>
      </c>
      <c r="B3427" s="1">
        <v>23.354700154693901</v>
      </c>
    </row>
    <row r="3428" spans="1:2" x14ac:dyDescent="0.2">
      <c r="A3428" s="1">
        <v>50.257311830093599</v>
      </c>
      <c r="B3428" s="1">
        <v>23.361166505122601</v>
      </c>
    </row>
    <row r="3429" spans="1:2" x14ac:dyDescent="0.2">
      <c r="A3429" s="1">
        <v>50.2661109973752</v>
      </c>
      <c r="B3429" s="1">
        <v>23.367632206978101</v>
      </c>
    </row>
    <row r="3430" spans="1:2" x14ac:dyDescent="0.2">
      <c r="A3430" s="1">
        <v>50.274909379860802</v>
      </c>
      <c r="B3430" s="1">
        <v>23.374097260099798</v>
      </c>
    </row>
    <row r="3431" spans="1:2" x14ac:dyDescent="0.2">
      <c r="A3431" s="1">
        <v>50.283706977677099</v>
      </c>
      <c r="B3431" s="1">
        <v>23.3805616643272</v>
      </c>
    </row>
    <row r="3432" spans="1:2" x14ac:dyDescent="0.2">
      <c r="A3432" s="1">
        <v>50.292503790950697</v>
      </c>
      <c r="B3432" s="1">
        <v>23.387025419499899</v>
      </c>
    </row>
    <row r="3433" spans="1:2" x14ac:dyDescent="0.2">
      <c r="A3433" s="1">
        <v>50.301299819808101</v>
      </c>
      <c r="B3433" s="1">
        <v>23.393488525457698</v>
      </c>
    </row>
    <row r="3434" spans="1:2" x14ac:dyDescent="0.2">
      <c r="A3434" s="1">
        <v>50.310095064375702</v>
      </c>
      <c r="B3434" s="1">
        <v>23.399950982040501</v>
      </c>
    </row>
    <row r="3435" spans="1:2" x14ac:dyDescent="0.2">
      <c r="A3435" s="1">
        <v>50.318889524779799</v>
      </c>
      <c r="B3435" s="1">
        <v>23.406412789088499</v>
      </c>
    </row>
    <row r="3436" spans="1:2" x14ac:dyDescent="0.2">
      <c r="A3436" s="1">
        <v>50.327683201146698</v>
      </c>
      <c r="B3436" s="1">
        <v>23.412873946441799</v>
      </c>
    </row>
    <row r="3437" spans="1:2" x14ac:dyDescent="0.2">
      <c r="A3437" s="1">
        <v>50.336476093602599</v>
      </c>
      <c r="B3437" s="1">
        <v>23.419334453940898</v>
      </c>
    </row>
    <row r="3438" spans="1:2" x14ac:dyDescent="0.2">
      <c r="A3438" s="1">
        <v>50.345268202273502</v>
      </c>
      <c r="B3438" s="1">
        <v>23.425794311426301</v>
      </c>
    </row>
    <row r="3439" spans="1:2" x14ac:dyDescent="0.2">
      <c r="A3439" s="1">
        <v>50.3540595272856</v>
      </c>
      <c r="B3439" s="1">
        <v>23.432253518738602</v>
      </c>
    </row>
    <row r="3440" spans="1:2" x14ac:dyDescent="0.2">
      <c r="A3440" s="1">
        <v>50.3628500687647</v>
      </c>
      <c r="B3440" s="1">
        <v>23.438712075718801</v>
      </c>
    </row>
    <row r="3441" spans="1:2" x14ac:dyDescent="0.2">
      <c r="A3441" s="1">
        <v>50.371639826836599</v>
      </c>
      <c r="B3441" s="1">
        <v>23.445169982207702</v>
      </c>
    </row>
    <row r="3442" spans="1:2" x14ac:dyDescent="0.2">
      <c r="A3442" s="1">
        <v>50.380428801627303</v>
      </c>
      <c r="B3442" s="1">
        <v>23.451627238046498</v>
      </c>
    </row>
    <row r="3443" spans="1:2" x14ac:dyDescent="0.2">
      <c r="A3443" s="1">
        <v>50.389216993262302</v>
      </c>
      <c r="B3443" s="1">
        <v>23.458083843076501</v>
      </c>
    </row>
    <row r="3444" spans="1:2" x14ac:dyDescent="0.2">
      <c r="A3444" s="1">
        <v>50.398004401867297</v>
      </c>
      <c r="B3444" s="1">
        <v>23.4645397971391</v>
      </c>
    </row>
    <row r="3445" spans="1:2" x14ac:dyDescent="0.2">
      <c r="A3445" s="1">
        <v>50.406791027567898</v>
      </c>
      <c r="B3445" s="1">
        <v>23.4709951000758</v>
      </c>
    </row>
    <row r="3446" spans="1:2" x14ac:dyDescent="0.2">
      <c r="A3446" s="1">
        <v>50.415576870489602</v>
      </c>
      <c r="B3446" s="1">
        <v>23.4774497517285</v>
      </c>
    </row>
    <row r="3447" spans="1:2" x14ac:dyDescent="0.2">
      <c r="A3447" s="1">
        <v>50.424361930757598</v>
      </c>
      <c r="B3447" s="1">
        <v>23.483903751938801</v>
      </c>
    </row>
    <row r="3448" spans="1:2" x14ac:dyDescent="0.2">
      <c r="A3448" s="1">
        <v>50.433146208497298</v>
      </c>
      <c r="B3448" s="1">
        <v>23.490357100548898</v>
      </c>
    </row>
    <row r="3449" spans="1:2" x14ac:dyDescent="0.2">
      <c r="A3449" s="1">
        <v>50.441929703833999</v>
      </c>
      <c r="B3449" s="1">
        <v>23.4968097974009</v>
      </c>
    </row>
    <row r="3450" spans="1:2" x14ac:dyDescent="0.2">
      <c r="A3450" s="1">
        <v>50.450712416892799</v>
      </c>
      <c r="B3450" s="1">
        <v>23.503261842337</v>
      </c>
    </row>
    <row r="3451" spans="1:2" x14ac:dyDescent="0.2">
      <c r="A3451" s="1">
        <v>50.459494347798802</v>
      </c>
      <c r="B3451" s="1">
        <v>23.5097132351999</v>
      </c>
    </row>
    <row r="3452" spans="1:2" x14ac:dyDescent="0.2">
      <c r="A3452" s="1">
        <v>50.468275496677002</v>
      </c>
      <c r="B3452" s="1">
        <v>23.516163975831901</v>
      </c>
    </row>
    <row r="3453" spans="1:2" x14ac:dyDescent="0.2">
      <c r="A3453" s="1">
        <v>50.477055863652303</v>
      </c>
      <c r="B3453" s="1">
        <v>23.522614064075899</v>
      </c>
    </row>
    <row r="3454" spans="1:2" x14ac:dyDescent="0.2">
      <c r="A3454" s="1">
        <v>50.4858354488495</v>
      </c>
      <c r="B3454" s="1">
        <v>23.5290634997748</v>
      </c>
    </row>
    <row r="3455" spans="1:2" x14ac:dyDescent="0.2">
      <c r="A3455" s="1">
        <v>50.494614252393397</v>
      </c>
      <c r="B3455" s="1">
        <v>23.535512282771599</v>
      </c>
    </row>
    <row r="3456" spans="1:2" x14ac:dyDescent="0.2">
      <c r="A3456" s="1">
        <v>50.503392274408696</v>
      </c>
      <c r="B3456" s="1">
        <v>23.5419604129095</v>
      </c>
    </row>
    <row r="3457" spans="1:2" x14ac:dyDescent="0.2">
      <c r="A3457" s="1">
        <v>50.512169515019998</v>
      </c>
      <c r="B3457" s="1">
        <v>23.548407890031701</v>
      </c>
    </row>
    <row r="3458" spans="1:2" x14ac:dyDescent="0.2">
      <c r="A3458" s="1">
        <v>50.520945974351797</v>
      </c>
      <c r="B3458" s="1">
        <v>23.554854713981801</v>
      </c>
    </row>
    <row r="3459" spans="1:2" x14ac:dyDescent="0.2">
      <c r="A3459" s="1">
        <v>50.5297216525286</v>
      </c>
      <c r="B3459" s="1">
        <v>23.561300884603401</v>
      </c>
    </row>
    <row r="3460" spans="1:2" x14ac:dyDescent="0.2">
      <c r="A3460" s="1">
        <v>50.538496549674697</v>
      </c>
      <c r="B3460" s="1">
        <v>23.567746401740202</v>
      </c>
    </row>
    <row r="3461" spans="1:2" x14ac:dyDescent="0.2">
      <c r="A3461" s="1">
        <v>50.547270665914503</v>
      </c>
      <c r="B3461" s="1">
        <v>23.574191265236198</v>
      </c>
    </row>
    <row r="3462" spans="1:2" x14ac:dyDescent="0.2">
      <c r="A3462" s="1">
        <v>50.556044001372101</v>
      </c>
      <c r="B3462" s="1">
        <v>23.580635474935299</v>
      </c>
    </row>
    <row r="3463" spans="1:2" x14ac:dyDescent="0.2">
      <c r="A3463" s="1">
        <v>50.564816556171799</v>
      </c>
      <c r="B3463" s="1">
        <v>23.587079030681899</v>
      </c>
    </row>
    <row r="3464" spans="1:2" x14ac:dyDescent="0.2">
      <c r="A3464" s="1">
        <v>50.573588330437502</v>
      </c>
      <c r="B3464" s="1">
        <v>23.593521932320101</v>
      </c>
    </row>
    <row r="3465" spans="1:2" x14ac:dyDescent="0.2">
      <c r="A3465" s="1">
        <v>50.582359324293201</v>
      </c>
      <c r="B3465" s="1">
        <v>23.599964179694599</v>
      </c>
    </row>
    <row r="3466" spans="1:2" x14ac:dyDescent="0.2">
      <c r="A3466" s="1">
        <v>50.591129537862898</v>
      </c>
      <c r="B3466" s="1">
        <v>23.606405772649801</v>
      </c>
    </row>
    <row r="3467" spans="1:2" x14ac:dyDescent="0.2">
      <c r="A3467" s="1">
        <v>50.599898971270399</v>
      </c>
      <c r="B3467" s="1">
        <v>23.612846711030699</v>
      </c>
    </row>
    <row r="3468" spans="1:2" x14ac:dyDescent="0.2">
      <c r="A3468" s="1">
        <v>50.608667624639402</v>
      </c>
      <c r="B3468" s="1">
        <v>23.619286994682099</v>
      </c>
    </row>
    <row r="3469" spans="1:2" x14ac:dyDescent="0.2">
      <c r="A3469" s="1">
        <v>50.617435498093599</v>
      </c>
      <c r="B3469" s="1">
        <v>23.625726623449101</v>
      </c>
    </row>
    <row r="3470" spans="1:2" x14ac:dyDescent="0.2">
      <c r="A3470" s="1">
        <v>50.626202591756702</v>
      </c>
      <c r="B3470" s="1">
        <v>23.6321655971769</v>
      </c>
    </row>
    <row r="3471" spans="1:2" x14ac:dyDescent="0.2">
      <c r="A3471" s="1">
        <v>50.634968905751997</v>
      </c>
      <c r="B3471" s="1">
        <v>23.638603915710799</v>
      </c>
    </row>
    <row r="3472" spans="1:2" x14ac:dyDescent="0.2">
      <c r="A3472" s="1">
        <v>50.643734440203197</v>
      </c>
      <c r="B3472" s="1">
        <v>23.645041578896301</v>
      </c>
    </row>
    <row r="3473" spans="1:2" x14ac:dyDescent="0.2">
      <c r="A3473" s="1">
        <v>50.652499195233503</v>
      </c>
      <c r="B3473" s="1">
        <v>23.651478586579099</v>
      </c>
    </row>
    <row r="3474" spans="1:2" x14ac:dyDescent="0.2">
      <c r="A3474" s="1">
        <v>50.661263170966301</v>
      </c>
      <c r="B3474" s="1">
        <v>23.6579149386049</v>
      </c>
    </row>
    <row r="3475" spans="1:2" x14ac:dyDescent="0.2">
      <c r="A3475" s="1">
        <v>50.670026367524699</v>
      </c>
      <c r="B3475" s="1">
        <v>23.664350634819701</v>
      </c>
    </row>
    <row r="3476" spans="1:2" x14ac:dyDescent="0.2">
      <c r="A3476" s="1">
        <v>50.678788785031898</v>
      </c>
      <c r="B3476" s="1">
        <v>23.670785675069499</v>
      </c>
    </row>
    <row r="3477" spans="1:2" x14ac:dyDescent="0.2">
      <c r="A3477" s="1">
        <v>50.687550423611</v>
      </c>
      <c r="B3477" s="1">
        <v>23.677220059200501</v>
      </c>
    </row>
    <row r="3478" spans="1:2" x14ac:dyDescent="0.2">
      <c r="A3478" s="1">
        <v>50.696311283384901</v>
      </c>
      <c r="B3478" s="1">
        <v>23.6836537870591</v>
      </c>
    </row>
    <row r="3479" spans="1:2" x14ac:dyDescent="0.2">
      <c r="A3479" s="1">
        <v>50.705071364476602</v>
      </c>
      <c r="B3479" s="1">
        <v>23.690086858491799</v>
      </c>
    </row>
    <row r="3480" spans="1:2" x14ac:dyDescent="0.2">
      <c r="A3480" s="1">
        <v>50.713830667008899</v>
      </c>
      <c r="B3480" s="1">
        <v>23.696519273345199</v>
      </c>
    </row>
    <row r="3481" spans="1:2" x14ac:dyDescent="0.2">
      <c r="A3481" s="1">
        <v>50.722589191104497</v>
      </c>
      <c r="B3481" s="1">
        <v>23.7029510314661</v>
      </c>
    </row>
    <row r="3482" spans="1:2" x14ac:dyDescent="0.2">
      <c r="A3482" s="1">
        <v>50.731346936886098</v>
      </c>
      <c r="B3482" s="1">
        <v>23.7093821327014</v>
      </c>
    </row>
    <row r="3483" spans="1:2" x14ac:dyDescent="0.2">
      <c r="A3483" s="1">
        <v>50.740103904476399</v>
      </c>
      <c r="B3483" s="1">
        <v>23.715812576898202</v>
      </c>
    </row>
    <row r="3484" spans="1:2" x14ac:dyDescent="0.2">
      <c r="A3484" s="1">
        <v>50.748860093997799</v>
      </c>
      <c r="B3484" s="1">
        <v>23.7222423639036</v>
      </c>
    </row>
    <row r="3485" spans="1:2" x14ac:dyDescent="0.2">
      <c r="A3485" s="1">
        <v>50.757615505572801</v>
      </c>
      <c r="B3485" s="1">
        <v>23.728671493565098</v>
      </c>
    </row>
    <row r="3486" spans="1:2" x14ac:dyDescent="0.2">
      <c r="A3486" s="1">
        <v>50.766370139323797</v>
      </c>
      <c r="B3486" s="1">
        <v>23.7350999657301</v>
      </c>
    </row>
    <row r="3487" spans="1:2" x14ac:dyDescent="0.2">
      <c r="A3487" s="1">
        <v>50.7751239953731</v>
      </c>
      <c r="B3487" s="1">
        <v>23.741527780246201</v>
      </c>
    </row>
    <row r="3488" spans="1:2" x14ac:dyDescent="0.2">
      <c r="A3488" s="1">
        <v>50.783877073842902</v>
      </c>
      <c r="B3488" s="1">
        <v>23.7479549369613</v>
      </c>
    </row>
    <row r="3489" spans="1:2" x14ac:dyDescent="0.2">
      <c r="A3489" s="1">
        <v>50.792629374855402</v>
      </c>
      <c r="B3489" s="1">
        <v>23.7543814357232</v>
      </c>
    </row>
    <row r="3490" spans="1:2" x14ac:dyDescent="0.2">
      <c r="A3490" s="1">
        <v>50.801380898532599</v>
      </c>
      <c r="B3490" s="1">
        <v>23.76080727638</v>
      </c>
    </row>
    <row r="3491" spans="1:2" x14ac:dyDescent="0.2">
      <c r="A3491" s="1">
        <v>50.810131644996503</v>
      </c>
      <c r="B3491" s="1">
        <v>23.767232458779802</v>
      </c>
    </row>
    <row r="3492" spans="1:2" x14ac:dyDescent="0.2">
      <c r="A3492" s="1">
        <v>50.818881614369097</v>
      </c>
      <c r="B3492" s="1">
        <v>23.773656982771101</v>
      </c>
    </row>
    <row r="3493" spans="1:2" x14ac:dyDescent="0.2">
      <c r="A3493" s="1">
        <v>50.827630806772198</v>
      </c>
      <c r="B3493" s="1">
        <v>23.780080848202299</v>
      </c>
    </row>
    <row r="3494" spans="1:2" x14ac:dyDescent="0.2">
      <c r="A3494" s="1">
        <v>50.836379222327501</v>
      </c>
      <c r="B3494" s="1">
        <v>23.786504054921998</v>
      </c>
    </row>
    <row r="3495" spans="1:2" x14ac:dyDescent="0.2">
      <c r="A3495" s="1">
        <v>50.8451268611568</v>
      </c>
      <c r="B3495" s="1">
        <v>23.792926602779001</v>
      </c>
    </row>
    <row r="3496" spans="1:2" x14ac:dyDescent="0.2">
      <c r="A3496" s="1">
        <v>50.853873723381703</v>
      </c>
      <c r="B3496" s="1">
        <v>23.799348491622201</v>
      </c>
    </row>
    <row r="3497" spans="1:2" x14ac:dyDescent="0.2">
      <c r="A3497" s="1">
        <v>50.8626198091237</v>
      </c>
      <c r="B3497" s="1">
        <v>23.805769721300599</v>
      </c>
    </row>
    <row r="3498" spans="1:2" x14ac:dyDescent="0.2">
      <c r="A3498" s="1">
        <v>50.871365118504301</v>
      </c>
      <c r="B3498" s="1">
        <v>23.812190291663399</v>
      </c>
    </row>
    <row r="3499" spans="1:2" x14ac:dyDescent="0.2">
      <c r="A3499" s="1">
        <v>50.880109651644901</v>
      </c>
      <c r="B3499" s="1">
        <v>23.818610202559899</v>
      </c>
    </row>
    <row r="3500" spans="1:2" x14ac:dyDescent="0.2">
      <c r="A3500" s="1">
        <v>50.888853408666897</v>
      </c>
      <c r="B3500" s="1">
        <v>23.825029453839601</v>
      </c>
    </row>
    <row r="3501" spans="1:2" x14ac:dyDescent="0.2">
      <c r="A3501" s="1">
        <v>50.897596389691401</v>
      </c>
      <c r="B3501" s="1">
        <v>23.831448045352101</v>
      </c>
    </row>
    <row r="3502" spans="1:2" x14ac:dyDescent="0.2">
      <c r="A3502" s="1">
        <v>50.906338594839603</v>
      </c>
      <c r="B3502" s="1">
        <v>23.8378659769471</v>
      </c>
    </row>
    <row r="3503" spans="1:2" x14ac:dyDescent="0.2">
      <c r="A3503" s="1">
        <v>50.915080024232701</v>
      </c>
      <c r="B3503" s="1">
        <v>23.8442832484746</v>
      </c>
    </row>
    <row r="3504" spans="1:2" x14ac:dyDescent="0.2">
      <c r="A3504" s="1">
        <v>50.9238206779916</v>
      </c>
      <c r="B3504" s="1">
        <v>23.850699859784399</v>
      </c>
    </row>
    <row r="3505" spans="1:2" x14ac:dyDescent="0.2">
      <c r="A3505" s="1">
        <v>50.932560556237298</v>
      </c>
      <c r="B3505" s="1">
        <v>23.857115810726899</v>
      </c>
    </row>
    <row r="3506" spans="1:2" x14ac:dyDescent="0.2">
      <c r="A3506" s="1">
        <v>50.941299659090603</v>
      </c>
      <c r="B3506" s="1">
        <v>23.863531101152201</v>
      </c>
    </row>
    <row r="3507" spans="1:2" x14ac:dyDescent="0.2">
      <c r="A3507" s="1">
        <v>50.950037986672498</v>
      </c>
      <c r="B3507" s="1">
        <v>23.869945730910899</v>
      </c>
    </row>
    <row r="3508" spans="1:2" x14ac:dyDescent="0.2">
      <c r="A3508" s="1">
        <v>50.958775539103499</v>
      </c>
      <c r="B3508" s="1">
        <v>23.876359699853499</v>
      </c>
    </row>
    <row r="3509" spans="1:2" x14ac:dyDescent="0.2">
      <c r="A3509" s="1">
        <v>50.967512316504298</v>
      </c>
      <c r="B3509" s="1">
        <v>23.8827730078307</v>
      </c>
    </row>
    <row r="3510" spans="1:2" x14ac:dyDescent="0.2">
      <c r="A3510" s="1">
        <v>50.976248318995601</v>
      </c>
      <c r="B3510" s="1">
        <v>23.889185654693399</v>
      </c>
    </row>
    <row r="3511" spans="1:2" x14ac:dyDescent="0.2">
      <c r="A3511" s="1">
        <v>50.984983546697698</v>
      </c>
      <c r="B3511" s="1">
        <v>23.8955976402926</v>
      </c>
    </row>
    <row r="3512" spans="1:2" x14ac:dyDescent="0.2">
      <c r="A3512" s="1">
        <v>50.993717999731203</v>
      </c>
      <c r="B3512" s="1">
        <v>23.9020089644793</v>
      </c>
    </row>
    <row r="3513" spans="1:2" x14ac:dyDescent="0.2">
      <c r="A3513" s="1">
        <v>51.002451678216403</v>
      </c>
      <c r="B3513" s="1">
        <v>23.908419627105001</v>
      </c>
    </row>
    <row r="3514" spans="1:2" x14ac:dyDescent="0.2">
      <c r="A3514" s="1">
        <v>51.0111845822736</v>
      </c>
      <c r="B3514" s="1">
        <v>23.9148296280209</v>
      </c>
    </row>
    <row r="3515" spans="1:2" x14ac:dyDescent="0.2">
      <c r="A3515" s="1">
        <v>51.019916712022898</v>
      </c>
      <c r="B3515" s="1">
        <v>23.9212389670787</v>
      </c>
    </row>
    <row r="3516" spans="1:2" x14ac:dyDescent="0.2">
      <c r="A3516" s="1">
        <v>51.028648067584498</v>
      </c>
      <c r="B3516" s="1">
        <v>23.927647644130001</v>
      </c>
    </row>
    <row r="3517" spans="1:2" x14ac:dyDescent="0.2">
      <c r="A3517" s="1">
        <v>51.037378649078498</v>
      </c>
      <c r="B3517" s="1">
        <v>23.934055659026601</v>
      </c>
    </row>
    <row r="3518" spans="1:2" x14ac:dyDescent="0.2">
      <c r="A3518" s="1">
        <v>51.0461084566248</v>
      </c>
      <c r="B3518" s="1">
        <v>23.940463011620601</v>
      </c>
    </row>
    <row r="3519" spans="1:2" x14ac:dyDescent="0.2">
      <c r="A3519" s="1">
        <v>51.054837490343303</v>
      </c>
      <c r="B3519" s="1">
        <v>23.946869701763902</v>
      </c>
    </row>
    <row r="3520" spans="1:2" x14ac:dyDescent="0.2">
      <c r="A3520" s="1">
        <v>51.063565750353902</v>
      </c>
      <c r="B3520" s="1">
        <v>23.953275729308899</v>
      </c>
    </row>
    <row r="3521" spans="1:2" x14ac:dyDescent="0.2">
      <c r="A3521" s="1">
        <v>51.072293236776403</v>
      </c>
      <c r="B3521" s="1">
        <v>23.9596810941079</v>
      </c>
    </row>
    <row r="3522" spans="1:2" x14ac:dyDescent="0.2">
      <c r="A3522" s="1">
        <v>51.081019949730397</v>
      </c>
      <c r="B3522" s="1">
        <v>23.966085796013498</v>
      </c>
    </row>
    <row r="3523" spans="1:2" x14ac:dyDescent="0.2">
      <c r="A3523" s="1">
        <v>51.089745889335497</v>
      </c>
      <c r="B3523" s="1">
        <v>23.9724898348782</v>
      </c>
    </row>
    <row r="3524" spans="1:2" x14ac:dyDescent="0.2">
      <c r="A3524" s="1">
        <v>51.0984710557113</v>
      </c>
      <c r="B3524" s="1">
        <v>23.978893210554901</v>
      </c>
    </row>
    <row r="3525" spans="1:2" x14ac:dyDescent="0.2">
      <c r="A3525" s="1">
        <v>51.107195448977301</v>
      </c>
      <c r="B3525" s="1">
        <v>23.985295922896398</v>
      </c>
    </row>
    <row r="3526" spans="1:2" x14ac:dyDescent="0.2">
      <c r="A3526" s="1">
        <v>51.115919069252797</v>
      </c>
      <c r="B3526" s="1">
        <v>23.991697971755901</v>
      </c>
    </row>
    <row r="3527" spans="1:2" x14ac:dyDescent="0.2">
      <c r="A3527" s="1">
        <v>51.124641916657097</v>
      </c>
      <c r="B3527" s="1">
        <v>23.9980993569866</v>
      </c>
    </row>
    <row r="3528" spans="1:2" x14ac:dyDescent="0.2">
      <c r="A3528" s="1">
        <v>51.133363991309601</v>
      </c>
      <c r="B3528" s="1">
        <v>24.004500078441701</v>
      </c>
    </row>
    <row r="3529" spans="1:2" x14ac:dyDescent="0.2">
      <c r="A3529" s="1">
        <v>51.142085293329401</v>
      </c>
      <c r="B3529" s="1">
        <v>24.010900135974801</v>
      </c>
    </row>
    <row r="3530" spans="1:2" x14ac:dyDescent="0.2">
      <c r="A3530" s="1">
        <v>51.150805822835501</v>
      </c>
      <c r="B3530" s="1">
        <v>24.017299529439398</v>
      </c>
    </row>
    <row r="3531" spans="1:2" x14ac:dyDescent="0.2">
      <c r="A3531" s="1">
        <v>51.1595255799471</v>
      </c>
      <c r="B3531" s="1">
        <v>24.023698258689301</v>
      </c>
    </row>
    <row r="3532" spans="1:2" x14ac:dyDescent="0.2">
      <c r="A3532" s="1">
        <v>51.168244564783002</v>
      </c>
      <c r="B3532" s="1">
        <v>24.030096323578402</v>
      </c>
    </row>
    <row r="3533" spans="1:2" x14ac:dyDescent="0.2">
      <c r="A3533" s="1">
        <v>51.176962777462201</v>
      </c>
      <c r="B3533" s="1">
        <v>24.036493723960699</v>
      </c>
    </row>
    <row r="3534" spans="1:2" x14ac:dyDescent="0.2">
      <c r="A3534" s="1">
        <v>51.185680218103499</v>
      </c>
      <c r="B3534" s="1">
        <v>24.042890459690302</v>
      </c>
    </row>
    <row r="3535" spans="1:2" x14ac:dyDescent="0.2">
      <c r="A3535" s="1">
        <v>51.194396886825601</v>
      </c>
      <c r="B3535" s="1">
        <v>24.0492865306216</v>
      </c>
    </row>
    <row r="3536" spans="1:2" x14ac:dyDescent="0.2">
      <c r="A3536" s="1">
        <v>51.203112783747102</v>
      </c>
      <c r="B3536" s="1">
        <v>24.055681936608799</v>
      </c>
    </row>
    <row r="3537" spans="1:2" x14ac:dyDescent="0.2">
      <c r="A3537" s="1">
        <v>51.211827908986699</v>
      </c>
      <c r="B3537" s="1">
        <v>24.062076677506699</v>
      </c>
    </row>
    <row r="3538" spans="1:2" x14ac:dyDescent="0.2">
      <c r="A3538" s="1">
        <v>51.220542262662903</v>
      </c>
      <c r="B3538" s="1">
        <v>24.068470753169901</v>
      </c>
    </row>
    <row r="3539" spans="1:2" x14ac:dyDescent="0.2">
      <c r="A3539" s="1">
        <v>51.229255844894098</v>
      </c>
      <c r="B3539" s="1">
        <v>24.074864163453199</v>
      </c>
    </row>
    <row r="3540" spans="1:2" x14ac:dyDescent="0.2">
      <c r="A3540" s="1">
        <v>51.237968655798703</v>
      </c>
      <c r="B3540" s="1">
        <v>24.0812569082116</v>
      </c>
    </row>
    <row r="3541" spans="1:2" x14ac:dyDescent="0.2">
      <c r="A3541" s="1">
        <v>51.246680695495101</v>
      </c>
      <c r="B3541" s="1">
        <v>24.087648987300099</v>
      </c>
    </row>
    <row r="3542" spans="1:2" x14ac:dyDescent="0.2">
      <c r="A3542" s="1">
        <v>51.2553919641013</v>
      </c>
      <c r="B3542" s="1">
        <v>24.094040400574102</v>
      </c>
    </row>
    <row r="3543" spans="1:2" x14ac:dyDescent="0.2">
      <c r="A3543" s="1">
        <v>51.264102461735703</v>
      </c>
      <c r="B3543" s="1">
        <v>24.100431147888902</v>
      </c>
    </row>
    <row r="3544" spans="1:2" x14ac:dyDescent="0.2">
      <c r="A3544" s="1">
        <v>51.272812188516298</v>
      </c>
      <c r="B3544" s="1">
        <v>24.1068212290999</v>
      </c>
    </row>
    <row r="3545" spans="1:2" x14ac:dyDescent="0.2">
      <c r="A3545" s="1">
        <v>51.281521144561097</v>
      </c>
      <c r="B3545" s="1">
        <v>24.113210644062899</v>
      </c>
    </row>
    <row r="3546" spans="1:2" x14ac:dyDescent="0.2">
      <c r="A3546" s="1">
        <v>51.290229329988001</v>
      </c>
      <c r="B3546" s="1">
        <v>24.1195993926335</v>
      </c>
    </row>
    <row r="3547" spans="1:2" x14ac:dyDescent="0.2">
      <c r="A3547" s="1">
        <v>51.298936744914897</v>
      </c>
      <c r="B3547" s="1">
        <v>24.125987474667799</v>
      </c>
    </row>
    <row r="3548" spans="1:2" x14ac:dyDescent="0.2">
      <c r="A3548" s="1">
        <v>51.307643389459699</v>
      </c>
      <c r="B3548" s="1">
        <v>24.132374890021701</v>
      </c>
    </row>
    <row r="3549" spans="1:2" x14ac:dyDescent="0.2">
      <c r="A3549" s="1">
        <v>51.316349263740001</v>
      </c>
      <c r="B3549" s="1">
        <v>24.138761638551401</v>
      </c>
    </row>
    <row r="3550" spans="1:2" x14ac:dyDescent="0.2">
      <c r="A3550" s="1">
        <v>51.325054367873499</v>
      </c>
      <c r="B3550" s="1">
        <v>24.145147720113201</v>
      </c>
    </row>
    <row r="3551" spans="1:2" x14ac:dyDescent="0.2">
      <c r="A3551" s="1">
        <v>51.3337587019778</v>
      </c>
      <c r="B3551" s="1">
        <v>24.1515331345636</v>
      </c>
    </row>
    <row r="3552" spans="1:2" x14ac:dyDescent="0.2">
      <c r="A3552" s="1">
        <v>51.342462266170401</v>
      </c>
      <c r="B3552" s="1">
        <v>24.157917881759101</v>
      </c>
    </row>
    <row r="3553" spans="1:2" x14ac:dyDescent="0.2">
      <c r="A3553" s="1">
        <v>51.351165060568697</v>
      </c>
      <c r="B3553" s="1">
        <v>24.1643019615565</v>
      </c>
    </row>
    <row r="3554" spans="1:2" x14ac:dyDescent="0.2">
      <c r="A3554" s="1">
        <v>51.359867085290098</v>
      </c>
      <c r="B3554" s="1">
        <v>24.1706853738125</v>
      </c>
    </row>
    <row r="3555" spans="1:2" x14ac:dyDescent="0.2">
      <c r="A3555" s="1">
        <v>51.368568340451901</v>
      </c>
      <c r="B3555" s="1">
        <v>24.177068118384199</v>
      </c>
    </row>
    <row r="3556" spans="1:2" x14ac:dyDescent="0.2">
      <c r="A3556" s="1">
        <v>51.377268826171402</v>
      </c>
      <c r="B3556" s="1">
        <v>24.1834501951287</v>
      </c>
    </row>
    <row r="3557" spans="1:2" x14ac:dyDescent="0.2">
      <c r="A3557" s="1">
        <v>51.385968542565699</v>
      </c>
      <c r="B3557" s="1">
        <v>24.189831603903201</v>
      </c>
    </row>
    <row r="3558" spans="1:2" x14ac:dyDescent="0.2">
      <c r="A3558" s="1">
        <v>51.394667489751797</v>
      </c>
      <c r="B3558" s="1">
        <v>24.196212344565101</v>
      </c>
    </row>
    <row r="3559" spans="1:2" x14ac:dyDescent="0.2">
      <c r="A3559" s="1">
        <v>51.403365667846899</v>
      </c>
      <c r="B3559" s="1">
        <v>24.2025924169719</v>
      </c>
    </row>
    <row r="3560" spans="1:2" x14ac:dyDescent="0.2">
      <c r="A3560" s="1">
        <v>51.412063076967698</v>
      </c>
      <c r="B3560" s="1">
        <v>24.208971820981201</v>
      </c>
    </row>
    <row r="3561" spans="1:2" x14ac:dyDescent="0.2">
      <c r="A3561" s="1">
        <v>51.420759717231299</v>
      </c>
      <c r="B3561" s="1">
        <v>24.2153505564509</v>
      </c>
    </row>
    <row r="3562" spans="1:2" x14ac:dyDescent="0.2">
      <c r="A3562" s="1">
        <v>51.429455588754401</v>
      </c>
      <c r="B3562" s="1">
        <v>24.2217286232387</v>
      </c>
    </row>
    <row r="3563" spans="1:2" x14ac:dyDescent="0.2">
      <c r="A3563" s="1">
        <v>51.438150691653703</v>
      </c>
      <c r="B3563" s="1">
        <v>24.228106021202802</v>
      </c>
    </row>
    <row r="3564" spans="1:2" x14ac:dyDescent="0.2">
      <c r="A3564" s="1">
        <v>51.446845026045899</v>
      </c>
      <c r="B3564" s="1">
        <v>24.234482750201401</v>
      </c>
    </row>
    <row r="3565" spans="1:2" x14ac:dyDescent="0.2">
      <c r="A3565" s="1">
        <v>51.455538592047603</v>
      </c>
      <c r="B3565" s="1">
        <v>24.2408588100926</v>
      </c>
    </row>
    <row r="3566" spans="1:2" x14ac:dyDescent="0.2">
      <c r="A3566" s="1">
        <v>51.4642313897753</v>
      </c>
      <c r="B3566" s="1">
        <v>24.2472342007351</v>
      </c>
    </row>
    <row r="3567" spans="1:2" x14ac:dyDescent="0.2">
      <c r="A3567" s="1">
        <v>51.472923419345399</v>
      </c>
      <c r="B3567" s="1">
        <v>24.253608921987201</v>
      </c>
    </row>
    <row r="3568" spans="1:2" x14ac:dyDescent="0.2">
      <c r="A3568" s="1">
        <v>51.481614680874401</v>
      </c>
      <c r="B3568" s="1">
        <v>24.2599829737078</v>
      </c>
    </row>
    <row r="3569" spans="1:2" x14ac:dyDescent="0.2">
      <c r="A3569" s="1">
        <v>51.4903051744785</v>
      </c>
      <c r="B3569" s="1">
        <v>24.2663563557557</v>
      </c>
    </row>
    <row r="3570" spans="1:2" x14ac:dyDescent="0.2">
      <c r="A3570" s="1">
        <v>51.4989949002739</v>
      </c>
      <c r="B3570" s="1">
        <v>24.2727290679898</v>
      </c>
    </row>
    <row r="3571" spans="1:2" x14ac:dyDescent="0.2">
      <c r="A3571" s="1">
        <v>51.5076838583769</v>
      </c>
      <c r="B3571" s="1">
        <v>24.279101110269199</v>
      </c>
    </row>
    <row r="3572" spans="1:2" x14ac:dyDescent="0.2">
      <c r="A3572" s="1">
        <v>51.516372048903598</v>
      </c>
      <c r="B3572" s="1">
        <v>24.285472482453098</v>
      </c>
    </row>
    <row r="3573" spans="1:2" x14ac:dyDescent="0.2">
      <c r="A3573" s="1">
        <v>51.525059471969797</v>
      </c>
      <c r="B3573" s="1">
        <v>24.2918431844009</v>
      </c>
    </row>
    <row r="3574" spans="1:2" x14ac:dyDescent="0.2">
      <c r="A3574" s="1">
        <v>51.5337461276917</v>
      </c>
      <c r="B3574" s="1">
        <v>24.298213215972101</v>
      </c>
    </row>
    <row r="3575" spans="1:2" x14ac:dyDescent="0.2">
      <c r="A3575" s="1">
        <v>51.542432016185103</v>
      </c>
      <c r="B3575" s="1">
        <v>24.304582577026299</v>
      </c>
    </row>
    <row r="3576" spans="1:2" x14ac:dyDescent="0.2">
      <c r="A3576" s="1">
        <v>51.551117137565797</v>
      </c>
      <c r="B3576" s="1">
        <v>24.310951267423299</v>
      </c>
    </row>
    <row r="3577" spans="1:2" x14ac:dyDescent="0.2">
      <c r="A3577" s="1">
        <v>51.5598014919495</v>
      </c>
      <c r="B3577" s="1">
        <v>24.317319287022901</v>
      </c>
    </row>
    <row r="3578" spans="1:2" x14ac:dyDescent="0.2">
      <c r="A3578" s="1">
        <v>51.568485079452003</v>
      </c>
      <c r="B3578" s="1">
        <v>24.3236866356851</v>
      </c>
    </row>
    <row r="3579" spans="1:2" x14ac:dyDescent="0.2">
      <c r="A3579" s="1">
        <v>51.577167900188797</v>
      </c>
      <c r="B3579" s="1">
        <v>24.330053313270199</v>
      </c>
    </row>
    <row r="3580" spans="1:2" x14ac:dyDescent="0.2">
      <c r="A3580" s="1">
        <v>51.585849954275503</v>
      </c>
      <c r="B3580" s="1">
        <v>24.3364193196382</v>
      </c>
    </row>
    <row r="3581" spans="1:2" x14ac:dyDescent="0.2">
      <c r="A3581" s="1">
        <v>51.594531241827497</v>
      </c>
      <c r="B3581" s="1">
        <v>24.342784654649801</v>
      </c>
    </row>
    <row r="3582" spans="1:2" x14ac:dyDescent="0.2">
      <c r="A3582" s="1">
        <v>51.603211762960299</v>
      </c>
      <c r="B3582" s="1">
        <v>24.349149318165299</v>
      </c>
    </row>
    <row r="3583" spans="1:2" x14ac:dyDescent="0.2">
      <c r="A3583" s="1">
        <v>51.611891517789097</v>
      </c>
      <c r="B3583" s="1">
        <v>24.355513310045499</v>
      </c>
    </row>
    <row r="3584" spans="1:2" x14ac:dyDescent="0.2">
      <c r="A3584" s="1">
        <v>51.620570506429203</v>
      </c>
      <c r="B3584" s="1">
        <v>24.361876630151102</v>
      </c>
    </row>
    <row r="3585" spans="1:2" x14ac:dyDescent="0.2">
      <c r="A3585" s="1">
        <v>51.629248728995798</v>
      </c>
      <c r="B3585" s="1">
        <v>24.368239278343101</v>
      </c>
    </row>
    <row r="3586" spans="1:2" x14ac:dyDescent="0.2">
      <c r="A3586" s="1">
        <v>51.637926185604002</v>
      </c>
      <c r="B3586" s="1">
        <v>24.3746012544824</v>
      </c>
    </row>
    <row r="3587" spans="1:2" x14ac:dyDescent="0.2">
      <c r="A3587" s="1">
        <v>51.646602876368902</v>
      </c>
      <c r="B3587" s="1">
        <v>24.380962558430401</v>
      </c>
    </row>
    <row r="3588" spans="1:2" x14ac:dyDescent="0.2">
      <c r="A3588" s="1">
        <v>51.655278801405501</v>
      </c>
      <c r="B3588" s="1">
        <v>24.387323190048299</v>
      </c>
    </row>
    <row r="3589" spans="1:2" x14ac:dyDescent="0.2">
      <c r="A3589" s="1">
        <v>51.6639539608286</v>
      </c>
      <c r="B3589" s="1">
        <v>24.393683149197599</v>
      </c>
    </row>
    <row r="3590" spans="1:2" x14ac:dyDescent="0.2">
      <c r="A3590" s="1">
        <v>51.672628354753101</v>
      </c>
      <c r="B3590" s="1">
        <v>24.400042435739799</v>
      </c>
    </row>
    <row r="3591" spans="1:2" x14ac:dyDescent="0.2">
      <c r="A3591" s="1">
        <v>51.6813019832938</v>
      </c>
      <c r="B3591" s="1">
        <v>24.406401049536601</v>
      </c>
    </row>
    <row r="3592" spans="1:2" x14ac:dyDescent="0.2">
      <c r="A3592" s="1">
        <v>51.689974846565399</v>
      </c>
      <c r="B3592" s="1">
        <v>24.412758990449799</v>
      </c>
    </row>
    <row r="3593" spans="1:2" x14ac:dyDescent="0.2">
      <c r="A3593" s="1">
        <v>51.698646944682402</v>
      </c>
      <c r="B3593" s="1">
        <v>24.419116258341401</v>
      </c>
    </row>
    <row r="3594" spans="1:2" x14ac:dyDescent="0.2">
      <c r="A3594" s="1">
        <v>51.707318277759597</v>
      </c>
      <c r="B3594" s="1">
        <v>24.4254728530736</v>
      </c>
    </row>
    <row r="3595" spans="1:2" x14ac:dyDescent="0.2">
      <c r="A3595" s="1">
        <v>51.715988845911298</v>
      </c>
      <c r="B3595" s="1">
        <v>24.4318287745084</v>
      </c>
    </row>
    <row r="3596" spans="1:2" x14ac:dyDescent="0.2">
      <c r="A3596" s="1">
        <v>51.724658649252</v>
      </c>
      <c r="B3596" s="1">
        <v>24.438184022508299</v>
      </c>
    </row>
    <row r="3597" spans="1:2" x14ac:dyDescent="0.2">
      <c r="A3597" s="1">
        <v>51.7333276878961</v>
      </c>
      <c r="B3597" s="1">
        <v>24.444538596935701</v>
      </c>
    </row>
    <row r="3598" spans="1:2" x14ac:dyDescent="0.2">
      <c r="A3598" s="1">
        <v>51.741995961957798</v>
      </c>
      <c r="B3598" s="1">
        <v>24.4508924976532</v>
      </c>
    </row>
    <row r="3599" spans="1:2" x14ac:dyDescent="0.2">
      <c r="A3599" s="1">
        <v>51.750663471551398</v>
      </c>
      <c r="B3599" s="1">
        <v>24.457245724523499</v>
      </c>
    </row>
    <row r="3600" spans="1:2" x14ac:dyDescent="0.2">
      <c r="A3600" s="1">
        <v>51.759330216791</v>
      </c>
      <c r="B3600" s="1">
        <v>24.463598277409599</v>
      </c>
    </row>
    <row r="3601" spans="1:2" x14ac:dyDescent="0.2">
      <c r="A3601" s="1">
        <v>51.767996197790701</v>
      </c>
      <c r="B3601" s="1">
        <v>24.469950156174399</v>
      </c>
    </row>
    <row r="3602" spans="1:2" x14ac:dyDescent="0.2">
      <c r="A3602" s="1">
        <v>51.776661414664602</v>
      </c>
      <c r="B3602" s="1">
        <v>24.4763013606809</v>
      </c>
    </row>
    <row r="3603" spans="1:2" x14ac:dyDescent="0.2">
      <c r="A3603" s="1">
        <v>51.785325867526502</v>
      </c>
      <c r="B3603" s="1">
        <v>24.4826518907925</v>
      </c>
    </row>
    <row r="3604" spans="1:2" x14ac:dyDescent="0.2">
      <c r="A3604" s="1">
        <v>51.793989556490402</v>
      </c>
      <c r="B3604" s="1">
        <v>24.489001746372502</v>
      </c>
    </row>
    <row r="3605" spans="1:2" x14ac:dyDescent="0.2">
      <c r="A3605" s="1">
        <v>51.802652481670002</v>
      </c>
      <c r="B3605" s="1">
        <v>24.495350927284399</v>
      </c>
    </row>
    <row r="3606" spans="1:2" x14ac:dyDescent="0.2">
      <c r="A3606" s="1">
        <v>51.811314643179202</v>
      </c>
      <c r="B3606" s="1">
        <v>24.501699433391799</v>
      </c>
    </row>
    <row r="3607" spans="1:2" x14ac:dyDescent="0.2">
      <c r="A3607" s="1">
        <v>51.819976041131497</v>
      </c>
      <c r="B3607" s="1">
        <v>24.508047264558499</v>
      </c>
    </row>
    <row r="3608" spans="1:2" x14ac:dyDescent="0.2">
      <c r="A3608" s="1">
        <v>51.828636675640603</v>
      </c>
      <c r="B3608" s="1">
        <v>24.514394420648401</v>
      </c>
    </row>
    <row r="3609" spans="1:2" x14ac:dyDescent="0.2">
      <c r="A3609" s="1">
        <v>51.837296546820099</v>
      </c>
      <c r="B3609" s="1">
        <v>24.5207409015254</v>
      </c>
    </row>
    <row r="3610" spans="1:2" x14ac:dyDescent="0.2">
      <c r="A3610" s="1">
        <v>51.845955654783303</v>
      </c>
      <c r="B3610" s="1">
        <v>24.527086707053702</v>
      </c>
    </row>
    <row r="3611" spans="1:2" x14ac:dyDescent="0.2">
      <c r="A3611" s="1">
        <v>51.854613999643803</v>
      </c>
      <c r="B3611" s="1">
        <v>24.533431837097599</v>
      </c>
    </row>
    <row r="3612" spans="1:2" x14ac:dyDescent="0.2">
      <c r="A3612" s="1">
        <v>51.863271581514802</v>
      </c>
      <c r="B3612" s="1">
        <v>24.539776291521399</v>
      </c>
    </row>
    <row r="3613" spans="1:2" x14ac:dyDescent="0.2">
      <c r="A3613" s="1">
        <v>51.871928400509603</v>
      </c>
      <c r="B3613" s="1">
        <v>24.546120070189598</v>
      </c>
    </row>
    <row r="3614" spans="1:2" x14ac:dyDescent="0.2">
      <c r="A3614" s="1">
        <v>51.880584456741403</v>
      </c>
      <c r="B3614" s="1">
        <v>24.552463172966998</v>
      </c>
    </row>
    <row r="3615" spans="1:2" x14ac:dyDescent="0.2">
      <c r="A3615" s="1">
        <v>51.889239750323398</v>
      </c>
      <c r="B3615" s="1">
        <v>24.558805599718099</v>
      </c>
    </row>
    <row r="3616" spans="1:2" x14ac:dyDescent="0.2">
      <c r="A3616" s="1">
        <v>51.897894281368501</v>
      </c>
      <c r="B3616" s="1">
        <v>24.565147350308099</v>
      </c>
    </row>
    <row r="3617" spans="1:2" x14ac:dyDescent="0.2">
      <c r="A3617" s="1">
        <v>51.906548049989901</v>
      </c>
      <c r="B3617" s="1">
        <v>24.571488424601799</v>
      </c>
    </row>
    <row r="3618" spans="1:2" x14ac:dyDescent="0.2">
      <c r="A3618" s="1">
        <v>51.915201056300397</v>
      </c>
      <c r="B3618" s="1">
        <v>24.577828822464401</v>
      </c>
    </row>
    <row r="3619" spans="1:2" x14ac:dyDescent="0.2">
      <c r="A3619" s="1">
        <v>51.923853300412901</v>
      </c>
      <c r="B3619" s="1">
        <v>24.584168543761098</v>
      </c>
    </row>
    <row r="3620" spans="1:2" x14ac:dyDescent="0.2">
      <c r="A3620" s="1">
        <v>51.932504782440198</v>
      </c>
      <c r="B3620" s="1">
        <v>24.5905075883575</v>
      </c>
    </row>
    <row r="3621" spans="1:2" x14ac:dyDescent="0.2">
      <c r="A3621" s="1">
        <v>51.941155502495</v>
      </c>
      <c r="B3621" s="1">
        <v>24.596845956119001</v>
      </c>
    </row>
    <row r="3622" spans="1:2" x14ac:dyDescent="0.2">
      <c r="A3622" s="1">
        <v>51.949805460690001</v>
      </c>
      <c r="B3622" s="1">
        <v>24.603183646911098</v>
      </c>
    </row>
    <row r="3623" spans="1:2" x14ac:dyDescent="0.2">
      <c r="A3623" s="1">
        <v>51.9584546571378</v>
      </c>
      <c r="B3623" s="1">
        <v>24.609520660599902</v>
      </c>
    </row>
    <row r="3624" spans="1:2" x14ac:dyDescent="0.2">
      <c r="A3624" s="1">
        <v>51.967103091950896</v>
      </c>
      <c r="B3624" s="1">
        <v>24.615856997051001</v>
      </c>
    </row>
    <row r="3625" spans="1:2" x14ac:dyDescent="0.2">
      <c r="A3625" s="1">
        <v>51.975750765241798</v>
      </c>
      <c r="B3625" s="1">
        <v>24.622192656130601</v>
      </c>
    </row>
    <row r="3626" spans="1:2" x14ac:dyDescent="0.2">
      <c r="A3626" s="1">
        <v>51.9843976771228</v>
      </c>
      <c r="B3626" s="1">
        <v>24.6285276377047</v>
      </c>
    </row>
    <row r="3627" spans="1:2" x14ac:dyDescent="0.2">
      <c r="A3627" s="1">
        <v>51.993043827706302</v>
      </c>
      <c r="B3627" s="1">
        <v>24.634861941639699</v>
      </c>
    </row>
    <row r="3628" spans="1:2" x14ac:dyDescent="0.2">
      <c r="A3628" s="1">
        <v>52.001689217104499</v>
      </c>
      <c r="B3628" s="1">
        <v>24.641195567802001</v>
      </c>
    </row>
    <row r="3629" spans="1:2" x14ac:dyDescent="0.2">
      <c r="A3629" s="1">
        <v>52.010333845429699</v>
      </c>
      <c r="B3629" s="1">
        <v>24.647528516058099</v>
      </c>
    </row>
    <row r="3630" spans="1:2" x14ac:dyDescent="0.2">
      <c r="A3630" s="1">
        <v>52.018977712793898</v>
      </c>
      <c r="B3630" s="1">
        <v>24.653860786274599</v>
      </c>
    </row>
    <row r="3631" spans="1:2" x14ac:dyDescent="0.2">
      <c r="A3631" s="1">
        <v>52.027620819309298</v>
      </c>
      <c r="B3631" s="1">
        <v>24.660192378318399</v>
      </c>
    </row>
    <row r="3632" spans="1:2" x14ac:dyDescent="0.2">
      <c r="A3632" s="1">
        <v>52.036263165087803</v>
      </c>
      <c r="B3632" s="1">
        <v>24.666523292056201</v>
      </c>
    </row>
    <row r="3633" spans="1:2" x14ac:dyDescent="0.2">
      <c r="A3633" s="1">
        <v>52.044904750241301</v>
      </c>
      <c r="B3633" s="1">
        <v>24.672853527355201</v>
      </c>
    </row>
    <row r="3634" spans="1:2" x14ac:dyDescent="0.2">
      <c r="A3634" s="1">
        <v>52.053545574881703</v>
      </c>
      <c r="B3634" s="1">
        <v>24.679183084082499</v>
      </c>
    </row>
    <row r="3635" spans="1:2" x14ac:dyDescent="0.2">
      <c r="A3635" s="1">
        <v>52.062185639120798</v>
      </c>
      <c r="B3635" s="1">
        <v>24.685511962105299</v>
      </c>
    </row>
    <row r="3636" spans="1:2" x14ac:dyDescent="0.2">
      <c r="A3636" s="1">
        <v>52.070824943070399</v>
      </c>
      <c r="B3636" s="1">
        <v>24.6918401612911</v>
      </c>
    </row>
    <row r="3637" spans="1:2" x14ac:dyDescent="0.2">
      <c r="A3637" s="1">
        <v>52.079463486842002</v>
      </c>
      <c r="B3637" s="1">
        <v>24.6981676815073</v>
      </c>
    </row>
    <row r="3638" spans="1:2" x14ac:dyDescent="0.2">
      <c r="A3638" s="1">
        <v>52.088101270547298</v>
      </c>
      <c r="B3638" s="1">
        <v>24.704494522621701</v>
      </c>
    </row>
    <row r="3639" spans="1:2" x14ac:dyDescent="0.2">
      <c r="A3639" s="1">
        <v>52.096738294297801</v>
      </c>
      <c r="B3639" s="1">
        <v>24.710820684502</v>
      </c>
    </row>
    <row r="3640" spans="1:2" x14ac:dyDescent="0.2">
      <c r="A3640" s="1">
        <v>52.1053745582049</v>
      </c>
      <c r="B3640" s="1">
        <v>24.717146167016001</v>
      </c>
    </row>
    <row r="3641" spans="1:2" x14ac:dyDescent="0.2">
      <c r="A3641" s="1">
        <v>52.114010062380203</v>
      </c>
      <c r="B3641" s="1">
        <v>24.723470970031801</v>
      </c>
    </row>
    <row r="3642" spans="1:2" x14ac:dyDescent="0.2">
      <c r="A3642" s="1">
        <v>52.122644806934801</v>
      </c>
      <c r="B3642" s="1">
        <v>24.7297950934176</v>
      </c>
    </row>
    <row r="3643" spans="1:2" x14ac:dyDescent="0.2">
      <c r="A3643" s="1">
        <v>52.131278791980101</v>
      </c>
      <c r="B3643" s="1">
        <v>24.736118537041602</v>
      </c>
    </row>
    <row r="3644" spans="1:2" x14ac:dyDescent="0.2">
      <c r="A3644" s="1">
        <v>52.139912017627303</v>
      </c>
      <c r="B3644" s="1">
        <v>24.7424413007721</v>
      </c>
    </row>
    <row r="3645" spans="1:2" x14ac:dyDescent="0.2">
      <c r="A3645" s="1">
        <v>52.148544483987401</v>
      </c>
      <c r="B3645" s="1">
        <v>24.748763384477801</v>
      </c>
    </row>
    <row r="3646" spans="1:2" x14ac:dyDescent="0.2">
      <c r="A3646" s="1">
        <v>52.157176191171601</v>
      </c>
      <c r="B3646" s="1">
        <v>24.755084788027101</v>
      </c>
    </row>
    <row r="3647" spans="1:2" x14ac:dyDescent="0.2">
      <c r="A3647" s="1">
        <v>52.165807139290898</v>
      </c>
      <c r="B3647" s="1">
        <v>24.761405511288999</v>
      </c>
    </row>
    <row r="3648" spans="1:2" x14ac:dyDescent="0.2">
      <c r="A3648" s="1">
        <v>52.174437328456101</v>
      </c>
      <c r="B3648" s="1">
        <v>24.767725554132198</v>
      </c>
    </row>
    <row r="3649" spans="1:2" x14ac:dyDescent="0.2">
      <c r="A3649" s="1">
        <v>52.183066758778203</v>
      </c>
      <c r="B3649" s="1">
        <v>24.774044916425801</v>
      </c>
    </row>
    <row r="3650" spans="1:2" x14ac:dyDescent="0.2">
      <c r="A3650" s="1">
        <v>52.191695430368</v>
      </c>
      <c r="B3650" s="1">
        <v>24.7803635980388</v>
      </c>
    </row>
    <row r="3651" spans="1:2" x14ac:dyDescent="0.2">
      <c r="A3651" s="1">
        <v>52.200323343336201</v>
      </c>
      <c r="B3651" s="1">
        <v>24.786681598840602</v>
      </c>
    </row>
    <row r="3652" spans="1:2" x14ac:dyDescent="0.2">
      <c r="A3652" s="1">
        <v>52.208950497793502</v>
      </c>
      <c r="B3652" s="1">
        <v>24.792998918700501</v>
      </c>
    </row>
    <row r="3653" spans="1:2" x14ac:dyDescent="0.2">
      <c r="A3653" s="1">
        <v>52.217576893850499</v>
      </c>
      <c r="B3653" s="1">
        <v>24.799315557488001</v>
      </c>
    </row>
    <row r="3654" spans="1:2" x14ac:dyDescent="0.2">
      <c r="A3654" s="1">
        <v>52.226202531617702</v>
      </c>
      <c r="B3654" s="1">
        <v>24.805631515072701</v>
      </c>
    </row>
    <row r="3655" spans="1:2" x14ac:dyDescent="0.2">
      <c r="A3655" s="1">
        <v>52.2348274112056</v>
      </c>
      <c r="B3655" s="1">
        <v>24.811946791324299</v>
      </c>
    </row>
    <row r="3656" spans="1:2" x14ac:dyDescent="0.2">
      <c r="A3656" s="1">
        <v>52.243451532724698</v>
      </c>
      <c r="B3656" s="1">
        <v>24.818261386112699</v>
      </c>
    </row>
    <row r="3657" spans="1:2" x14ac:dyDescent="0.2">
      <c r="A3657" s="1">
        <v>52.252074896285201</v>
      </c>
      <c r="B3657" s="1">
        <v>24.824575299307899</v>
      </c>
    </row>
    <row r="3658" spans="1:2" x14ac:dyDescent="0.2">
      <c r="A3658" s="1">
        <v>52.260697501997498</v>
      </c>
      <c r="B3658" s="1">
        <v>24.830888530780001</v>
      </c>
    </row>
    <row r="3659" spans="1:2" x14ac:dyDescent="0.2">
      <c r="A3659" s="1">
        <v>52.269319349971703</v>
      </c>
      <c r="B3659" s="1">
        <v>24.8372010803992</v>
      </c>
    </row>
    <row r="3660" spans="1:2" x14ac:dyDescent="0.2">
      <c r="A3660" s="1">
        <v>52.277940440318098</v>
      </c>
      <c r="B3660" s="1">
        <v>24.843512948035801</v>
      </c>
    </row>
    <row r="3661" spans="1:2" x14ac:dyDescent="0.2">
      <c r="A3661" s="1">
        <v>52.286560773146697</v>
      </c>
      <c r="B3661" s="1">
        <v>24.8498241335604</v>
      </c>
    </row>
    <row r="3662" spans="1:2" x14ac:dyDescent="0.2">
      <c r="A3662" s="1">
        <v>52.295180348567598</v>
      </c>
      <c r="B3662" s="1">
        <v>24.8561346368434</v>
      </c>
    </row>
    <row r="3663" spans="1:2" x14ac:dyDescent="0.2">
      <c r="A3663" s="1">
        <v>52.303799166690602</v>
      </c>
      <c r="B3663" s="1">
        <v>24.8624444577557</v>
      </c>
    </row>
    <row r="3664" spans="1:2" x14ac:dyDescent="0.2">
      <c r="A3664" s="1">
        <v>52.312417227625701</v>
      </c>
      <c r="B3664" s="1">
        <v>24.868753596167998</v>
      </c>
    </row>
    <row r="3665" spans="1:2" x14ac:dyDescent="0.2">
      <c r="A3665" s="1">
        <v>52.321034531482702</v>
      </c>
      <c r="B3665" s="1">
        <v>24.8750620519513</v>
      </c>
    </row>
    <row r="3666" spans="1:2" x14ac:dyDescent="0.2">
      <c r="A3666" s="1">
        <v>52.329651078371498</v>
      </c>
      <c r="B3666" s="1">
        <v>24.881369824976701</v>
      </c>
    </row>
    <row r="3667" spans="1:2" x14ac:dyDescent="0.2">
      <c r="A3667" s="1">
        <v>52.338266868401597</v>
      </c>
      <c r="B3667" s="1">
        <v>24.8876769151153</v>
      </c>
    </row>
    <row r="3668" spans="1:2" x14ac:dyDescent="0.2">
      <c r="A3668" s="1">
        <v>52.3468819016827</v>
      </c>
      <c r="B3668" s="1">
        <v>24.893983322238601</v>
      </c>
    </row>
    <row r="3669" spans="1:2" x14ac:dyDescent="0.2">
      <c r="A3669" s="1">
        <v>52.355496178324401</v>
      </c>
      <c r="B3669" s="1">
        <v>24.9002890462178</v>
      </c>
    </row>
    <row r="3670" spans="1:2" x14ac:dyDescent="0.2">
      <c r="A3670" s="1">
        <v>52.364109698436202</v>
      </c>
      <c r="B3670" s="1">
        <v>24.906594086924599</v>
      </c>
    </row>
    <row r="3671" spans="1:2" x14ac:dyDescent="0.2">
      <c r="A3671" s="1">
        <v>52.372722462127598</v>
      </c>
      <c r="B3671" s="1">
        <v>24.912898444230599</v>
      </c>
    </row>
    <row r="3672" spans="1:2" x14ac:dyDescent="0.2">
      <c r="A3672" s="1">
        <v>52.381334469507898</v>
      </c>
      <c r="B3672" s="1">
        <v>24.9192021180077</v>
      </c>
    </row>
    <row r="3673" spans="1:2" x14ac:dyDescent="0.2">
      <c r="A3673" s="1">
        <v>52.389945720686399</v>
      </c>
      <c r="B3673" s="1">
        <v>24.925505108127702</v>
      </c>
    </row>
    <row r="3674" spans="1:2" x14ac:dyDescent="0.2">
      <c r="A3674" s="1">
        <v>52.398556215772302</v>
      </c>
      <c r="B3674" s="1">
        <v>24.931807414462799</v>
      </c>
    </row>
    <row r="3675" spans="1:2" x14ac:dyDescent="0.2">
      <c r="A3675" s="1">
        <v>52.407165954874998</v>
      </c>
      <c r="B3675" s="1">
        <v>24.938109036884899</v>
      </c>
    </row>
    <row r="3676" spans="1:2" x14ac:dyDescent="0.2">
      <c r="A3676" s="1">
        <v>52.415774938103397</v>
      </c>
      <c r="B3676" s="1">
        <v>24.944409975266499</v>
      </c>
    </row>
    <row r="3677" spans="1:2" x14ac:dyDescent="0.2">
      <c r="A3677" s="1">
        <v>52.424383165566702</v>
      </c>
      <c r="B3677" s="1">
        <v>24.950710229479999</v>
      </c>
    </row>
    <row r="3678" spans="1:2" x14ac:dyDescent="0.2">
      <c r="A3678" s="1">
        <v>52.432990637373898</v>
      </c>
      <c r="B3678" s="1">
        <v>24.957009799397699</v>
      </c>
    </row>
    <row r="3679" spans="1:2" x14ac:dyDescent="0.2">
      <c r="A3679" s="1">
        <v>52.441597353633803</v>
      </c>
      <c r="B3679" s="1">
        <v>24.9633086848925</v>
      </c>
    </row>
    <row r="3680" spans="1:2" x14ac:dyDescent="0.2">
      <c r="A3680" s="1">
        <v>52.450203314455301</v>
      </c>
      <c r="B3680" s="1">
        <v>24.969606885836999</v>
      </c>
    </row>
    <row r="3681" spans="1:2" x14ac:dyDescent="0.2">
      <c r="A3681" s="1">
        <v>52.458808519947297</v>
      </c>
      <c r="B3681" s="1">
        <v>24.975904402104</v>
      </c>
    </row>
    <row r="3682" spans="1:2" x14ac:dyDescent="0.2">
      <c r="A3682" s="1">
        <v>52.467412970218497</v>
      </c>
      <c r="B3682" s="1">
        <v>24.982201233566698</v>
      </c>
    </row>
    <row r="3683" spans="1:2" x14ac:dyDescent="0.2">
      <c r="A3683" s="1">
        <v>52.4760166653776</v>
      </c>
      <c r="B3683" s="1">
        <v>24.988497380098099</v>
      </c>
    </row>
    <row r="3684" spans="1:2" x14ac:dyDescent="0.2">
      <c r="A3684" s="1">
        <v>52.484619605533098</v>
      </c>
      <c r="B3684" s="1">
        <v>24.994792841571499</v>
      </c>
    </row>
    <row r="3685" spans="1:2" x14ac:dyDescent="0.2">
      <c r="A3685" s="1">
        <v>52.493221790793598</v>
      </c>
      <c r="B3685" s="1">
        <v>25.0010876178602</v>
      </c>
    </row>
    <row r="3686" spans="1:2" x14ac:dyDescent="0.2">
      <c r="A3686" s="1">
        <v>52.5018232212676</v>
      </c>
      <c r="B3686" s="1">
        <v>25.007381708837599</v>
      </c>
    </row>
    <row r="3687" spans="1:2" x14ac:dyDescent="0.2">
      <c r="A3687" s="1">
        <v>52.510423897063603</v>
      </c>
      <c r="B3687" s="1">
        <v>25.013675114377399</v>
      </c>
    </row>
    <row r="3688" spans="1:2" x14ac:dyDescent="0.2">
      <c r="A3688" s="1">
        <v>52.519023818289803</v>
      </c>
      <c r="B3688" s="1">
        <v>25.019967834353299</v>
      </c>
    </row>
    <row r="3689" spans="1:2" x14ac:dyDescent="0.2">
      <c r="A3689" s="1">
        <v>52.527622985054599</v>
      </c>
      <c r="B3689" s="1">
        <v>25.026259868638999</v>
      </c>
    </row>
    <row r="3690" spans="1:2" x14ac:dyDescent="0.2">
      <c r="A3690" s="1">
        <v>52.5362213974662</v>
      </c>
      <c r="B3690" s="1">
        <v>25.032551217108601</v>
      </c>
    </row>
    <row r="3691" spans="1:2" x14ac:dyDescent="0.2">
      <c r="A3691" s="1">
        <v>52.5448190556328</v>
      </c>
      <c r="B3691" s="1">
        <v>25.038841879636099</v>
      </c>
    </row>
    <row r="3692" spans="1:2" x14ac:dyDescent="0.2">
      <c r="A3692" s="1">
        <v>52.553415959662502</v>
      </c>
      <c r="B3692" s="1">
        <v>25.0451318560958</v>
      </c>
    </row>
    <row r="3693" spans="1:2" x14ac:dyDescent="0.2">
      <c r="A3693" s="1">
        <v>52.562012109663399</v>
      </c>
      <c r="B3693" s="1">
        <v>25.0514211463618</v>
      </c>
    </row>
    <row r="3694" spans="1:2" x14ac:dyDescent="0.2">
      <c r="A3694" s="1">
        <v>52.570607505743297</v>
      </c>
      <c r="B3694" s="1">
        <v>25.0577097503086</v>
      </c>
    </row>
    <row r="3695" spans="1:2" x14ac:dyDescent="0.2">
      <c r="A3695" s="1">
        <v>52.579202148010197</v>
      </c>
      <c r="B3695" s="1">
        <v>25.0639976678107</v>
      </c>
    </row>
    <row r="3696" spans="1:2" x14ac:dyDescent="0.2">
      <c r="A3696" s="1">
        <v>52.587796036572101</v>
      </c>
      <c r="B3696" s="1">
        <v>25.070284898742901</v>
      </c>
    </row>
    <row r="3697" spans="1:2" x14ac:dyDescent="0.2">
      <c r="A3697" s="1">
        <v>52.5963891715366</v>
      </c>
      <c r="B3697" s="1">
        <v>25.076571442979802</v>
      </c>
    </row>
    <row r="3698" spans="1:2" x14ac:dyDescent="0.2">
      <c r="A3698" s="1">
        <v>52.604981553011498</v>
      </c>
      <c r="B3698" s="1">
        <v>25.082857300396402</v>
      </c>
    </row>
    <row r="3699" spans="1:2" x14ac:dyDescent="0.2">
      <c r="A3699" s="1">
        <v>52.613573181104499</v>
      </c>
      <c r="B3699" s="1">
        <v>25.089142470867699</v>
      </c>
    </row>
    <row r="3700" spans="1:2" x14ac:dyDescent="0.2">
      <c r="A3700" s="1">
        <v>52.622164055923101</v>
      </c>
      <c r="B3700" s="1">
        <v>25.095426954268799</v>
      </c>
    </row>
    <row r="3701" spans="1:2" x14ac:dyDescent="0.2">
      <c r="A3701" s="1">
        <v>52.630754177575</v>
      </c>
      <c r="B3701" s="1">
        <v>25.101710750474901</v>
      </c>
    </row>
    <row r="3702" spans="1:2" x14ac:dyDescent="0.2">
      <c r="A3702" s="1">
        <v>52.639343546167503</v>
      </c>
      <c r="B3702" s="1">
        <v>25.1079938593614</v>
      </c>
    </row>
    <row r="3703" spans="1:2" x14ac:dyDescent="0.2">
      <c r="A3703" s="1">
        <v>52.6479321618082</v>
      </c>
      <c r="B3703" s="1">
        <v>25.1142762808038</v>
      </c>
    </row>
    <row r="3704" spans="1:2" x14ac:dyDescent="0.2">
      <c r="A3704" s="1">
        <v>52.656520024604298</v>
      </c>
      <c r="B3704" s="1">
        <v>25.120558014677702</v>
      </c>
    </row>
    <row r="3705" spans="1:2" x14ac:dyDescent="0.2">
      <c r="A3705" s="1">
        <v>52.665107134663103</v>
      </c>
      <c r="B3705" s="1">
        <v>25.126839060858799</v>
      </c>
    </row>
    <row r="3706" spans="1:2" x14ac:dyDescent="0.2">
      <c r="A3706" s="1">
        <v>52.673693492091999</v>
      </c>
      <c r="B3706" s="1">
        <v>25.133119419222901</v>
      </c>
    </row>
    <row r="3707" spans="1:2" x14ac:dyDescent="0.2">
      <c r="A3707" s="1">
        <v>52.682279096997902</v>
      </c>
      <c r="B3707" s="1">
        <v>25.139399089645899</v>
      </c>
    </row>
    <row r="3708" spans="1:2" x14ac:dyDescent="0.2">
      <c r="A3708" s="1">
        <v>52.690863949488197</v>
      </c>
      <c r="B3708" s="1">
        <v>25.145678072003999</v>
      </c>
    </row>
    <row r="3709" spans="1:2" x14ac:dyDescent="0.2">
      <c r="A3709" s="1">
        <v>52.699448049669698</v>
      </c>
      <c r="B3709" s="1">
        <v>25.151956366173199</v>
      </c>
    </row>
    <row r="3710" spans="1:2" x14ac:dyDescent="0.2">
      <c r="A3710" s="1">
        <v>52.708031397649499</v>
      </c>
      <c r="B3710" s="1">
        <v>25.158233972030001</v>
      </c>
    </row>
    <row r="3711" spans="1:2" x14ac:dyDescent="0.2">
      <c r="A3711" s="1">
        <v>52.716613993534402</v>
      </c>
      <c r="B3711" s="1">
        <v>25.1645108894506</v>
      </c>
    </row>
    <row r="3712" spans="1:2" x14ac:dyDescent="0.2">
      <c r="A3712" s="1">
        <v>52.7251958374315</v>
      </c>
      <c r="B3712" s="1">
        <v>25.170787118311701</v>
      </c>
    </row>
    <row r="3713" spans="1:2" x14ac:dyDescent="0.2">
      <c r="A3713" s="1">
        <v>52.733776929447302</v>
      </c>
      <c r="B3713" s="1">
        <v>25.177062658489898</v>
      </c>
    </row>
    <row r="3714" spans="1:2" x14ac:dyDescent="0.2">
      <c r="A3714" s="1">
        <v>52.742357269688704</v>
      </c>
      <c r="B3714" s="1">
        <v>25.1833375098619</v>
      </c>
    </row>
    <row r="3715" spans="1:2" x14ac:dyDescent="0.2">
      <c r="A3715" s="1">
        <v>52.750936858262399</v>
      </c>
      <c r="B3715" s="1">
        <v>25.1896116723047</v>
      </c>
    </row>
    <row r="3716" spans="1:2" x14ac:dyDescent="0.2">
      <c r="A3716" s="1">
        <v>52.759515695274899</v>
      </c>
      <c r="B3716" s="1">
        <v>25.195885145695101</v>
      </c>
    </row>
    <row r="3717" spans="1:2" x14ac:dyDescent="0.2">
      <c r="A3717" s="1">
        <v>52.7680937808328</v>
      </c>
      <c r="B3717" s="1">
        <v>25.202157929910399</v>
      </c>
    </row>
    <row r="3718" spans="1:2" x14ac:dyDescent="0.2">
      <c r="A3718" s="1">
        <v>52.776671115042603</v>
      </c>
      <c r="B3718" s="1">
        <v>25.208430024827699</v>
      </c>
    </row>
    <row r="3719" spans="1:2" x14ac:dyDescent="0.2">
      <c r="A3719" s="1">
        <v>52.785247698010799</v>
      </c>
      <c r="B3719" s="1">
        <v>25.2147014303243</v>
      </c>
    </row>
    <row r="3720" spans="1:2" x14ac:dyDescent="0.2">
      <c r="A3720" s="1">
        <v>52.7938235298435</v>
      </c>
      <c r="B3720" s="1">
        <v>25.220972146277798</v>
      </c>
    </row>
    <row r="3721" spans="1:2" x14ac:dyDescent="0.2">
      <c r="A3721" s="1">
        <v>52.802398610647302</v>
      </c>
      <c r="B3721" s="1">
        <v>25.227242172565798</v>
      </c>
    </row>
    <row r="3722" spans="1:2" x14ac:dyDescent="0.2">
      <c r="A3722" s="1">
        <v>52.810972940528202</v>
      </c>
      <c r="B3722" s="1">
        <v>25.233511509065799</v>
      </c>
    </row>
    <row r="3723" spans="1:2" x14ac:dyDescent="0.2">
      <c r="A3723" s="1">
        <v>52.819546519592599</v>
      </c>
      <c r="B3723" s="1">
        <v>25.239780155655598</v>
      </c>
    </row>
    <row r="3724" spans="1:2" x14ac:dyDescent="0.2">
      <c r="A3724" s="1">
        <v>52.828119347946497</v>
      </c>
      <c r="B3724" s="1">
        <v>25.246048112213298</v>
      </c>
    </row>
    <row r="3725" spans="1:2" x14ac:dyDescent="0.2">
      <c r="A3725" s="1">
        <v>52.836691425695903</v>
      </c>
      <c r="B3725" s="1">
        <v>25.252315378616899</v>
      </c>
    </row>
    <row r="3726" spans="1:2" x14ac:dyDescent="0.2">
      <c r="A3726" s="1">
        <v>52.845262752946802</v>
      </c>
      <c r="B3726" s="1">
        <v>25.2585819547444</v>
      </c>
    </row>
    <row r="3727" spans="1:2" x14ac:dyDescent="0.2">
      <c r="A3727" s="1">
        <v>52.853833329805298</v>
      </c>
      <c r="B3727" s="1">
        <v>25.2648478404742</v>
      </c>
    </row>
    <row r="3728" spans="1:2" x14ac:dyDescent="0.2">
      <c r="A3728" s="1">
        <v>52.862403156377098</v>
      </c>
      <c r="B3728" s="1">
        <v>25.2711130356846</v>
      </c>
    </row>
    <row r="3729" spans="1:2" x14ac:dyDescent="0.2">
      <c r="A3729" s="1">
        <v>52.870972232768104</v>
      </c>
      <c r="B3729" s="1">
        <v>25.277377540254101</v>
      </c>
    </row>
    <row r="3730" spans="1:2" x14ac:dyDescent="0.2">
      <c r="A3730" s="1">
        <v>52.879540559084099</v>
      </c>
      <c r="B3730" s="1">
        <v>25.283641354061299</v>
      </c>
    </row>
    <row r="3731" spans="1:2" x14ac:dyDescent="0.2">
      <c r="A3731" s="1">
        <v>52.888108135430599</v>
      </c>
      <c r="B3731" s="1">
        <v>25.289904476984901</v>
      </c>
    </row>
    <row r="3732" spans="1:2" x14ac:dyDescent="0.2">
      <c r="A3732" s="1">
        <v>52.896674961913398</v>
      </c>
      <c r="B3732" s="1">
        <v>25.2961669089038</v>
      </c>
    </row>
    <row r="3733" spans="1:2" x14ac:dyDescent="0.2">
      <c r="A3733" s="1">
        <v>52.905241038638003</v>
      </c>
      <c r="B3733" s="1">
        <v>25.302428649696999</v>
      </c>
    </row>
    <row r="3734" spans="1:2" x14ac:dyDescent="0.2">
      <c r="A3734" s="1">
        <v>52.913806365709902</v>
      </c>
      <c r="B3734" s="1">
        <v>25.308689699243399</v>
      </c>
    </row>
    <row r="3735" spans="1:2" x14ac:dyDescent="0.2">
      <c r="A3735" s="1">
        <v>52.922370943234498</v>
      </c>
      <c r="B3735" s="1">
        <v>25.314950057422202</v>
      </c>
    </row>
    <row r="3736" spans="1:2" x14ac:dyDescent="0.2">
      <c r="A3736" s="1">
        <v>52.930934771317297</v>
      </c>
      <c r="B3736" s="1">
        <v>25.321209724112801</v>
      </c>
    </row>
    <row r="3737" spans="1:2" x14ac:dyDescent="0.2">
      <c r="A3737" s="1">
        <v>52.939497850063603</v>
      </c>
      <c r="B3737" s="1">
        <v>25.327468699194601</v>
      </c>
    </row>
    <row r="3738" spans="1:2" x14ac:dyDescent="0.2">
      <c r="A3738" s="1">
        <v>52.948060179578697</v>
      </c>
      <c r="B3738" s="1">
        <v>25.333726982546999</v>
      </c>
    </row>
    <row r="3739" spans="1:2" x14ac:dyDescent="0.2">
      <c r="A3739" s="1">
        <v>52.956621759967597</v>
      </c>
      <c r="B3739" s="1">
        <v>25.339984574049701</v>
      </c>
    </row>
    <row r="3740" spans="1:2" x14ac:dyDescent="0.2">
      <c r="A3740" s="1">
        <v>52.965182591335697</v>
      </c>
      <c r="B3740" s="1">
        <v>25.346241473582499</v>
      </c>
    </row>
    <row r="3741" spans="1:2" x14ac:dyDescent="0.2">
      <c r="A3741" s="1">
        <v>52.973742673787903</v>
      </c>
      <c r="B3741" s="1">
        <v>25.352497681025099</v>
      </c>
    </row>
    <row r="3742" spans="1:2" x14ac:dyDescent="0.2">
      <c r="A3742" s="1">
        <v>52.982302007429297</v>
      </c>
      <c r="B3742" s="1">
        <v>25.358753196257599</v>
      </c>
    </row>
    <row r="3743" spans="1:2" x14ac:dyDescent="0.2">
      <c r="A3743" s="1">
        <v>52.990860592364903</v>
      </c>
      <c r="B3743" s="1">
        <v>25.365008019160101</v>
      </c>
    </row>
    <row r="3744" spans="1:2" x14ac:dyDescent="0.2">
      <c r="A3744" s="1">
        <v>52.999418428699599</v>
      </c>
      <c r="B3744" s="1">
        <v>25.3712621496128</v>
      </c>
    </row>
    <row r="3745" spans="1:2" x14ac:dyDescent="0.2">
      <c r="A3745" s="1">
        <v>53.007975516538103</v>
      </c>
      <c r="B3745" s="1">
        <v>25.3775155874959</v>
      </c>
    </row>
    <row r="3746" spans="1:2" x14ac:dyDescent="0.2">
      <c r="A3746" s="1">
        <v>53.016531855985299</v>
      </c>
      <c r="B3746" s="1">
        <v>25.383768332689801</v>
      </c>
    </row>
    <row r="3747" spans="1:2" x14ac:dyDescent="0.2">
      <c r="A3747" s="1">
        <v>53.025087447145999</v>
      </c>
      <c r="B3747" s="1">
        <v>25.390020385075299</v>
      </c>
    </row>
    <row r="3748" spans="1:2" x14ac:dyDescent="0.2">
      <c r="A3748" s="1">
        <v>53.033642290124703</v>
      </c>
      <c r="B3748" s="1">
        <v>25.3962717445328</v>
      </c>
    </row>
    <row r="3749" spans="1:2" x14ac:dyDescent="0.2">
      <c r="A3749" s="1">
        <v>53.042196385026003</v>
      </c>
      <c r="B3749" s="1">
        <v>25.402522410943099</v>
      </c>
    </row>
    <row r="3750" spans="1:2" x14ac:dyDescent="0.2">
      <c r="A3750" s="1">
        <v>53.050749731954603</v>
      </c>
      <c r="B3750" s="1">
        <v>25.408772384187198</v>
      </c>
    </row>
    <row r="3751" spans="1:2" x14ac:dyDescent="0.2">
      <c r="A3751" s="1">
        <v>53.059302331014898</v>
      </c>
      <c r="B3751" s="1">
        <v>25.4150216641459</v>
      </c>
    </row>
    <row r="3752" spans="1:2" x14ac:dyDescent="0.2">
      <c r="A3752" s="1">
        <v>53.067854182311301</v>
      </c>
      <c r="B3752" s="1">
        <v>25.421270250700498</v>
      </c>
    </row>
    <row r="3753" spans="1:2" x14ac:dyDescent="0.2">
      <c r="A3753" s="1">
        <v>53.076405285948198</v>
      </c>
      <c r="B3753" s="1">
        <v>25.427518143732001</v>
      </c>
    </row>
    <row r="3754" spans="1:2" x14ac:dyDescent="0.2">
      <c r="A3754" s="1">
        <v>53.084955642029897</v>
      </c>
      <c r="B3754" s="1">
        <v>25.433765343122001</v>
      </c>
    </row>
    <row r="3755" spans="1:2" x14ac:dyDescent="0.2">
      <c r="A3755" s="1">
        <v>53.093505250660598</v>
      </c>
      <c r="B3755" s="1">
        <v>25.440011848751698</v>
      </c>
    </row>
    <row r="3756" spans="1:2" x14ac:dyDescent="0.2">
      <c r="A3756" s="1">
        <v>53.102054111944497</v>
      </c>
      <c r="B3756" s="1">
        <v>25.446257660502699</v>
      </c>
    </row>
    <row r="3757" spans="1:2" x14ac:dyDescent="0.2">
      <c r="A3757" s="1">
        <v>53.110602225985701</v>
      </c>
      <c r="B3757" s="1">
        <v>25.452502778256701</v>
      </c>
    </row>
    <row r="3758" spans="1:2" x14ac:dyDescent="0.2">
      <c r="A3758" s="1">
        <v>53.119149592888398</v>
      </c>
      <c r="B3758" s="1">
        <v>25.458747201895498</v>
      </c>
    </row>
    <row r="3759" spans="1:2" x14ac:dyDescent="0.2">
      <c r="A3759" s="1">
        <v>53.127696212756497</v>
      </c>
      <c r="B3759" s="1">
        <v>25.4649909313009</v>
      </c>
    </row>
    <row r="3760" spans="1:2" x14ac:dyDescent="0.2">
      <c r="A3760" s="1">
        <v>53.136242085693901</v>
      </c>
      <c r="B3760" s="1">
        <v>25.471233966354902</v>
      </c>
    </row>
    <row r="3761" spans="1:2" x14ac:dyDescent="0.2">
      <c r="A3761" s="1">
        <v>53.144787211804598</v>
      </c>
      <c r="B3761" s="1">
        <v>25.4774763069397</v>
      </c>
    </row>
    <row r="3762" spans="1:2" x14ac:dyDescent="0.2">
      <c r="A3762" s="1">
        <v>53.153331591192298</v>
      </c>
      <c r="B3762" s="1">
        <v>25.4837179529375</v>
      </c>
    </row>
    <row r="3763" spans="1:2" x14ac:dyDescent="0.2">
      <c r="A3763" s="1">
        <v>53.161875223960898</v>
      </c>
      <c r="B3763" s="1">
        <v>25.489958904230601</v>
      </c>
    </row>
    <row r="3764" spans="1:2" x14ac:dyDescent="0.2">
      <c r="A3764" s="1">
        <v>53.170418110214001</v>
      </c>
      <c r="B3764" s="1">
        <v>25.496199160701401</v>
      </c>
    </row>
    <row r="3765" spans="1:2" x14ac:dyDescent="0.2">
      <c r="A3765" s="1">
        <v>53.178960250055397</v>
      </c>
      <c r="B3765" s="1">
        <v>25.502438722232501</v>
      </c>
    </row>
    <row r="3766" spans="1:2" x14ac:dyDescent="0.2">
      <c r="A3766" s="1">
        <v>53.187501643588497</v>
      </c>
      <c r="B3766" s="1">
        <v>25.5086775887066</v>
      </c>
    </row>
    <row r="3767" spans="1:2" x14ac:dyDescent="0.2">
      <c r="A3767" s="1">
        <v>53.196042290916999</v>
      </c>
      <c r="B3767" s="1">
        <v>25.514915760006399</v>
      </c>
    </row>
    <row r="3768" spans="1:2" x14ac:dyDescent="0.2">
      <c r="A3768" s="1">
        <v>53.204582192144301</v>
      </c>
      <c r="B3768" s="1">
        <v>25.521153236014801</v>
      </c>
    </row>
    <row r="3769" spans="1:2" x14ac:dyDescent="0.2">
      <c r="A3769" s="1">
        <v>53.2131213473738</v>
      </c>
      <c r="B3769" s="1">
        <v>25.527390016614898</v>
      </c>
    </row>
    <row r="3770" spans="1:2" x14ac:dyDescent="0.2">
      <c r="A3770" s="1">
        <v>53.221659756708803</v>
      </c>
      <c r="B3770" s="1">
        <v>25.533626101689698</v>
      </c>
    </row>
    <row r="3771" spans="1:2" x14ac:dyDescent="0.2">
      <c r="A3771" s="1">
        <v>53.2301974202528</v>
      </c>
      <c r="B3771" s="1">
        <v>25.539861491122402</v>
      </c>
    </row>
    <row r="3772" spans="1:2" x14ac:dyDescent="0.2">
      <c r="A3772" s="1">
        <v>53.238734338108799</v>
      </c>
      <c r="B3772" s="1">
        <v>25.546096184796401</v>
      </c>
    </row>
    <row r="3773" spans="1:2" x14ac:dyDescent="0.2">
      <c r="A3773" s="1">
        <v>53.247270510380098</v>
      </c>
      <c r="B3773" s="1">
        <v>25.552330182595099</v>
      </c>
    </row>
    <row r="3774" spans="1:2" x14ac:dyDescent="0.2">
      <c r="A3774" s="1">
        <v>53.255805937169903</v>
      </c>
      <c r="B3774" s="1">
        <v>25.558563484402001</v>
      </c>
    </row>
    <row r="3775" spans="1:2" x14ac:dyDescent="0.2">
      <c r="A3775" s="1">
        <v>53.264340618581102</v>
      </c>
      <c r="B3775" s="1">
        <v>25.564796090100899</v>
      </c>
    </row>
    <row r="3776" spans="1:2" x14ac:dyDescent="0.2">
      <c r="A3776" s="1">
        <v>53.2728745547168</v>
      </c>
      <c r="B3776" s="1">
        <v>25.571027999575499</v>
      </c>
    </row>
    <row r="3777" spans="1:2" x14ac:dyDescent="0.2">
      <c r="A3777" s="1">
        <v>53.2814077456799</v>
      </c>
      <c r="B3777" s="1">
        <v>25.577259212709698</v>
      </c>
    </row>
    <row r="3778" spans="1:2" x14ac:dyDescent="0.2">
      <c r="A3778" s="1">
        <v>53.289940191573301</v>
      </c>
      <c r="B3778" s="1">
        <v>25.583489729387399</v>
      </c>
    </row>
    <row r="3779" spans="1:2" x14ac:dyDescent="0.2">
      <c r="A3779" s="1">
        <v>53.298471892499897</v>
      </c>
      <c r="B3779" s="1">
        <v>25.589719549492798</v>
      </c>
    </row>
    <row r="3780" spans="1:2" x14ac:dyDescent="0.2">
      <c r="A3780" s="1">
        <v>53.307002848562398</v>
      </c>
      <c r="B3780" s="1">
        <v>25.595948672910001</v>
      </c>
    </row>
    <row r="3781" spans="1:2" x14ac:dyDescent="0.2">
      <c r="A3781" s="1">
        <v>53.315533059863498</v>
      </c>
      <c r="B3781" s="1">
        <v>25.602177099523502</v>
      </c>
    </row>
    <row r="3782" spans="1:2" x14ac:dyDescent="0.2">
      <c r="A3782" s="1">
        <v>53.324062526505898</v>
      </c>
      <c r="B3782" s="1">
        <v>25.608404829217601</v>
      </c>
    </row>
    <row r="3783" spans="1:2" x14ac:dyDescent="0.2">
      <c r="A3783" s="1">
        <v>53.332591248592202</v>
      </c>
      <c r="B3783" s="1">
        <v>25.614631861876799</v>
      </c>
    </row>
    <row r="3784" spans="1:2" x14ac:dyDescent="0.2">
      <c r="A3784" s="1">
        <v>53.341119226224897</v>
      </c>
      <c r="B3784" s="1">
        <v>25.6208581973859</v>
      </c>
    </row>
    <row r="3785" spans="1:2" x14ac:dyDescent="0.2">
      <c r="A3785" s="1">
        <v>53.349646459506502</v>
      </c>
      <c r="B3785" s="1">
        <v>25.627083835629499</v>
      </c>
    </row>
    <row r="3786" spans="1:2" x14ac:dyDescent="0.2">
      <c r="A3786" s="1">
        <v>53.358172948539398</v>
      </c>
      <c r="B3786" s="1">
        <v>25.633308776492498</v>
      </c>
    </row>
    <row r="3787" spans="1:2" x14ac:dyDescent="0.2">
      <c r="A3787" s="1">
        <v>53.366698693425903</v>
      </c>
      <c r="B3787" s="1">
        <v>25.63953301986</v>
      </c>
    </row>
    <row r="3788" spans="1:2" x14ac:dyDescent="0.2">
      <c r="A3788" s="1">
        <v>53.375223694268499</v>
      </c>
      <c r="B3788" s="1">
        <v>25.645756565616999</v>
      </c>
    </row>
    <row r="3789" spans="1:2" x14ac:dyDescent="0.2">
      <c r="A3789" s="1">
        <v>53.383747951169298</v>
      </c>
      <c r="B3789" s="1">
        <v>25.651979413648601</v>
      </c>
    </row>
    <row r="3790" spans="1:2" x14ac:dyDescent="0.2">
      <c r="A3790" s="1">
        <v>53.392271464230603</v>
      </c>
      <c r="B3790" s="1">
        <v>25.658201563840301</v>
      </c>
    </row>
    <row r="3791" spans="1:2" x14ac:dyDescent="0.2">
      <c r="A3791" s="1">
        <v>53.4007942335544</v>
      </c>
      <c r="B3791" s="1">
        <v>25.664423016077301</v>
      </c>
    </row>
    <row r="3792" spans="1:2" x14ac:dyDescent="0.2">
      <c r="A3792" s="1">
        <v>53.4093162592428</v>
      </c>
      <c r="B3792" s="1">
        <v>25.670643770245299</v>
      </c>
    </row>
    <row r="3793" spans="1:2" x14ac:dyDescent="0.2">
      <c r="A3793" s="1">
        <v>53.417837541397901</v>
      </c>
      <c r="B3793" s="1">
        <v>25.676863826229798</v>
      </c>
    </row>
    <row r="3794" spans="1:2" x14ac:dyDescent="0.2">
      <c r="A3794" s="1">
        <v>53.426358080121602</v>
      </c>
      <c r="B3794" s="1">
        <v>25.6830831839167</v>
      </c>
    </row>
    <row r="3795" spans="1:2" x14ac:dyDescent="0.2">
      <c r="A3795" s="1">
        <v>53.434877875515902</v>
      </c>
      <c r="B3795" s="1">
        <v>25.6893018431916</v>
      </c>
    </row>
    <row r="3796" spans="1:2" x14ac:dyDescent="0.2">
      <c r="A3796" s="1">
        <v>53.4433969276825</v>
      </c>
      <c r="B3796" s="1">
        <v>25.695519803940702</v>
      </c>
    </row>
    <row r="3797" spans="1:2" x14ac:dyDescent="0.2">
      <c r="A3797" s="1">
        <v>53.451915236723202</v>
      </c>
      <c r="B3797" s="1">
        <v>25.701737066049901</v>
      </c>
    </row>
    <row r="3798" spans="1:2" x14ac:dyDescent="0.2">
      <c r="A3798" s="1">
        <v>53.460432802739902</v>
      </c>
      <c r="B3798" s="1">
        <v>25.707953629405502</v>
      </c>
    </row>
    <row r="3799" spans="1:2" x14ac:dyDescent="0.2">
      <c r="A3799" s="1">
        <v>53.468949625834099</v>
      </c>
      <c r="B3799" s="1">
        <v>25.7141694938936</v>
      </c>
    </row>
    <row r="3800" spans="1:2" x14ac:dyDescent="0.2">
      <c r="A3800" s="1">
        <v>53.477465706107402</v>
      </c>
      <c r="B3800" s="1">
        <v>25.7203846594008</v>
      </c>
    </row>
    <row r="3801" spans="1:2" x14ac:dyDescent="0.2">
      <c r="A3801" s="1">
        <v>53.485981043661504</v>
      </c>
      <c r="B3801" s="1">
        <v>25.726599125813401</v>
      </c>
    </row>
    <row r="3802" spans="1:2" x14ac:dyDescent="0.2">
      <c r="A3802" s="1">
        <v>53.494495638597897</v>
      </c>
      <c r="B3802" s="1">
        <v>25.732812893018099</v>
      </c>
    </row>
    <row r="3803" spans="1:2" x14ac:dyDescent="0.2">
      <c r="A3803" s="1">
        <v>53.503009491017899</v>
      </c>
      <c r="B3803" s="1">
        <v>25.7390259609016</v>
      </c>
    </row>
    <row r="3804" spans="1:2" x14ac:dyDescent="0.2">
      <c r="A3804" s="1">
        <v>53.511522601023003</v>
      </c>
      <c r="B3804" s="1">
        <v>25.745238329350801</v>
      </c>
    </row>
    <row r="3805" spans="1:2" x14ac:dyDescent="0.2">
      <c r="A3805" s="1">
        <v>53.520034968714498</v>
      </c>
      <c r="B3805" s="1">
        <v>25.751449998252401</v>
      </c>
    </row>
    <row r="3806" spans="1:2" x14ac:dyDescent="0.2">
      <c r="A3806" s="1">
        <v>53.5285465941936</v>
      </c>
      <c r="B3806" s="1">
        <v>25.757660967493699</v>
      </c>
    </row>
    <row r="3807" spans="1:2" x14ac:dyDescent="0.2">
      <c r="A3807" s="1">
        <v>53.537057477561703</v>
      </c>
      <c r="B3807" s="1">
        <v>25.763871236961698</v>
      </c>
    </row>
    <row r="3808" spans="1:2" x14ac:dyDescent="0.2">
      <c r="A3808" s="1">
        <v>53.545567618919797</v>
      </c>
      <c r="B3808" s="1">
        <v>25.7700808065436</v>
      </c>
    </row>
    <row r="3809" spans="1:2" x14ac:dyDescent="0.2">
      <c r="A3809" s="1">
        <v>53.554077018369</v>
      </c>
      <c r="B3809" s="1">
        <v>25.7762896761269</v>
      </c>
    </row>
    <row r="3810" spans="1:2" x14ac:dyDescent="0.2">
      <c r="A3810" s="1">
        <v>53.5625856760104</v>
      </c>
      <c r="B3810" s="1">
        <v>25.7824978455989</v>
      </c>
    </row>
    <row r="3811" spans="1:2" x14ac:dyDescent="0.2">
      <c r="A3811" s="1">
        <v>53.5710935919451</v>
      </c>
      <c r="B3811" s="1">
        <v>25.788705314847299</v>
      </c>
    </row>
    <row r="3812" spans="1:2" x14ac:dyDescent="0.2">
      <c r="A3812" s="1">
        <v>53.579600766273799</v>
      </c>
      <c r="B3812" s="1">
        <v>25.794912083759701</v>
      </c>
    </row>
    <row r="3813" spans="1:2" x14ac:dyDescent="0.2">
      <c r="A3813" s="1">
        <v>53.5881071990976</v>
      </c>
      <c r="B3813" s="1">
        <v>25.8011181522239</v>
      </c>
    </row>
    <row r="3814" spans="1:2" x14ac:dyDescent="0.2">
      <c r="A3814" s="1">
        <v>53.5966128905172</v>
      </c>
      <c r="B3814" s="1">
        <v>25.807323520127799</v>
      </c>
    </row>
    <row r="3815" spans="1:2" x14ac:dyDescent="0.2">
      <c r="A3815" s="1">
        <v>53.605117840633298</v>
      </c>
      <c r="B3815" s="1">
        <v>25.813528187359399</v>
      </c>
    </row>
    <row r="3816" spans="1:2" x14ac:dyDescent="0.2">
      <c r="A3816" s="1">
        <v>53.613622049546798</v>
      </c>
      <c r="B3816" s="1">
        <v>25.8197321538068</v>
      </c>
    </row>
    <row r="3817" spans="1:2" x14ac:dyDescent="0.2">
      <c r="A3817" s="1">
        <v>53.622125517358199</v>
      </c>
      <c r="B3817" s="1">
        <v>25.825935419358199</v>
      </c>
    </row>
    <row r="3818" spans="1:2" x14ac:dyDescent="0.2">
      <c r="A3818" s="1">
        <v>53.630628244168101</v>
      </c>
      <c r="B3818" s="1">
        <v>25.832137983901902</v>
      </c>
    </row>
    <row r="3819" spans="1:2" x14ac:dyDescent="0.2">
      <c r="A3819" s="1">
        <v>53.6391302300771</v>
      </c>
      <c r="B3819" s="1">
        <v>25.838339847326399</v>
      </c>
    </row>
    <row r="3820" spans="1:2" x14ac:dyDescent="0.2">
      <c r="A3820" s="1">
        <v>53.647631475185698</v>
      </c>
      <c r="B3820" s="1">
        <v>25.8445410095201</v>
      </c>
    </row>
    <row r="3821" spans="1:2" x14ac:dyDescent="0.2">
      <c r="A3821" s="1">
        <v>53.6561319795942</v>
      </c>
      <c r="B3821" s="1">
        <v>25.850741470371698</v>
      </c>
    </row>
    <row r="3822" spans="1:2" x14ac:dyDescent="0.2">
      <c r="A3822" s="1">
        <v>53.664631743403099</v>
      </c>
      <c r="B3822" s="1">
        <v>25.856941229770001</v>
      </c>
    </row>
    <row r="3823" spans="1:2" x14ac:dyDescent="0.2">
      <c r="A3823" s="1">
        <v>53.673130766712603</v>
      </c>
      <c r="B3823" s="1">
        <v>25.863140287603699</v>
      </c>
    </row>
    <row r="3824" spans="1:2" x14ac:dyDescent="0.2">
      <c r="A3824" s="1">
        <v>53.681629049623098</v>
      </c>
      <c r="B3824" s="1">
        <v>25.8693386437619</v>
      </c>
    </row>
    <row r="3825" spans="1:2" x14ac:dyDescent="0.2">
      <c r="A3825" s="1">
        <v>53.690126592234698</v>
      </c>
      <c r="B3825" s="1">
        <v>25.8755362981336</v>
      </c>
    </row>
    <row r="3826" spans="1:2" x14ac:dyDescent="0.2">
      <c r="A3826" s="1">
        <v>53.698623394647598</v>
      </c>
      <c r="B3826" s="1">
        <v>25.881733250607901</v>
      </c>
    </row>
    <row r="3827" spans="1:2" x14ac:dyDescent="0.2">
      <c r="A3827" s="1">
        <v>53.707119456961799</v>
      </c>
      <c r="B3827" s="1">
        <v>25.887929501074201</v>
      </c>
    </row>
    <row r="3828" spans="1:2" x14ac:dyDescent="0.2">
      <c r="A3828" s="1">
        <v>53.715614779277502</v>
      </c>
      <c r="B3828" s="1">
        <v>25.894125049421799</v>
      </c>
    </row>
    <row r="3829" spans="1:2" x14ac:dyDescent="0.2">
      <c r="A3829" s="1">
        <v>53.724109361694403</v>
      </c>
      <c r="B3829" s="1">
        <v>25.9003198955401</v>
      </c>
    </row>
    <row r="3830" spans="1:2" x14ac:dyDescent="0.2">
      <c r="A3830" s="1">
        <v>53.732603204312703</v>
      </c>
      <c r="B3830" s="1">
        <v>25.9065140393188</v>
      </c>
    </row>
    <row r="3831" spans="1:2" x14ac:dyDescent="0.2">
      <c r="A3831" s="1">
        <v>53.741096307232198</v>
      </c>
      <c r="B3831" s="1">
        <v>25.912707480647601</v>
      </c>
    </row>
    <row r="3832" spans="1:2" x14ac:dyDescent="0.2">
      <c r="A3832" s="1">
        <v>53.749588670552598</v>
      </c>
      <c r="B3832" s="1">
        <v>25.918900219416201</v>
      </c>
    </row>
    <row r="3833" spans="1:2" x14ac:dyDescent="0.2">
      <c r="A3833" s="1">
        <v>53.758080294373798</v>
      </c>
      <c r="B3833" s="1">
        <v>25.9250922555145</v>
      </c>
    </row>
    <row r="3834" spans="1:2" x14ac:dyDescent="0.2">
      <c r="A3834" s="1">
        <v>53.766571178795402</v>
      </c>
      <c r="B3834" s="1">
        <v>25.931283588832599</v>
      </c>
    </row>
    <row r="3835" spans="1:2" x14ac:dyDescent="0.2">
      <c r="A3835" s="1">
        <v>53.775061323917001</v>
      </c>
      <c r="B3835" s="1">
        <v>25.937474219260601</v>
      </c>
    </row>
    <row r="3836" spans="1:2" x14ac:dyDescent="0.2">
      <c r="A3836" s="1">
        <v>53.783550729838304</v>
      </c>
      <c r="B3836" s="1">
        <v>25.9436641466887</v>
      </c>
    </row>
    <row r="3837" spans="1:2" x14ac:dyDescent="0.2">
      <c r="A3837" s="1">
        <v>53.792039396658801</v>
      </c>
      <c r="B3837" s="1">
        <v>25.949853371007102</v>
      </c>
    </row>
    <row r="3838" spans="1:2" x14ac:dyDescent="0.2">
      <c r="A3838" s="1">
        <v>53.800527324477997</v>
      </c>
      <c r="B3838" s="1">
        <v>25.956041892106398</v>
      </c>
    </row>
    <row r="3839" spans="1:2" x14ac:dyDescent="0.2">
      <c r="A3839" s="1">
        <v>53.809014513395297</v>
      </c>
      <c r="B3839" s="1">
        <v>25.962229709877001</v>
      </c>
    </row>
    <row r="3840" spans="1:2" x14ac:dyDescent="0.2">
      <c r="A3840" s="1">
        <v>53.817500963510099</v>
      </c>
      <c r="B3840" s="1">
        <v>25.968416824209601</v>
      </c>
    </row>
    <row r="3841" spans="1:2" x14ac:dyDescent="0.2">
      <c r="A3841" s="1">
        <v>53.825986674921602</v>
      </c>
      <c r="B3841" s="1">
        <v>25.974603234994898</v>
      </c>
    </row>
    <row r="3842" spans="1:2" x14ac:dyDescent="0.2">
      <c r="A3842" s="1">
        <v>53.834471647729202</v>
      </c>
      <c r="B3842" s="1">
        <v>25.980788942123802</v>
      </c>
    </row>
    <row r="3843" spans="1:2" x14ac:dyDescent="0.2">
      <c r="A3843" s="1">
        <v>53.842955882032001</v>
      </c>
      <c r="B3843" s="1">
        <v>25.9869739454872</v>
      </c>
    </row>
    <row r="3844" spans="1:2" x14ac:dyDescent="0.2">
      <c r="A3844" s="1">
        <v>53.851439377929204</v>
      </c>
      <c r="B3844" s="1">
        <v>25.993158244976101</v>
      </c>
    </row>
    <row r="3845" spans="1:2" x14ac:dyDescent="0.2">
      <c r="A3845" s="1">
        <v>53.859922135519803</v>
      </c>
      <c r="B3845" s="1">
        <v>25.999341840481801</v>
      </c>
    </row>
    <row r="3846" spans="1:2" x14ac:dyDescent="0.2">
      <c r="A3846" s="1">
        <v>53.868404154902997</v>
      </c>
      <c r="B3846" s="1">
        <v>26.005524731895399</v>
      </c>
    </row>
    <row r="3847" spans="1:2" x14ac:dyDescent="0.2">
      <c r="A3847" s="1">
        <v>53.876885436177702</v>
      </c>
      <c r="B3847" s="1">
        <v>26.011706919108398</v>
      </c>
    </row>
    <row r="3848" spans="1:2" x14ac:dyDescent="0.2">
      <c r="A3848" s="1">
        <v>53.885365979442803</v>
      </c>
      <c r="B3848" s="1">
        <v>26.017888402012101</v>
      </c>
    </row>
    <row r="3849" spans="1:2" x14ac:dyDescent="0.2">
      <c r="A3849" s="1">
        <v>53.8938457847972</v>
      </c>
      <c r="B3849" s="1">
        <v>26.024069180498199</v>
      </c>
    </row>
    <row r="3850" spans="1:2" x14ac:dyDescent="0.2">
      <c r="A3850" s="1">
        <v>53.902324852339703</v>
      </c>
      <c r="B3850" s="1">
        <v>26.030249254458401</v>
      </c>
    </row>
    <row r="3851" spans="1:2" x14ac:dyDescent="0.2">
      <c r="A3851" s="1">
        <v>53.910803182169197</v>
      </c>
      <c r="B3851" s="1">
        <v>26.036428623784399</v>
      </c>
    </row>
    <row r="3852" spans="1:2" x14ac:dyDescent="0.2">
      <c r="A3852" s="1">
        <v>53.919280774384198</v>
      </c>
      <c r="B3852" s="1">
        <v>26.042607288368</v>
      </c>
    </row>
    <row r="3853" spans="1:2" x14ac:dyDescent="0.2">
      <c r="A3853" s="1">
        <v>53.927757629083402</v>
      </c>
      <c r="B3853" s="1">
        <v>26.0487852481014</v>
      </c>
    </row>
    <row r="3854" spans="1:2" x14ac:dyDescent="0.2">
      <c r="A3854" s="1">
        <v>53.936233746365502</v>
      </c>
      <c r="B3854" s="1">
        <v>26.054962502876499</v>
      </c>
    </row>
    <row r="3855" spans="1:2" x14ac:dyDescent="0.2">
      <c r="A3855" s="1">
        <v>53.944709126329002</v>
      </c>
      <c r="B3855" s="1">
        <v>26.061139052585499</v>
      </c>
    </row>
    <row r="3856" spans="1:2" x14ac:dyDescent="0.2">
      <c r="A3856" s="1">
        <v>53.953183769072297</v>
      </c>
      <c r="B3856" s="1">
        <v>26.067314897120799</v>
      </c>
    </row>
    <row r="3857" spans="1:2" x14ac:dyDescent="0.2">
      <c r="A3857" s="1">
        <v>53.961657674694003</v>
      </c>
      <c r="B3857" s="1">
        <v>26.0734900363747</v>
      </c>
    </row>
    <row r="3858" spans="1:2" x14ac:dyDescent="0.2">
      <c r="A3858" s="1">
        <v>53.970130843292402</v>
      </c>
      <c r="B3858" s="1">
        <v>26.079664470239798</v>
      </c>
    </row>
    <row r="3859" spans="1:2" x14ac:dyDescent="0.2">
      <c r="A3859" s="1">
        <v>53.978603274965899</v>
      </c>
      <c r="B3859" s="1">
        <v>26.085838198608599</v>
      </c>
    </row>
    <row r="3860" spans="1:2" x14ac:dyDescent="0.2">
      <c r="A3860" s="1">
        <v>53.987074969812603</v>
      </c>
      <c r="B3860" s="1">
        <v>26.092011221373799</v>
      </c>
    </row>
    <row r="3861" spans="1:2" x14ac:dyDescent="0.2">
      <c r="A3861" s="1">
        <v>53.995545927930799</v>
      </c>
      <c r="B3861" s="1">
        <v>26.098183538428302</v>
      </c>
    </row>
    <row r="3862" spans="1:2" x14ac:dyDescent="0.2">
      <c r="A3862" s="1">
        <v>54.004016149418703</v>
      </c>
      <c r="B3862" s="1">
        <v>26.104355149665</v>
      </c>
    </row>
    <row r="3863" spans="1:2" x14ac:dyDescent="0.2">
      <c r="A3863" s="1">
        <v>54.012485634374499</v>
      </c>
      <c r="B3863" s="1">
        <v>26.110526054976798</v>
      </c>
    </row>
    <row r="3864" spans="1:2" x14ac:dyDescent="0.2">
      <c r="A3864" s="1">
        <v>54.0209543828961</v>
      </c>
      <c r="B3864" s="1">
        <v>26.116696254256901</v>
      </c>
    </row>
    <row r="3865" spans="1:2" x14ac:dyDescent="0.2">
      <c r="A3865" s="1">
        <v>54.029422395081497</v>
      </c>
      <c r="B3865" s="1">
        <v>26.1228657473985</v>
      </c>
    </row>
    <row r="3866" spans="1:2" x14ac:dyDescent="0.2">
      <c r="A3866" s="1">
        <v>54.0378896710288</v>
      </c>
      <c r="B3866" s="1">
        <v>26.129034534294899</v>
      </c>
    </row>
    <row r="3867" spans="1:2" x14ac:dyDescent="0.2">
      <c r="A3867" s="1">
        <v>54.046356210835697</v>
      </c>
      <c r="B3867" s="1">
        <v>26.135202614839599</v>
      </c>
    </row>
    <row r="3868" spans="1:2" x14ac:dyDescent="0.2">
      <c r="A3868" s="1">
        <v>54.054822014600198</v>
      </c>
      <c r="B3868" s="1">
        <v>26.141369988926002</v>
      </c>
    </row>
    <row r="3869" spans="1:2" x14ac:dyDescent="0.2">
      <c r="A3869" s="1">
        <v>54.063287082420104</v>
      </c>
      <c r="B3869" s="1">
        <v>26.147536656447802</v>
      </c>
    </row>
    <row r="3870" spans="1:2" x14ac:dyDescent="0.2">
      <c r="A3870" s="1">
        <v>54.071751414392999</v>
      </c>
      <c r="B3870" s="1">
        <v>26.153702617298698</v>
      </c>
    </row>
    <row r="3871" spans="1:2" x14ac:dyDescent="0.2">
      <c r="A3871" s="1">
        <v>54.080215010616698</v>
      </c>
      <c r="B3871" s="1">
        <v>26.159867871372501</v>
      </c>
    </row>
    <row r="3872" spans="1:2" x14ac:dyDescent="0.2">
      <c r="A3872" s="1">
        <v>54.0886778711887</v>
      </c>
      <c r="B3872" s="1">
        <v>26.166032418563201</v>
      </c>
    </row>
    <row r="3873" spans="1:2" x14ac:dyDescent="0.2">
      <c r="A3873" s="1">
        <v>54.0971399962067</v>
      </c>
      <c r="B3873" s="1">
        <v>26.172196258764799</v>
      </c>
    </row>
    <row r="3874" spans="1:2" x14ac:dyDescent="0.2">
      <c r="A3874" s="1">
        <v>54.105601385768097</v>
      </c>
      <c r="B3874" s="1">
        <v>26.178359391871499</v>
      </c>
    </row>
    <row r="3875" spans="1:2" x14ac:dyDescent="0.2">
      <c r="A3875" s="1">
        <v>54.114062039970499</v>
      </c>
      <c r="B3875" s="1">
        <v>26.184521817777402</v>
      </c>
    </row>
    <row r="3876" spans="1:2" x14ac:dyDescent="0.2">
      <c r="A3876" s="1">
        <v>54.1225219589112</v>
      </c>
      <c r="B3876" s="1">
        <v>26.190683536376898</v>
      </c>
    </row>
    <row r="3877" spans="1:2" x14ac:dyDescent="0.2">
      <c r="A3877" s="1">
        <v>54.130981142687702</v>
      </c>
      <c r="B3877" s="1">
        <v>26.1968445475644</v>
      </c>
    </row>
    <row r="3878" spans="1:2" x14ac:dyDescent="0.2">
      <c r="A3878" s="1">
        <v>54.1394395913971</v>
      </c>
      <c r="B3878" s="1">
        <v>26.203004851234599</v>
      </c>
    </row>
    <row r="3879" spans="1:2" x14ac:dyDescent="0.2">
      <c r="A3879" s="1">
        <v>54.147897305136802</v>
      </c>
      <c r="B3879" s="1">
        <v>26.2091644472819</v>
      </c>
    </row>
    <row r="3880" spans="1:2" x14ac:dyDescent="0.2">
      <c r="A3880" s="1">
        <v>54.156354284004003</v>
      </c>
      <c r="B3880" s="1">
        <v>26.215323335601202</v>
      </c>
    </row>
    <row r="3881" spans="1:2" x14ac:dyDescent="0.2">
      <c r="A3881" s="1">
        <v>54.164810528095799</v>
      </c>
      <c r="B3881" s="1">
        <v>26.221481516087302</v>
      </c>
    </row>
    <row r="3882" spans="1:2" x14ac:dyDescent="0.2">
      <c r="A3882" s="1">
        <v>54.1732660375093</v>
      </c>
      <c r="B3882" s="1">
        <v>26.227638988635199</v>
      </c>
    </row>
    <row r="3883" spans="1:2" x14ac:dyDescent="0.2">
      <c r="A3883" s="1">
        <v>54.181720812341503</v>
      </c>
      <c r="B3883" s="1">
        <v>26.233795753139798</v>
      </c>
    </row>
    <row r="3884" spans="1:2" x14ac:dyDescent="0.2">
      <c r="A3884" s="1">
        <v>54.190174852689402</v>
      </c>
      <c r="B3884" s="1">
        <v>26.2399518094964</v>
      </c>
    </row>
    <row r="3885" spans="1:2" x14ac:dyDescent="0.2">
      <c r="A3885" s="1">
        <v>54.198628158650003</v>
      </c>
      <c r="B3885" s="1">
        <v>26.2461071576001</v>
      </c>
    </row>
    <row r="3886" spans="1:2" x14ac:dyDescent="0.2">
      <c r="A3886" s="1">
        <v>54.2070807303202</v>
      </c>
      <c r="B3886" s="1">
        <v>26.2522617973463</v>
      </c>
    </row>
    <row r="3887" spans="1:2" x14ac:dyDescent="0.2">
      <c r="A3887" s="1">
        <v>54.2155325677967</v>
      </c>
      <c r="B3887" s="1">
        <v>26.258415728630599</v>
      </c>
    </row>
    <row r="3888" spans="1:2" x14ac:dyDescent="0.2">
      <c r="A3888" s="1">
        <v>54.223983671176299</v>
      </c>
      <c r="B3888" s="1">
        <v>26.264568951348298</v>
      </c>
    </row>
    <row r="3889" spans="1:2" x14ac:dyDescent="0.2">
      <c r="A3889" s="1">
        <v>54.232434040555802</v>
      </c>
      <c r="B3889" s="1">
        <v>26.270721465395201</v>
      </c>
    </row>
    <row r="3890" spans="1:2" x14ac:dyDescent="0.2">
      <c r="A3890" s="1">
        <v>54.240883676031899</v>
      </c>
      <c r="B3890" s="1">
        <v>26.276873270667</v>
      </c>
    </row>
    <row r="3891" spans="1:2" x14ac:dyDescent="0.2">
      <c r="A3891" s="1">
        <v>54.249332577701097</v>
      </c>
      <c r="B3891" s="1">
        <v>26.2830243670595</v>
      </c>
    </row>
    <row r="3892" spans="1:2" x14ac:dyDescent="0.2">
      <c r="A3892" s="1">
        <v>54.25778074566</v>
      </c>
      <c r="B3892" s="1">
        <v>26.289174754468799</v>
      </c>
    </row>
    <row r="3893" spans="1:2" x14ac:dyDescent="0.2">
      <c r="A3893" s="1">
        <v>54.266228180005101</v>
      </c>
      <c r="B3893" s="1">
        <v>26.2953244327907</v>
      </c>
    </row>
    <row r="3894" spans="1:2" x14ac:dyDescent="0.2">
      <c r="A3894" s="1">
        <v>54.274674880832897</v>
      </c>
      <c r="B3894" s="1">
        <v>26.301473401921601</v>
      </c>
    </row>
    <row r="3895" spans="1:2" x14ac:dyDescent="0.2">
      <c r="A3895" s="1">
        <v>54.283120848239797</v>
      </c>
      <c r="B3895" s="1">
        <v>26.307621661757601</v>
      </c>
    </row>
    <row r="3896" spans="1:2" x14ac:dyDescent="0.2">
      <c r="A3896" s="1">
        <v>54.291566082322099</v>
      </c>
      <c r="B3896" s="1">
        <v>26.313769212195101</v>
      </c>
    </row>
    <row r="3897" spans="1:2" x14ac:dyDescent="0.2">
      <c r="A3897" s="1">
        <v>54.300010583176203</v>
      </c>
      <c r="B3897" s="1">
        <v>26.319916053130498</v>
      </c>
    </row>
    <row r="3898" spans="1:2" x14ac:dyDescent="0.2">
      <c r="A3898" s="1">
        <v>54.308454350898302</v>
      </c>
      <c r="B3898" s="1">
        <v>26.326062184460401</v>
      </c>
    </row>
    <row r="3899" spans="1:2" x14ac:dyDescent="0.2">
      <c r="A3899" s="1">
        <v>54.316897385584497</v>
      </c>
      <c r="B3899" s="1">
        <v>26.3322076060815</v>
      </c>
    </row>
    <row r="3900" spans="1:2" x14ac:dyDescent="0.2">
      <c r="A3900" s="1">
        <v>54.325339687331102</v>
      </c>
      <c r="B3900" s="1">
        <v>26.338352317890301</v>
      </c>
    </row>
    <row r="3901" spans="1:2" x14ac:dyDescent="0.2">
      <c r="A3901" s="1">
        <v>54.333781256234097</v>
      </c>
      <c r="B3901" s="1">
        <v>26.3444963197839</v>
      </c>
    </row>
    <row r="3902" spans="1:2" x14ac:dyDescent="0.2">
      <c r="A3902" s="1">
        <v>54.342222092389498</v>
      </c>
      <c r="B3902" s="1">
        <v>26.350639611659201</v>
      </c>
    </row>
    <row r="3903" spans="1:2" x14ac:dyDescent="0.2">
      <c r="A3903" s="1">
        <v>54.350662195893399</v>
      </c>
      <c r="B3903" s="1">
        <v>26.3567821934131</v>
      </c>
    </row>
    <row r="3904" spans="1:2" x14ac:dyDescent="0.2">
      <c r="A3904" s="1">
        <v>54.359101566841701</v>
      </c>
      <c r="B3904" s="1">
        <v>26.362924064942899</v>
      </c>
    </row>
    <row r="3905" spans="1:2" x14ac:dyDescent="0.2">
      <c r="A3905" s="1">
        <v>54.367540205330201</v>
      </c>
      <c r="B3905" s="1">
        <v>26.3690652261457</v>
      </c>
    </row>
    <row r="3906" spans="1:2" x14ac:dyDescent="0.2">
      <c r="A3906" s="1">
        <v>54.375978111454799</v>
      </c>
      <c r="B3906" s="1">
        <v>26.375205676918998</v>
      </c>
    </row>
    <row r="3907" spans="1:2" x14ac:dyDescent="0.2">
      <c r="A3907" s="1">
        <v>54.384415285311299</v>
      </c>
      <c r="B3907" s="1">
        <v>26.381345417160102</v>
      </c>
    </row>
    <row r="3908" spans="1:2" x14ac:dyDescent="0.2">
      <c r="A3908" s="1">
        <v>54.392851726995403</v>
      </c>
      <c r="B3908" s="1">
        <v>26.3874844467665</v>
      </c>
    </row>
    <row r="3909" spans="1:2" x14ac:dyDescent="0.2">
      <c r="A3909" s="1">
        <v>54.4012874366028</v>
      </c>
      <c r="B3909" s="1">
        <v>26.393622765636099</v>
      </c>
    </row>
    <row r="3910" spans="1:2" x14ac:dyDescent="0.2">
      <c r="A3910" s="1">
        <v>54.409722414229002</v>
      </c>
      <c r="B3910" s="1">
        <v>26.3997603736663</v>
      </c>
    </row>
    <row r="3911" spans="1:2" x14ac:dyDescent="0.2">
      <c r="A3911" s="1">
        <v>54.418156659969704</v>
      </c>
      <c r="B3911" s="1">
        <v>26.405897270755201</v>
      </c>
    </row>
    <row r="3912" spans="1:2" x14ac:dyDescent="0.2">
      <c r="A3912" s="1">
        <v>54.426590173920403</v>
      </c>
      <c r="B3912" s="1">
        <v>26.4120334568006</v>
      </c>
    </row>
    <row r="3913" spans="1:2" x14ac:dyDescent="0.2">
      <c r="A3913" s="1">
        <v>54.435022956176603</v>
      </c>
      <c r="B3913" s="1">
        <v>26.4181689317005</v>
      </c>
    </row>
    <row r="3914" spans="1:2" x14ac:dyDescent="0.2">
      <c r="A3914" s="1">
        <v>54.443455006833602</v>
      </c>
      <c r="B3914" s="1">
        <v>26.4243036953531</v>
      </c>
    </row>
    <row r="3915" spans="1:2" x14ac:dyDescent="0.2">
      <c r="A3915" s="1">
        <v>54.451886325986898</v>
      </c>
      <c r="B3915" s="1">
        <v>26.430437747656601</v>
      </c>
    </row>
    <row r="3916" spans="1:2" x14ac:dyDescent="0.2">
      <c r="A3916" s="1">
        <v>54.460316913731702</v>
      </c>
      <c r="B3916" s="1">
        <v>26.4365710885093</v>
      </c>
    </row>
    <row r="3917" spans="1:2" x14ac:dyDescent="0.2">
      <c r="A3917" s="1">
        <v>54.4687467701633</v>
      </c>
      <c r="B3917" s="1">
        <v>26.4427037178097</v>
      </c>
    </row>
    <row r="3918" spans="1:2" x14ac:dyDescent="0.2">
      <c r="A3918" s="1">
        <v>54.477175895376902</v>
      </c>
      <c r="B3918" s="1">
        <v>26.448835635456302</v>
      </c>
    </row>
    <row r="3919" spans="1:2" x14ac:dyDescent="0.2">
      <c r="A3919" s="1">
        <v>54.485604289467702</v>
      </c>
      <c r="B3919" s="1">
        <v>26.454966841347598</v>
      </c>
    </row>
    <row r="3920" spans="1:2" x14ac:dyDescent="0.2">
      <c r="A3920" s="1">
        <v>54.494031952530698</v>
      </c>
      <c r="B3920" s="1">
        <v>26.461097335382501</v>
      </c>
    </row>
    <row r="3921" spans="1:2" x14ac:dyDescent="0.2">
      <c r="A3921" s="1">
        <v>54.502458884661102</v>
      </c>
      <c r="B3921" s="1">
        <v>26.467227117459601</v>
      </c>
    </row>
    <row r="3922" spans="1:2" x14ac:dyDescent="0.2">
      <c r="A3922" s="1">
        <v>54.510885085953802</v>
      </c>
      <c r="B3922" s="1">
        <v>26.473356187478</v>
      </c>
    </row>
    <row r="3923" spans="1:2" x14ac:dyDescent="0.2">
      <c r="A3923" s="1">
        <v>54.519310556503903</v>
      </c>
      <c r="B3923" s="1">
        <v>26.4794845453366</v>
      </c>
    </row>
    <row r="3924" spans="1:2" x14ac:dyDescent="0.2">
      <c r="A3924" s="1">
        <v>54.5277352964061</v>
      </c>
      <c r="B3924" s="1">
        <v>26.485612190934599</v>
      </c>
    </row>
    <row r="3925" spans="1:2" x14ac:dyDescent="0.2">
      <c r="A3925" s="1">
        <v>54.536159305755397</v>
      </c>
      <c r="B3925" s="1">
        <v>26.491739124171101</v>
      </c>
    </row>
    <row r="3926" spans="1:2" x14ac:dyDescent="0.2">
      <c r="A3926" s="1">
        <v>54.544582584646498</v>
      </c>
      <c r="B3926" s="1">
        <v>26.497865344945399</v>
      </c>
    </row>
    <row r="3927" spans="1:2" x14ac:dyDescent="0.2">
      <c r="A3927" s="1">
        <v>54.553005133174103</v>
      </c>
      <c r="B3927" s="1">
        <v>26.503990853156999</v>
      </c>
    </row>
    <row r="3928" spans="1:2" x14ac:dyDescent="0.2">
      <c r="A3928" s="1">
        <v>54.561426951433099</v>
      </c>
      <c r="B3928" s="1">
        <v>26.510115648705401</v>
      </c>
    </row>
    <row r="3929" spans="1:2" x14ac:dyDescent="0.2">
      <c r="A3929" s="1">
        <v>54.569848039518</v>
      </c>
      <c r="B3929" s="1">
        <v>26.51623973149</v>
      </c>
    </row>
    <row r="3930" spans="1:2" x14ac:dyDescent="0.2">
      <c r="A3930" s="1">
        <v>54.578268397523502</v>
      </c>
      <c r="B3930" s="1">
        <v>26.522363101410701</v>
      </c>
    </row>
    <row r="3931" spans="1:2" x14ac:dyDescent="0.2">
      <c r="A3931" s="1">
        <v>54.586688025543999</v>
      </c>
      <c r="B3931" s="1">
        <v>26.5284857583672</v>
      </c>
    </row>
    <row r="3932" spans="1:2" x14ac:dyDescent="0.2">
      <c r="A3932" s="1">
        <v>54.595106923674102</v>
      </c>
      <c r="B3932" s="1">
        <v>26.5346077022594</v>
      </c>
    </row>
    <row r="3933" spans="1:2" x14ac:dyDescent="0.2">
      <c r="A3933" s="1">
        <v>54.603525092008198</v>
      </c>
      <c r="B3933" s="1">
        <v>26.5407289329872</v>
      </c>
    </row>
    <row r="3934" spans="1:2" x14ac:dyDescent="0.2">
      <c r="A3934" s="1">
        <v>54.611942530640597</v>
      </c>
      <c r="B3934" s="1">
        <v>26.5468494504508</v>
      </c>
    </row>
    <row r="3935" spans="1:2" x14ac:dyDescent="0.2">
      <c r="A3935" s="1">
        <v>54.620359239665902</v>
      </c>
      <c r="B3935" s="1">
        <v>26.552969254550302</v>
      </c>
    </row>
    <row r="3936" spans="1:2" x14ac:dyDescent="0.2">
      <c r="A3936" s="1">
        <v>54.628775219178102</v>
      </c>
      <c r="B3936" s="1">
        <v>26.559088345186002</v>
      </c>
    </row>
    <row r="3937" spans="1:2" x14ac:dyDescent="0.2">
      <c r="A3937" s="1">
        <v>54.637190469271701</v>
      </c>
      <c r="B3937" s="1">
        <v>26.565206722258299</v>
      </c>
    </row>
    <row r="3938" spans="1:2" x14ac:dyDescent="0.2">
      <c r="A3938" s="1">
        <v>54.645604990040702</v>
      </c>
      <c r="B3938" s="1">
        <v>26.571324385667499</v>
      </c>
    </row>
    <row r="3939" spans="1:2" x14ac:dyDescent="0.2">
      <c r="A3939" s="1">
        <v>54.654018781579197</v>
      </c>
      <c r="B3939" s="1">
        <v>26.577441335314401</v>
      </c>
    </row>
    <row r="3940" spans="1:2" x14ac:dyDescent="0.2">
      <c r="A3940" s="1">
        <v>54.662431843981501</v>
      </c>
      <c r="B3940" s="1">
        <v>26.583557571099401</v>
      </c>
    </row>
    <row r="3941" spans="1:2" x14ac:dyDescent="0.2">
      <c r="A3941" s="1">
        <v>54.6708441773415</v>
      </c>
      <c r="B3941" s="1">
        <v>26.589673092923501</v>
      </c>
    </row>
    <row r="3942" spans="1:2" x14ac:dyDescent="0.2">
      <c r="A3942" s="1">
        <v>54.679255781753298</v>
      </c>
      <c r="B3942" s="1">
        <v>26.595787900687402</v>
      </c>
    </row>
    <row r="3943" spans="1:2" x14ac:dyDescent="0.2">
      <c r="A3943" s="1">
        <v>54.6876666573107</v>
      </c>
      <c r="B3943" s="1">
        <v>26.601901994292</v>
      </c>
    </row>
    <row r="3944" spans="1:2" x14ac:dyDescent="0.2">
      <c r="A3944" s="1">
        <v>54.696076804107598</v>
      </c>
      <c r="B3944" s="1">
        <v>26.608015373638501</v>
      </c>
    </row>
    <row r="3945" spans="1:2" x14ac:dyDescent="0.2">
      <c r="A3945" s="1">
        <v>54.704486222237897</v>
      </c>
      <c r="B3945" s="1">
        <v>26.6141280386279</v>
      </c>
    </row>
    <row r="3946" spans="1:2" x14ac:dyDescent="0.2">
      <c r="A3946" s="1">
        <v>54.712894911795303</v>
      </c>
      <c r="B3946" s="1">
        <v>26.620239989161501</v>
      </c>
    </row>
    <row r="3947" spans="1:2" x14ac:dyDescent="0.2">
      <c r="A3947" s="1">
        <v>54.7213028728737</v>
      </c>
      <c r="B3947" s="1">
        <v>26.626351225140599</v>
      </c>
    </row>
    <row r="3948" spans="1:2" x14ac:dyDescent="0.2">
      <c r="A3948" s="1">
        <v>54.729710105566603</v>
      </c>
      <c r="B3948" s="1">
        <v>26.632461746466699</v>
      </c>
    </row>
    <row r="3949" spans="1:2" x14ac:dyDescent="0.2">
      <c r="A3949" s="1">
        <v>54.738116609967697</v>
      </c>
      <c r="B3949" s="1">
        <v>26.6385715530411</v>
      </c>
    </row>
    <row r="3950" spans="1:2" x14ac:dyDescent="0.2">
      <c r="A3950" s="1">
        <v>54.746522386170703</v>
      </c>
      <c r="B3950" s="1">
        <v>26.6446806447657</v>
      </c>
    </row>
    <row r="3951" spans="1:2" x14ac:dyDescent="0.2">
      <c r="A3951" s="1">
        <v>54.754927434269</v>
      </c>
      <c r="B3951" s="1">
        <v>26.650789021542</v>
      </c>
    </row>
    <row r="3952" spans="1:2" x14ac:dyDescent="0.2">
      <c r="A3952" s="1">
        <v>54.763331754356102</v>
      </c>
      <c r="B3952" s="1">
        <v>26.6568966832718</v>
      </c>
    </row>
    <row r="3953" spans="1:2" x14ac:dyDescent="0.2">
      <c r="A3953" s="1">
        <v>54.771735346525503</v>
      </c>
      <c r="B3953" s="1">
        <v>26.663003629857201</v>
      </c>
    </row>
    <row r="3954" spans="1:2" x14ac:dyDescent="0.2">
      <c r="A3954" s="1">
        <v>54.780138210870597</v>
      </c>
      <c r="B3954" s="1">
        <v>26.669109861199999</v>
      </c>
    </row>
    <row r="3955" spans="1:2" x14ac:dyDescent="0.2">
      <c r="A3955" s="1">
        <v>54.788540347484599</v>
      </c>
      <c r="B3955" s="1">
        <v>26.675215377202299</v>
      </c>
    </row>
    <row r="3956" spans="1:2" x14ac:dyDescent="0.2">
      <c r="A3956" s="1">
        <v>54.796941756460903</v>
      </c>
      <c r="B3956" s="1">
        <v>26.681320177766398</v>
      </c>
    </row>
    <row r="3957" spans="1:2" x14ac:dyDescent="0.2">
      <c r="A3957" s="1">
        <v>54.805342437892698</v>
      </c>
      <c r="B3957" s="1">
        <v>26.687424262794501</v>
      </c>
    </row>
    <row r="3958" spans="1:2" x14ac:dyDescent="0.2">
      <c r="A3958" s="1">
        <v>54.813742391873198</v>
      </c>
      <c r="B3958" s="1">
        <v>26.693527632188999</v>
      </c>
    </row>
    <row r="3959" spans="1:2" x14ac:dyDescent="0.2">
      <c r="A3959" s="1">
        <v>54.8221416184955</v>
      </c>
      <c r="B3959" s="1">
        <v>26.699630285852301</v>
      </c>
    </row>
    <row r="3960" spans="1:2" x14ac:dyDescent="0.2">
      <c r="A3960" s="1">
        <v>54.830540117852799</v>
      </c>
      <c r="B3960" s="1">
        <v>26.7057322236871</v>
      </c>
    </row>
    <row r="3961" spans="1:2" x14ac:dyDescent="0.2">
      <c r="A3961" s="1">
        <v>54.838937890037997</v>
      </c>
      <c r="B3961" s="1">
        <v>26.711833445596</v>
      </c>
    </row>
    <row r="3962" spans="1:2" x14ac:dyDescent="0.2">
      <c r="A3962" s="1">
        <v>54.847334935144197</v>
      </c>
      <c r="B3962" s="1">
        <v>26.717933951481601</v>
      </c>
    </row>
    <row r="3963" spans="1:2" x14ac:dyDescent="0.2">
      <c r="A3963" s="1">
        <v>54.855731253264302</v>
      </c>
      <c r="B3963" s="1">
        <v>26.724033741246998</v>
      </c>
    </row>
    <row r="3964" spans="1:2" x14ac:dyDescent="0.2">
      <c r="A3964" s="1">
        <v>54.864126844491203</v>
      </c>
      <c r="B3964" s="1">
        <v>26.730132814794999</v>
      </c>
    </row>
    <row r="3965" spans="1:2" x14ac:dyDescent="0.2">
      <c r="A3965" s="1">
        <v>54.872521708917603</v>
      </c>
      <c r="B3965" s="1">
        <v>26.736231172028599</v>
      </c>
    </row>
    <row r="3966" spans="1:2" x14ac:dyDescent="0.2">
      <c r="A3966" s="1">
        <v>54.880915846636498</v>
      </c>
      <c r="B3966" s="1">
        <v>26.742328812851099</v>
      </c>
    </row>
    <row r="3967" spans="1:2" x14ac:dyDescent="0.2">
      <c r="A3967" s="1">
        <v>54.889309257740599</v>
      </c>
      <c r="B3967" s="1">
        <v>26.748425737165501</v>
      </c>
    </row>
    <row r="3968" spans="1:2" x14ac:dyDescent="0.2">
      <c r="A3968" s="1">
        <v>54.897701942322499</v>
      </c>
      <c r="B3968" s="1">
        <v>26.7545219448753</v>
      </c>
    </row>
    <row r="3969" spans="1:2" x14ac:dyDescent="0.2">
      <c r="A3969" s="1">
        <v>54.9060939004749</v>
      </c>
      <c r="B3969" s="1">
        <v>26.760617435883798</v>
      </c>
    </row>
    <row r="3970" spans="1:2" x14ac:dyDescent="0.2">
      <c r="A3970" s="1">
        <v>54.914485132290302</v>
      </c>
      <c r="B3970" s="1">
        <v>26.7667122100945</v>
      </c>
    </row>
    <row r="3971" spans="1:2" x14ac:dyDescent="0.2">
      <c r="A3971" s="1">
        <v>54.922875637861402</v>
      </c>
      <c r="B3971" s="1">
        <v>26.772806267411099</v>
      </c>
    </row>
    <row r="3972" spans="1:2" x14ac:dyDescent="0.2">
      <c r="A3972" s="1">
        <v>54.931265417280699</v>
      </c>
      <c r="B3972" s="1">
        <v>26.778899607737301</v>
      </c>
    </row>
    <row r="3973" spans="1:2" x14ac:dyDescent="0.2">
      <c r="A3973" s="1">
        <v>54.939654470640498</v>
      </c>
      <c r="B3973" s="1">
        <v>26.784992230976702</v>
      </c>
    </row>
    <row r="3974" spans="1:2" x14ac:dyDescent="0.2">
      <c r="A3974" s="1">
        <v>54.948042798033299</v>
      </c>
      <c r="B3974" s="1">
        <v>26.791084137033401</v>
      </c>
    </row>
    <row r="3975" spans="1:2" x14ac:dyDescent="0.2">
      <c r="A3975" s="1">
        <v>54.956430399551401</v>
      </c>
      <c r="B3975" s="1">
        <v>26.797175325811299</v>
      </c>
    </row>
    <row r="3976" spans="1:2" x14ac:dyDescent="0.2">
      <c r="A3976" s="1">
        <v>54.964817275287203</v>
      </c>
      <c r="B3976" s="1">
        <v>26.803265797214401</v>
      </c>
    </row>
    <row r="3977" spans="1:2" x14ac:dyDescent="0.2">
      <c r="A3977" s="1">
        <v>54.973203425332798</v>
      </c>
      <c r="B3977" s="1">
        <v>26.809355551147</v>
      </c>
    </row>
    <row r="3978" spans="1:2" x14ac:dyDescent="0.2">
      <c r="A3978" s="1">
        <v>54.981588849780501</v>
      </c>
      <c r="B3978" s="1">
        <v>26.815444587513198</v>
      </c>
    </row>
    <row r="3979" spans="1:2" x14ac:dyDescent="0.2">
      <c r="A3979" s="1">
        <v>54.989973548722503</v>
      </c>
      <c r="B3979" s="1">
        <v>26.821532906217399</v>
      </c>
    </row>
    <row r="3980" spans="1:2" x14ac:dyDescent="0.2">
      <c r="A3980" s="1">
        <v>54.998357522250799</v>
      </c>
      <c r="B3980" s="1">
        <v>26.827620507164099</v>
      </c>
    </row>
    <row r="3981" spans="1:2" x14ac:dyDescent="0.2">
      <c r="A3981" s="1">
        <v>55.006740770457498</v>
      </c>
      <c r="B3981" s="1">
        <v>26.8337073902578</v>
      </c>
    </row>
    <row r="3982" spans="1:2" x14ac:dyDescent="0.2">
      <c r="A3982" s="1">
        <v>55.015123293434598</v>
      </c>
      <c r="B3982" s="1">
        <v>26.839793555403102</v>
      </c>
    </row>
    <row r="3983" spans="1:2" x14ac:dyDescent="0.2">
      <c r="A3983" s="1">
        <v>55.023505091274103</v>
      </c>
      <c r="B3983" s="1">
        <v>26.845879002504699</v>
      </c>
    </row>
    <row r="3984" spans="1:2" x14ac:dyDescent="0.2">
      <c r="A3984" s="1">
        <v>55.031886164067799</v>
      </c>
      <c r="B3984" s="1">
        <v>26.851963731467499</v>
      </c>
    </row>
    <row r="3985" spans="1:2" x14ac:dyDescent="0.2">
      <c r="A3985" s="1">
        <v>55.040266511907703</v>
      </c>
      <c r="B3985" s="1">
        <v>26.858047742196302</v>
      </c>
    </row>
    <row r="3986" spans="1:2" x14ac:dyDescent="0.2">
      <c r="A3986" s="1">
        <v>55.048646134885601</v>
      </c>
      <c r="B3986" s="1">
        <v>26.864131034596301</v>
      </c>
    </row>
    <row r="3987" spans="1:2" x14ac:dyDescent="0.2">
      <c r="A3987" s="1">
        <v>55.057025033093097</v>
      </c>
      <c r="B3987" s="1">
        <v>26.8702136085723</v>
      </c>
    </row>
    <row r="3988" spans="1:2" x14ac:dyDescent="0.2">
      <c r="A3988" s="1">
        <v>55.0654032066222</v>
      </c>
      <c r="B3988" s="1">
        <v>26.876295464029699</v>
      </c>
    </row>
    <row r="3989" spans="1:2" x14ac:dyDescent="0.2">
      <c r="A3989" s="1">
        <v>55.073780655564299</v>
      </c>
      <c r="B3989" s="1">
        <v>26.882376600873702</v>
      </c>
    </row>
    <row r="3990" spans="1:2" x14ac:dyDescent="0.2">
      <c r="A3990" s="1">
        <v>55.082157380011203</v>
      </c>
      <c r="B3990" s="1">
        <v>26.888457019009699</v>
      </c>
    </row>
    <row r="3991" spans="1:2" x14ac:dyDescent="0.2">
      <c r="A3991" s="1">
        <v>55.090533380054303</v>
      </c>
      <c r="B3991" s="1">
        <v>26.8945367183432</v>
      </c>
    </row>
    <row r="3992" spans="1:2" x14ac:dyDescent="0.2">
      <c r="A3992" s="1">
        <v>55.098908655785301</v>
      </c>
      <c r="B3992" s="1">
        <v>26.9006156987796</v>
      </c>
    </row>
    <row r="3993" spans="1:2" x14ac:dyDescent="0.2">
      <c r="A3993" s="1">
        <v>55.107283207295602</v>
      </c>
      <c r="B3993" s="1">
        <v>26.9066939602247</v>
      </c>
    </row>
    <row r="3994" spans="1:2" x14ac:dyDescent="0.2">
      <c r="A3994" s="1">
        <v>55.115657034676701</v>
      </c>
      <c r="B3994" s="1">
        <v>26.912771502584199</v>
      </c>
    </row>
    <row r="3995" spans="1:2" x14ac:dyDescent="0.2">
      <c r="A3995" s="1">
        <v>55.124030138019798</v>
      </c>
      <c r="B3995" s="1">
        <v>26.9188483257638</v>
      </c>
    </row>
    <row r="3996" spans="1:2" x14ac:dyDescent="0.2">
      <c r="A3996" s="1">
        <v>55.132402517416402</v>
      </c>
      <c r="B3996" s="1">
        <v>26.924924429669598</v>
      </c>
    </row>
    <row r="3997" spans="1:2" x14ac:dyDescent="0.2">
      <c r="A3997" s="1">
        <v>55.140774172957798</v>
      </c>
      <c r="B3997" s="1">
        <v>26.930999814207599</v>
      </c>
    </row>
    <row r="3998" spans="1:2" x14ac:dyDescent="0.2">
      <c r="A3998" s="1">
        <v>55.149145104735098</v>
      </c>
      <c r="B3998" s="1">
        <v>26.937074479283801</v>
      </c>
    </row>
    <row r="3999" spans="1:2" x14ac:dyDescent="0.2">
      <c r="A3999" s="1">
        <v>55.1575153128396</v>
      </c>
      <c r="B3999" s="1">
        <v>26.943148424804399</v>
      </c>
    </row>
    <row r="4000" spans="1:2" x14ac:dyDescent="0.2">
      <c r="A4000" s="1">
        <v>55.165884797362402</v>
      </c>
      <c r="B4000" s="1">
        <v>26.949221650675799</v>
      </c>
    </row>
    <row r="4001" spans="1:2" x14ac:dyDescent="0.2">
      <c r="A4001" s="1">
        <v>55.174253558394497</v>
      </c>
      <c r="B4001" s="1">
        <v>26.9552941568043</v>
      </c>
    </row>
    <row r="4002" spans="1:2" x14ac:dyDescent="0.2">
      <c r="A4002" s="1">
        <v>55.182621596027097</v>
      </c>
      <c r="B4002" s="1">
        <v>26.9613659430964</v>
      </c>
    </row>
    <row r="4003" spans="1:2" x14ac:dyDescent="0.2">
      <c r="A4003" s="1">
        <v>55.190988910351201</v>
      </c>
      <c r="B4003" s="1">
        <v>26.967437009458699</v>
      </c>
    </row>
    <row r="4004" spans="1:2" x14ac:dyDescent="0.2">
      <c r="A4004" s="1">
        <v>55.199355501457603</v>
      </c>
      <c r="B4004" s="1">
        <v>26.9735073557978</v>
      </c>
    </row>
    <row r="4005" spans="1:2" x14ac:dyDescent="0.2">
      <c r="A4005" s="1">
        <v>55.207721369437301</v>
      </c>
      <c r="B4005" s="1">
        <v>26.979576982020401</v>
      </c>
    </row>
    <row r="4006" spans="1:2" x14ac:dyDescent="0.2">
      <c r="A4006" s="1">
        <v>55.216086514381203</v>
      </c>
      <c r="B4006" s="1">
        <v>26.9856458880334</v>
      </c>
    </row>
    <row r="4007" spans="1:2" x14ac:dyDescent="0.2">
      <c r="A4007" s="1">
        <v>55.224450936380002</v>
      </c>
      <c r="B4007" s="1">
        <v>26.9917140737438</v>
      </c>
    </row>
    <row r="4008" spans="1:2" x14ac:dyDescent="0.2">
      <c r="A4008" s="1">
        <v>55.232814635524498</v>
      </c>
      <c r="B4008" s="1">
        <v>26.997781539058501</v>
      </c>
    </row>
    <row r="4009" spans="1:2" x14ac:dyDescent="0.2">
      <c r="A4009" s="1">
        <v>55.241177611905499</v>
      </c>
      <c r="B4009" s="1">
        <v>27.0038482838847</v>
      </c>
    </row>
    <row r="4010" spans="1:2" x14ac:dyDescent="0.2">
      <c r="A4010" s="1">
        <v>55.2495398656135</v>
      </c>
      <c r="B4010" s="1">
        <v>27.009914308129499</v>
      </c>
    </row>
    <row r="4011" spans="1:2" x14ac:dyDescent="0.2">
      <c r="A4011" s="1">
        <v>55.2579013967393</v>
      </c>
      <c r="B4011" s="1">
        <v>27.015979611700299</v>
      </c>
    </row>
    <row r="4012" spans="1:2" x14ac:dyDescent="0.2">
      <c r="A4012" s="1">
        <v>55.266262205373302</v>
      </c>
      <c r="B4012" s="1">
        <v>27.022044194504399</v>
      </c>
    </row>
    <row r="4013" spans="1:2" x14ac:dyDescent="0.2">
      <c r="A4013" s="1">
        <v>55.2746222916061</v>
      </c>
      <c r="B4013" s="1">
        <v>27.028108056449401</v>
      </c>
    </row>
    <row r="4014" spans="1:2" x14ac:dyDescent="0.2">
      <c r="A4014" s="1">
        <v>55.282981655528197</v>
      </c>
      <c r="B4014" s="1">
        <v>27.034171197442699</v>
      </c>
    </row>
    <row r="4015" spans="1:2" x14ac:dyDescent="0.2">
      <c r="A4015" s="1">
        <v>55.2913402972301</v>
      </c>
      <c r="B4015" s="1">
        <v>27.040233617392001</v>
      </c>
    </row>
    <row r="4016" spans="1:2" x14ac:dyDescent="0.2">
      <c r="A4016" s="1">
        <v>55.299698216802</v>
      </c>
      <c r="B4016" s="1">
        <v>27.0462953162052</v>
      </c>
    </row>
    <row r="4017" spans="1:2" x14ac:dyDescent="0.2">
      <c r="A4017" s="1">
        <v>55.308055414334298</v>
      </c>
      <c r="B4017" s="1">
        <v>27.052356293789899</v>
      </c>
    </row>
    <row r="4018" spans="1:2" x14ac:dyDescent="0.2">
      <c r="A4018" s="1">
        <v>55.316411889917298</v>
      </c>
      <c r="B4018" s="1">
        <v>27.058416550054201</v>
      </c>
    </row>
    <row r="4019" spans="1:2" x14ac:dyDescent="0.2">
      <c r="A4019" s="1">
        <v>55.324767643641302</v>
      </c>
      <c r="B4019" s="1">
        <v>27.064476084906101</v>
      </c>
    </row>
    <row r="4020" spans="1:2" x14ac:dyDescent="0.2">
      <c r="A4020" s="1">
        <v>55.3331226755964</v>
      </c>
      <c r="B4020" s="1">
        <v>27.070534898253701</v>
      </c>
    </row>
    <row r="4021" spans="1:2" x14ac:dyDescent="0.2">
      <c r="A4021" s="1">
        <v>55.341476985872802</v>
      </c>
      <c r="B4021" s="1">
        <v>27.0765929900051</v>
      </c>
    </row>
    <row r="4022" spans="1:2" x14ac:dyDescent="0.2">
      <c r="A4022" s="1">
        <v>55.349830574560599</v>
      </c>
      <c r="B4022" s="1">
        <v>27.082650360068701</v>
      </c>
    </row>
    <row r="4023" spans="1:2" x14ac:dyDescent="0.2">
      <c r="A4023" s="1">
        <v>55.358183441749901</v>
      </c>
      <c r="B4023" s="1">
        <v>27.088707008352799</v>
      </c>
    </row>
    <row r="4024" spans="1:2" x14ac:dyDescent="0.2">
      <c r="A4024" s="1">
        <v>55.366535587530599</v>
      </c>
      <c r="B4024" s="1">
        <v>27.0947629347659</v>
      </c>
    </row>
    <row r="4025" spans="1:2" x14ac:dyDescent="0.2">
      <c r="A4025" s="1">
        <v>55.374887011992698</v>
      </c>
      <c r="B4025" s="1">
        <v>27.100818139216599</v>
      </c>
    </row>
    <row r="4026" spans="1:2" x14ac:dyDescent="0.2">
      <c r="A4026" s="1">
        <v>55.383237715226102</v>
      </c>
      <c r="B4026" s="1">
        <v>27.106872621613501</v>
      </c>
    </row>
    <row r="4027" spans="1:2" x14ac:dyDescent="0.2">
      <c r="A4027" s="1">
        <v>55.391587697320702</v>
      </c>
      <c r="B4027" s="1">
        <v>27.1129263818654</v>
      </c>
    </row>
    <row r="4028" spans="1:2" x14ac:dyDescent="0.2">
      <c r="A4028" s="1">
        <v>55.399936958366297</v>
      </c>
      <c r="B4028" s="1">
        <v>27.118979419881001</v>
      </c>
    </row>
    <row r="4029" spans="1:2" x14ac:dyDescent="0.2">
      <c r="A4029" s="1">
        <v>55.408285498452699</v>
      </c>
      <c r="B4029" s="1">
        <v>27.125031735569401</v>
      </c>
    </row>
    <row r="4030" spans="1:2" x14ac:dyDescent="0.2">
      <c r="A4030" s="1">
        <v>55.4166333176696</v>
      </c>
      <c r="B4030" s="1">
        <v>27.131083328839399</v>
      </c>
    </row>
    <row r="4031" spans="1:2" x14ac:dyDescent="0.2">
      <c r="A4031" s="1">
        <v>55.4249804161066</v>
      </c>
      <c r="B4031" s="1">
        <v>27.1371341996003</v>
      </c>
    </row>
    <row r="4032" spans="1:2" x14ac:dyDescent="0.2">
      <c r="A4032" s="1">
        <v>55.433326793853503</v>
      </c>
      <c r="B4032" s="1">
        <v>27.1431843477611</v>
      </c>
    </row>
    <row r="4033" spans="1:2" x14ac:dyDescent="0.2">
      <c r="A4033" s="1">
        <v>55.441672450999803</v>
      </c>
      <c r="B4033" s="1">
        <v>27.149233773231199</v>
      </c>
    </row>
    <row r="4034" spans="1:2" x14ac:dyDescent="0.2">
      <c r="A4034" s="1">
        <v>55.450017387635</v>
      </c>
      <c r="B4034" s="1">
        <v>27.155282475919901</v>
      </c>
    </row>
    <row r="4035" spans="1:2" x14ac:dyDescent="0.2">
      <c r="A4035" s="1">
        <v>55.458361603848701</v>
      </c>
      <c r="B4035" s="1">
        <v>27.161330455736699</v>
      </c>
    </row>
    <row r="4036" spans="1:2" x14ac:dyDescent="0.2">
      <c r="A4036" s="1">
        <v>55.466705099730198</v>
      </c>
      <c r="B4036" s="1">
        <v>27.167377712591101</v>
      </c>
    </row>
    <row r="4037" spans="1:2" x14ac:dyDescent="0.2">
      <c r="A4037" s="1">
        <v>55.4750478753691</v>
      </c>
      <c r="B4037" s="1">
        <v>27.173424246392798</v>
      </c>
    </row>
    <row r="4038" spans="1:2" x14ac:dyDescent="0.2">
      <c r="A4038" s="1">
        <v>55.483389930854599</v>
      </c>
      <c r="B4038" s="1">
        <v>27.1794700570515</v>
      </c>
    </row>
    <row r="4039" spans="1:2" x14ac:dyDescent="0.2">
      <c r="A4039" s="1">
        <v>55.491731266275998</v>
      </c>
      <c r="B4039" s="1">
        <v>27.185515144476899</v>
      </c>
    </row>
    <row r="4040" spans="1:2" x14ac:dyDescent="0.2">
      <c r="A4040" s="1">
        <v>55.500071881722597</v>
      </c>
      <c r="B4040" s="1">
        <v>27.191559508579001</v>
      </c>
    </row>
    <row r="4041" spans="1:2" x14ac:dyDescent="0.2">
      <c r="A4041" s="1">
        <v>55.508411777283698</v>
      </c>
      <c r="B4041" s="1">
        <v>27.197603149267799</v>
      </c>
    </row>
    <row r="4042" spans="1:2" x14ac:dyDescent="0.2">
      <c r="A4042" s="1">
        <v>55.516750953048302</v>
      </c>
      <c r="B4042" s="1">
        <v>27.203646066453398</v>
      </c>
    </row>
    <row r="4043" spans="1:2" x14ac:dyDescent="0.2">
      <c r="A4043" s="1">
        <v>55.525089409105703</v>
      </c>
      <c r="B4043" s="1">
        <v>27.209688260045802</v>
      </c>
    </row>
    <row r="4044" spans="1:2" x14ac:dyDescent="0.2">
      <c r="A4044" s="1">
        <v>55.533427145544898</v>
      </c>
      <c r="B4044" s="1">
        <v>27.215729729955399</v>
      </c>
    </row>
    <row r="4045" spans="1:2" x14ac:dyDescent="0.2">
      <c r="A4045" s="1">
        <v>55.541764162455003</v>
      </c>
      <c r="B4045" s="1">
        <v>27.221770476092502</v>
      </c>
    </row>
    <row r="4046" spans="1:2" x14ac:dyDescent="0.2">
      <c r="A4046" s="1">
        <v>55.550100459924799</v>
      </c>
      <c r="B4046" s="1">
        <v>27.227810498367599</v>
      </c>
    </row>
    <row r="4047" spans="1:2" x14ac:dyDescent="0.2">
      <c r="A4047" s="1">
        <v>55.558436038043403</v>
      </c>
      <c r="B4047" s="1">
        <v>27.2338497966911</v>
      </c>
    </row>
    <row r="4048" spans="1:2" x14ac:dyDescent="0.2">
      <c r="A4048" s="1">
        <v>55.566770896899698</v>
      </c>
      <c r="B4048" s="1">
        <v>27.239888370973699</v>
      </c>
    </row>
    <row r="4049" spans="1:2" x14ac:dyDescent="0.2">
      <c r="A4049" s="1">
        <v>55.575105036582499</v>
      </c>
      <c r="B4049" s="1">
        <v>27.245926221125998</v>
      </c>
    </row>
    <row r="4050" spans="1:2" x14ac:dyDescent="0.2">
      <c r="A4050" s="1">
        <v>55.583438457180598</v>
      </c>
      <c r="B4050" s="1">
        <v>27.251963347058901</v>
      </c>
    </row>
    <row r="4051" spans="1:2" x14ac:dyDescent="0.2">
      <c r="A4051" s="1">
        <v>55.591771158782699</v>
      </c>
      <c r="B4051" s="1">
        <v>27.257999748683101</v>
      </c>
    </row>
    <row r="4052" spans="1:2" x14ac:dyDescent="0.2">
      <c r="A4052" s="1">
        <v>55.600103141477703</v>
      </c>
      <c r="B4052" s="1">
        <v>27.2640354259098</v>
      </c>
    </row>
    <row r="4053" spans="1:2" x14ac:dyDescent="0.2">
      <c r="A4053" s="1">
        <v>55.608434405353997</v>
      </c>
      <c r="B4053" s="1">
        <v>27.270070378649802</v>
      </c>
    </row>
    <row r="4054" spans="1:2" x14ac:dyDescent="0.2">
      <c r="A4054" s="1">
        <v>55.616764950500503</v>
      </c>
      <c r="B4054" s="1">
        <v>27.2761046068144</v>
      </c>
    </row>
    <row r="4055" spans="1:2" x14ac:dyDescent="0.2">
      <c r="A4055" s="1">
        <v>55.6250947770056</v>
      </c>
      <c r="B4055" s="1">
        <v>27.282138110314801</v>
      </c>
    </row>
    <row r="4056" spans="1:2" x14ac:dyDescent="0.2">
      <c r="A4056" s="1">
        <v>55.633423884957899</v>
      </c>
      <c r="B4056" s="1">
        <v>27.2881708890623</v>
      </c>
    </row>
    <row r="4057" spans="1:2" x14ac:dyDescent="0.2">
      <c r="A4057" s="1">
        <v>55.6417522744458</v>
      </c>
      <c r="B4057" s="1">
        <v>27.294202942968202</v>
      </c>
    </row>
    <row r="4058" spans="1:2" x14ac:dyDescent="0.2">
      <c r="A4058" s="1">
        <v>55.650079945557898</v>
      </c>
      <c r="B4058" s="1">
        <v>27.300234271944099</v>
      </c>
    </row>
    <row r="4059" spans="1:2" x14ac:dyDescent="0.2">
      <c r="A4059" s="1">
        <v>55.658406898382403</v>
      </c>
      <c r="B4059" s="1">
        <v>27.306264875901601</v>
      </c>
    </row>
    <row r="4060" spans="1:2" x14ac:dyDescent="0.2">
      <c r="A4060" s="1">
        <v>55.666733133007803</v>
      </c>
      <c r="B4060" s="1">
        <v>27.312294754752202</v>
      </c>
    </row>
    <row r="4061" spans="1:2" x14ac:dyDescent="0.2">
      <c r="A4061" s="1">
        <v>55.675058649522299</v>
      </c>
      <c r="B4061" s="1">
        <v>27.318323908407798</v>
      </c>
    </row>
    <row r="4062" spans="1:2" x14ac:dyDescent="0.2">
      <c r="A4062" s="1">
        <v>55.683383448014297</v>
      </c>
      <c r="B4062" s="1">
        <v>27.324352336780201</v>
      </c>
    </row>
    <row r="4063" spans="1:2" x14ac:dyDescent="0.2">
      <c r="A4063" s="1">
        <v>55.691707528571797</v>
      </c>
      <c r="B4063" s="1">
        <v>27.3303800397813</v>
      </c>
    </row>
    <row r="4064" spans="1:2" x14ac:dyDescent="0.2">
      <c r="A4064" s="1">
        <v>55.700030891283198</v>
      </c>
      <c r="B4064" s="1">
        <v>27.336407017323101</v>
      </c>
    </row>
    <row r="4065" spans="1:2" x14ac:dyDescent="0.2">
      <c r="A4065" s="1">
        <v>55.708353536236402</v>
      </c>
      <c r="B4065" s="1">
        <v>27.342433269317699</v>
      </c>
    </row>
    <row r="4066" spans="1:2" x14ac:dyDescent="0.2">
      <c r="A4066" s="1">
        <v>55.7166754635196</v>
      </c>
      <c r="B4066" s="1">
        <v>27.348458795677399</v>
      </c>
    </row>
    <row r="4067" spans="1:2" x14ac:dyDescent="0.2">
      <c r="A4067" s="1">
        <v>55.7249966732209</v>
      </c>
      <c r="B4067" s="1">
        <v>27.3544835963142</v>
      </c>
    </row>
    <row r="4068" spans="1:2" x14ac:dyDescent="0.2">
      <c r="A4068" s="1">
        <v>55.733317165428197</v>
      </c>
      <c r="B4068" s="1">
        <v>27.360507671140699</v>
      </c>
    </row>
    <row r="4069" spans="1:2" x14ac:dyDescent="0.2">
      <c r="A4069" s="1">
        <v>55.741636940229398</v>
      </c>
      <c r="B4069" s="1">
        <v>27.366531020069299</v>
      </c>
    </row>
    <row r="4070" spans="1:2" x14ac:dyDescent="0.2">
      <c r="A4070" s="1">
        <v>55.749955997712398</v>
      </c>
      <c r="B4070" s="1">
        <v>27.372553643012498</v>
      </c>
    </row>
    <row r="4071" spans="1:2" x14ac:dyDescent="0.2">
      <c r="A4071" s="1">
        <v>55.758274337965197</v>
      </c>
      <c r="B4071" s="1">
        <v>27.378575539882899</v>
      </c>
    </row>
    <row r="4072" spans="1:2" x14ac:dyDescent="0.2">
      <c r="A4072" s="1">
        <v>55.766591961075399</v>
      </c>
      <c r="B4072" s="1">
        <v>27.3845967105933</v>
      </c>
    </row>
    <row r="4073" spans="1:2" x14ac:dyDescent="0.2">
      <c r="A4073" s="1">
        <v>55.774908867131003</v>
      </c>
      <c r="B4073" s="1">
        <v>27.390617155056301</v>
      </c>
    </row>
    <row r="4074" spans="1:2" x14ac:dyDescent="0.2">
      <c r="A4074" s="1">
        <v>55.7832250562195</v>
      </c>
      <c r="B4074" s="1">
        <v>27.396636873184899</v>
      </c>
    </row>
    <row r="4075" spans="1:2" x14ac:dyDescent="0.2">
      <c r="A4075" s="1">
        <v>55.791540528428698</v>
      </c>
      <c r="B4075" s="1">
        <v>27.4026558648921</v>
      </c>
    </row>
    <row r="4076" spans="1:2" x14ac:dyDescent="0.2">
      <c r="A4076" s="1">
        <v>55.799855283846199</v>
      </c>
      <c r="B4076" s="1">
        <v>27.408674130090901</v>
      </c>
    </row>
    <row r="4077" spans="1:2" x14ac:dyDescent="0.2">
      <c r="A4077" s="1">
        <v>55.8081693225596</v>
      </c>
      <c r="B4077" s="1">
        <v>27.414691668694498</v>
      </c>
    </row>
    <row r="4078" spans="1:2" x14ac:dyDescent="0.2">
      <c r="A4078" s="1">
        <v>55.816482644656297</v>
      </c>
      <c r="B4078" s="1">
        <v>27.420708480616</v>
      </c>
    </row>
    <row r="4079" spans="1:2" x14ac:dyDescent="0.2">
      <c r="A4079" s="1">
        <v>55.824795250224</v>
      </c>
      <c r="B4079" s="1">
        <v>27.426724565768801</v>
      </c>
    </row>
    <row r="4080" spans="1:2" x14ac:dyDescent="0.2">
      <c r="A4080" s="1">
        <v>55.833107139350098</v>
      </c>
      <c r="B4080" s="1">
        <v>27.432739924066301</v>
      </c>
    </row>
    <row r="4081" spans="1:2" x14ac:dyDescent="0.2">
      <c r="A4081" s="1">
        <v>55.841418312122002</v>
      </c>
      <c r="B4081" s="1">
        <v>27.438754555421902</v>
      </c>
    </row>
    <row r="4082" spans="1:2" x14ac:dyDescent="0.2">
      <c r="A4082" s="1">
        <v>55.849728768626903</v>
      </c>
      <c r="B4082" s="1">
        <v>27.444768459749199</v>
      </c>
    </row>
    <row r="4083" spans="1:2" x14ac:dyDescent="0.2">
      <c r="A4083" s="1">
        <v>55.858038508952397</v>
      </c>
      <c r="B4083" s="1">
        <v>27.450781636961999</v>
      </c>
    </row>
    <row r="4084" spans="1:2" x14ac:dyDescent="0.2">
      <c r="A4084" s="1">
        <v>55.866347533185497</v>
      </c>
      <c r="B4084" s="1">
        <v>27.456794086973801</v>
      </c>
    </row>
    <row r="4085" spans="1:2" x14ac:dyDescent="0.2">
      <c r="A4085" s="1">
        <v>55.874655841413599</v>
      </c>
      <c r="B4085" s="1">
        <v>27.462805809698601</v>
      </c>
    </row>
    <row r="4086" spans="1:2" x14ac:dyDescent="0.2">
      <c r="A4086" s="1">
        <v>55.882963433723901</v>
      </c>
      <c r="B4086" s="1">
        <v>27.468816805050199</v>
      </c>
    </row>
    <row r="4087" spans="1:2" x14ac:dyDescent="0.2">
      <c r="A4087" s="1">
        <v>55.891270310203403</v>
      </c>
      <c r="B4087" s="1">
        <v>27.474827072942599</v>
      </c>
    </row>
    <row r="4088" spans="1:2" x14ac:dyDescent="0.2">
      <c r="A4088" s="1">
        <v>55.899576470939301</v>
      </c>
      <c r="B4088" s="1">
        <v>27.480836613289998</v>
      </c>
    </row>
    <row r="4089" spans="1:2" x14ac:dyDescent="0.2">
      <c r="A4089" s="1">
        <v>55.907881916018603</v>
      </c>
      <c r="B4089" s="1">
        <v>27.4868454260065</v>
      </c>
    </row>
    <row r="4090" spans="1:2" x14ac:dyDescent="0.2">
      <c r="A4090" s="1">
        <v>55.916186645528398</v>
      </c>
      <c r="B4090" s="1">
        <v>27.492853511006299</v>
      </c>
    </row>
    <row r="4091" spans="1:2" x14ac:dyDescent="0.2">
      <c r="A4091" s="1">
        <v>55.924490659555602</v>
      </c>
      <c r="B4091" s="1">
        <v>27.498860868203899</v>
      </c>
    </row>
    <row r="4092" spans="1:2" x14ac:dyDescent="0.2">
      <c r="A4092" s="1">
        <v>55.932793958187098</v>
      </c>
      <c r="B4092" s="1">
        <v>27.504867497513501</v>
      </c>
    </row>
    <row r="4093" spans="1:2" x14ac:dyDescent="0.2">
      <c r="A4093" s="1">
        <v>55.9410965415098</v>
      </c>
      <c r="B4093" s="1">
        <v>27.5108733988497</v>
      </c>
    </row>
    <row r="4094" spans="1:2" x14ac:dyDescent="0.2">
      <c r="A4094" s="1">
        <v>55.949398409610502</v>
      </c>
      <c r="B4094" s="1">
        <v>27.516878572127201</v>
      </c>
    </row>
    <row r="4095" spans="1:2" x14ac:dyDescent="0.2">
      <c r="A4095" s="1">
        <v>55.957699562576103</v>
      </c>
      <c r="B4095" s="1">
        <v>27.522883017260501</v>
      </c>
    </row>
    <row r="4096" spans="1:2" x14ac:dyDescent="0.2">
      <c r="A4096" s="1">
        <v>55.966000000493203</v>
      </c>
      <c r="B4096" s="1">
        <v>27.528886734164502</v>
      </c>
    </row>
    <row r="4097" spans="1:2" x14ac:dyDescent="0.2">
      <c r="A4097" s="1">
        <v>55.974299723448603</v>
      </c>
      <c r="B4097" s="1">
        <v>27.534889722753999</v>
      </c>
    </row>
    <row r="4098" spans="1:2" x14ac:dyDescent="0.2">
      <c r="A4098" s="1">
        <v>55.982598731528903</v>
      </c>
      <c r="B4098" s="1">
        <v>27.540891982943901</v>
      </c>
    </row>
    <row r="4099" spans="1:2" x14ac:dyDescent="0.2">
      <c r="A4099" s="1">
        <v>55.990897024820697</v>
      </c>
      <c r="B4099" s="1">
        <v>27.546893514649199</v>
      </c>
    </row>
    <row r="4100" spans="1:2" x14ac:dyDescent="0.2">
      <c r="A4100" s="1">
        <v>55.999194603410601</v>
      </c>
      <c r="B4100" s="1">
        <v>27.552894317785199</v>
      </c>
    </row>
    <row r="4101" spans="1:2" x14ac:dyDescent="0.2">
      <c r="A4101" s="1">
        <v>56.007491467385201</v>
      </c>
      <c r="B4101" s="1">
        <v>27.558894392266801</v>
      </c>
    </row>
    <row r="4102" spans="1:2" x14ac:dyDescent="0.2">
      <c r="A4102" s="1">
        <v>56.015787616830899</v>
      </c>
      <c r="B4102" s="1">
        <v>27.564893738009498</v>
      </c>
    </row>
    <row r="4103" spans="1:2" x14ac:dyDescent="0.2">
      <c r="A4103" s="1">
        <v>56.024083051834097</v>
      </c>
      <c r="B4103" s="1">
        <v>27.570892354928599</v>
      </c>
    </row>
    <row r="4104" spans="1:2" x14ac:dyDescent="0.2">
      <c r="A4104" s="1">
        <v>56.032377772481297</v>
      </c>
      <c r="B4104" s="1">
        <v>27.576890242939399</v>
      </c>
    </row>
    <row r="4105" spans="1:2" x14ac:dyDescent="0.2">
      <c r="A4105" s="1">
        <v>56.040671778858801</v>
      </c>
      <c r="B4105" s="1">
        <v>27.582887401957699</v>
      </c>
    </row>
    <row r="4106" spans="1:2" x14ac:dyDescent="0.2">
      <c r="A4106" s="1">
        <v>56.048965071052898</v>
      </c>
      <c r="B4106" s="1">
        <v>27.588883831898801</v>
      </c>
    </row>
    <row r="4107" spans="1:2" x14ac:dyDescent="0.2">
      <c r="A4107" s="1">
        <v>56.057257649149797</v>
      </c>
      <c r="B4107" s="1">
        <v>27.5948795326786</v>
      </c>
    </row>
    <row r="4108" spans="1:2" x14ac:dyDescent="0.2">
      <c r="A4108" s="1">
        <v>56.065549513235901</v>
      </c>
      <c r="B4108" s="1">
        <v>27.600874504212801</v>
      </c>
    </row>
    <row r="4109" spans="1:2" x14ac:dyDescent="0.2">
      <c r="A4109" s="1">
        <v>56.073840663397199</v>
      </c>
      <c r="B4109" s="1">
        <v>27.606868746417302</v>
      </c>
    </row>
    <row r="4110" spans="1:2" x14ac:dyDescent="0.2">
      <c r="A4110" s="1">
        <v>56.082131099719902</v>
      </c>
      <c r="B4110" s="1">
        <v>27.6128622592081</v>
      </c>
    </row>
    <row r="4111" spans="1:2" x14ac:dyDescent="0.2">
      <c r="A4111" s="1">
        <v>56.090420822290099</v>
      </c>
      <c r="B4111" s="1">
        <v>27.618855042501099</v>
      </c>
    </row>
    <row r="4112" spans="1:2" x14ac:dyDescent="0.2">
      <c r="A4112" s="1">
        <v>56.098709831193901</v>
      </c>
      <c r="B4112" s="1">
        <v>27.624847096212498</v>
      </c>
    </row>
    <row r="4113" spans="1:2" x14ac:dyDescent="0.2">
      <c r="A4113" s="1">
        <v>56.106998126517198</v>
      </c>
      <c r="B4113" s="1">
        <v>27.630838420258499</v>
      </c>
    </row>
    <row r="4114" spans="1:2" x14ac:dyDescent="0.2">
      <c r="A4114" s="1">
        <v>56.115285708346001</v>
      </c>
      <c r="B4114" s="1">
        <v>27.6368290145553</v>
      </c>
    </row>
    <row r="4115" spans="1:2" x14ac:dyDescent="0.2">
      <c r="A4115" s="1">
        <v>56.1235725767663</v>
      </c>
      <c r="B4115" s="1">
        <v>27.642818879019401</v>
      </c>
    </row>
    <row r="4116" spans="1:2" x14ac:dyDescent="0.2">
      <c r="A4116" s="1">
        <v>56.131858731863801</v>
      </c>
      <c r="B4116" s="1">
        <v>27.648808013567098</v>
      </c>
    </row>
    <row r="4117" spans="1:2" x14ac:dyDescent="0.2">
      <c r="A4117" s="1">
        <v>56.140144173724501</v>
      </c>
      <c r="B4117" s="1">
        <v>27.654796418115001</v>
      </c>
    </row>
    <row r="4118" spans="1:2" x14ac:dyDescent="0.2">
      <c r="A4118" s="1">
        <v>56.148428902434098</v>
      </c>
      <c r="B4118" s="1">
        <v>27.660784092579799</v>
      </c>
    </row>
    <row r="4119" spans="1:2" x14ac:dyDescent="0.2">
      <c r="A4119" s="1">
        <v>56.156712918078398</v>
      </c>
      <c r="B4119" s="1">
        <v>27.666771036878099</v>
      </c>
    </row>
    <row r="4120" spans="1:2" x14ac:dyDescent="0.2">
      <c r="A4120" s="1">
        <v>56.164996220743099</v>
      </c>
      <c r="B4120" s="1">
        <v>27.6727572509268</v>
      </c>
    </row>
    <row r="4121" spans="1:2" x14ac:dyDescent="0.2">
      <c r="A4121" s="1">
        <v>56.1732788105138</v>
      </c>
      <c r="B4121" s="1">
        <v>27.678742734642601</v>
      </c>
    </row>
    <row r="4122" spans="1:2" x14ac:dyDescent="0.2">
      <c r="A4122" s="1">
        <v>56.1815606874762</v>
      </c>
      <c r="B4122" s="1">
        <v>27.684727487942499</v>
      </c>
    </row>
    <row r="4123" spans="1:2" x14ac:dyDescent="0.2">
      <c r="A4123" s="1">
        <v>56.189841851715798</v>
      </c>
      <c r="B4123" s="1">
        <v>27.690711510743601</v>
      </c>
    </row>
    <row r="4124" spans="1:2" x14ac:dyDescent="0.2">
      <c r="A4124" s="1">
        <v>56.198122303318101</v>
      </c>
      <c r="B4124" s="1">
        <v>27.696694802962998</v>
      </c>
    </row>
    <row r="4125" spans="1:2" x14ac:dyDescent="0.2">
      <c r="A4125" s="1">
        <v>56.206402042368701</v>
      </c>
      <c r="B4125" s="1">
        <v>27.7026773645179</v>
      </c>
    </row>
    <row r="4126" spans="1:2" x14ac:dyDescent="0.2">
      <c r="A4126" s="1">
        <v>56.214681068953098</v>
      </c>
      <c r="B4126" s="1">
        <v>27.708659195325598</v>
      </c>
    </row>
    <row r="4127" spans="1:2" x14ac:dyDescent="0.2">
      <c r="A4127" s="1">
        <v>56.2229593831565</v>
      </c>
      <c r="B4127" s="1">
        <v>27.714640295303401</v>
      </c>
    </row>
    <row r="4128" spans="1:2" x14ac:dyDescent="0.2">
      <c r="A4128" s="1">
        <v>56.231236985064399</v>
      </c>
      <c r="B4128" s="1">
        <v>27.720620664368798</v>
      </c>
    </row>
    <row r="4129" spans="1:2" x14ac:dyDescent="0.2">
      <c r="A4129" s="1">
        <v>56.239513874761997</v>
      </c>
      <c r="B4129" s="1">
        <v>27.726600302439302</v>
      </c>
    </row>
    <row r="4130" spans="1:2" x14ac:dyDescent="0.2">
      <c r="A4130" s="1">
        <v>56.2477900523348</v>
      </c>
      <c r="B4130" s="1">
        <v>27.732579209432501</v>
      </c>
    </row>
    <row r="4131" spans="1:2" x14ac:dyDescent="0.2">
      <c r="A4131" s="1">
        <v>56.256065517867803</v>
      </c>
      <c r="B4131" s="1">
        <v>27.738557385266201</v>
      </c>
    </row>
    <row r="4132" spans="1:2" x14ac:dyDescent="0.2">
      <c r="A4132" s="1">
        <v>56.264340271446301</v>
      </c>
      <c r="B4132" s="1">
        <v>27.7445348298581</v>
      </c>
    </row>
    <row r="4133" spans="1:2" x14ac:dyDescent="0.2">
      <c r="A4133" s="1">
        <v>56.272614313155401</v>
      </c>
      <c r="B4133" s="1">
        <v>27.750511543126098</v>
      </c>
    </row>
    <row r="4134" spans="1:2" x14ac:dyDescent="0.2">
      <c r="A4134" s="1">
        <v>56.280887643080298</v>
      </c>
      <c r="B4134" s="1">
        <v>27.756487524988099</v>
      </c>
    </row>
    <row r="4135" spans="1:2" x14ac:dyDescent="0.2">
      <c r="A4135" s="1">
        <v>56.289160261306002</v>
      </c>
      <c r="B4135" s="1">
        <v>27.762462775362099</v>
      </c>
    </row>
    <row r="4136" spans="1:2" x14ac:dyDescent="0.2">
      <c r="A4136" s="1">
        <v>56.297432167917599</v>
      </c>
      <c r="B4136" s="1">
        <v>27.7684372941664</v>
      </c>
    </row>
    <row r="4137" spans="1:2" x14ac:dyDescent="0.2">
      <c r="A4137" s="1">
        <v>56.3057033629999</v>
      </c>
      <c r="B4137" s="1">
        <v>27.774411081318899</v>
      </c>
    </row>
    <row r="4138" spans="1:2" x14ac:dyDescent="0.2">
      <c r="A4138" s="1">
        <v>56.313973846638</v>
      </c>
      <c r="B4138" s="1">
        <v>27.780384136738199</v>
      </c>
    </row>
    <row r="4139" spans="1:2" x14ac:dyDescent="0.2">
      <c r="A4139" s="1">
        <v>56.322243618916801</v>
      </c>
      <c r="B4139" s="1">
        <v>27.7863564603424</v>
      </c>
    </row>
    <row r="4140" spans="1:2" x14ac:dyDescent="0.2">
      <c r="A4140" s="1">
        <v>56.330512679921</v>
      </c>
      <c r="B4140" s="1">
        <v>27.792328052049999</v>
      </c>
    </row>
    <row r="4141" spans="1:2" x14ac:dyDescent="0.2">
      <c r="A4141" s="1">
        <v>56.3387810297355</v>
      </c>
      <c r="B4141" s="1">
        <v>27.7982989117796</v>
      </c>
    </row>
    <row r="4142" spans="1:2" x14ac:dyDescent="0.2">
      <c r="A4142" s="1">
        <v>56.347048668445197</v>
      </c>
      <c r="B4142" s="1">
        <v>27.8042690394498</v>
      </c>
    </row>
    <row r="4143" spans="1:2" x14ac:dyDescent="0.2">
      <c r="A4143" s="1">
        <v>56.355315596134602</v>
      </c>
      <c r="B4143" s="1">
        <v>27.810238434979201</v>
      </c>
    </row>
    <row r="4144" spans="1:2" x14ac:dyDescent="0.2">
      <c r="A4144" s="1">
        <v>56.363581812888498</v>
      </c>
      <c r="B4144" s="1">
        <v>27.816207098286601</v>
      </c>
    </row>
    <row r="4145" spans="1:2" x14ac:dyDescent="0.2">
      <c r="A4145" s="1">
        <v>56.371847318791602</v>
      </c>
      <c r="B4145" s="1">
        <v>27.8221750292909</v>
      </c>
    </row>
    <row r="4146" spans="1:2" x14ac:dyDescent="0.2">
      <c r="A4146" s="1">
        <v>56.380112113928298</v>
      </c>
      <c r="B4146" s="1">
        <v>27.828142227910899</v>
      </c>
    </row>
    <row r="4147" spans="1:2" x14ac:dyDescent="0.2">
      <c r="A4147" s="1">
        <v>56.388376198383398</v>
      </c>
      <c r="B4147" s="1">
        <v>27.834108694065801</v>
      </c>
    </row>
    <row r="4148" spans="1:2" x14ac:dyDescent="0.2">
      <c r="A4148" s="1">
        <v>56.396639572241298</v>
      </c>
      <c r="B4148" s="1">
        <v>27.840074427674601</v>
      </c>
    </row>
    <row r="4149" spans="1:2" x14ac:dyDescent="0.2">
      <c r="A4149" s="1">
        <v>56.404902235586498</v>
      </c>
      <c r="B4149" s="1">
        <v>27.8460394286565</v>
      </c>
    </row>
    <row r="4150" spans="1:2" x14ac:dyDescent="0.2">
      <c r="A4150" s="1">
        <v>56.413164188503401</v>
      </c>
      <c r="B4150" s="1">
        <v>27.852003696930701</v>
      </c>
    </row>
    <row r="4151" spans="1:2" x14ac:dyDescent="0.2">
      <c r="A4151" s="1">
        <v>56.421425431076401</v>
      </c>
      <c r="B4151" s="1">
        <v>27.857967232416598</v>
      </c>
    </row>
    <row r="4152" spans="1:2" x14ac:dyDescent="0.2">
      <c r="A4152" s="1">
        <v>56.4296859633899</v>
      </c>
      <c r="B4152" s="1">
        <v>27.863930035033601</v>
      </c>
    </row>
    <row r="4153" spans="1:2" x14ac:dyDescent="0.2">
      <c r="A4153" s="1">
        <v>56.4379457855282</v>
      </c>
      <c r="B4153" s="1">
        <v>27.869892104701201</v>
      </c>
    </row>
    <row r="4154" spans="1:2" x14ac:dyDescent="0.2">
      <c r="A4154" s="1">
        <v>56.446204897575498</v>
      </c>
      <c r="B4154" s="1">
        <v>27.875853441339</v>
      </c>
    </row>
    <row r="4155" spans="1:2" x14ac:dyDescent="0.2">
      <c r="A4155" s="1">
        <v>56.454463299616002</v>
      </c>
      <c r="B4155" s="1">
        <v>27.881814044866601</v>
      </c>
    </row>
    <row r="4156" spans="1:2" x14ac:dyDescent="0.2">
      <c r="A4156" s="1">
        <v>56.462720991734102</v>
      </c>
      <c r="B4156" s="1">
        <v>27.887773915203901</v>
      </c>
    </row>
    <row r="4157" spans="1:2" x14ac:dyDescent="0.2">
      <c r="A4157" s="1">
        <v>56.470977974013699</v>
      </c>
      <c r="B4157" s="1">
        <v>27.893733052270498</v>
      </c>
    </row>
    <row r="4158" spans="1:2" x14ac:dyDescent="0.2">
      <c r="A4158" s="1">
        <v>56.479234246539001</v>
      </c>
      <c r="B4158" s="1">
        <v>27.899691455986499</v>
      </c>
    </row>
    <row r="4159" spans="1:2" x14ac:dyDescent="0.2">
      <c r="A4159" s="1">
        <v>56.487489809393999</v>
      </c>
      <c r="B4159" s="1">
        <v>27.9056491262719</v>
      </c>
    </row>
    <row r="4160" spans="1:2" x14ac:dyDescent="0.2">
      <c r="A4160" s="1">
        <v>56.495744662662901</v>
      </c>
      <c r="B4160" s="1">
        <v>27.911606063046602</v>
      </c>
    </row>
    <row r="4161" spans="1:2" x14ac:dyDescent="0.2">
      <c r="A4161" s="1">
        <v>56.5039988064295</v>
      </c>
      <c r="B4161" s="1">
        <v>27.917562266230899</v>
      </c>
    </row>
    <row r="4162" spans="1:2" x14ac:dyDescent="0.2">
      <c r="A4162" s="1">
        <v>56.512252240777698</v>
      </c>
      <c r="B4162" s="1">
        <v>27.923517735744898</v>
      </c>
    </row>
    <row r="4163" spans="1:2" x14ac:dyDescent="0.2">
      <c r="A4163" s="1">
        <v>56.520504965791602</v>
      </c>
      <c r="B4163" s="1">
        <v>27.929472471509101</v>
      </c>
    </row>
    <row r="4164" spans="1:2" x14ac:dyDescent="0.2">
      <c r="A4164" s="1">
        <v>56.528756981554899</v>
      </c>
      <c r="B4164" s="1">
        <v>27.935426473443702</v>
      </c>
    </row>
    <row r="4165" spans="1:2" x14ac:dyDescent="0.2">
      <c r="A4165" s="1">
        <v>56.537008288151398</v>
      </c>
      <c r="B4165" s="1">
        <v>27.941379741469301</v>
      </c>
    </row>
    <row r="4166" spans="1:2" x14ac:dyDescent="0.2">
      <c r="A4166" s="1">
        <v>56.5452588856649</v>
      </c>
      <c r="B4166" s="1">
        <v>27.947332275506401</v>
      </c>
    </row>
    <row r="4167" spans="1:2" x14ac:dyDescent="0.2">
      <c r="A4167" s="1">
        <v>56.5535087741792</v>
      </c>
      <c r="B4167" s="1">
        <v>27.953284075475601</v>
      </c>
    </row>
    <row r="4168" spans="1:2" x14ac:dyDescent="0.2">
      <c r="A4168" s="1">
        <v>56.561757953777899</v>
      </c>
      <c r="B4168" s="1">
        <v>27.9592351412977</v>
      </c>
    </row>
    <row r="4169" spans="1:2" x14ac:dyDescent="0.2">
      <c r="A4169" s="1">
        <v>56.5700064245448</v>
      </c>
      <c r="B4169" s="1">
        <v>27.965185472893499</v>
      </c>
    </row>
    <row r="4170" spans="1:2" x14ac:dyDescent="0.2">
      <c r="A4170" s="1">
        <v>56.578254186563299</v>
      </c>
      <c r="B4170" s="1">
        <v>27.971135070183799</v>
      </c>
    </row>
    <row r="4171" spans="1:2" x14ac:dyDescent="0.2">
      <c r="A4171" s="1">
        <v>56.586501239916998</v>
      </c>
      <c r="B4171" s="1">
        <v>27.977083933089698</v>
      </c>
    </row>
    <row r="4172" spans="1:2" x14ac:dyDescent="0.2">
      <c r="A4172" s="1">
        <v>56.5947475846895</v>
      </c>
      <c r="B4172" s="1">
        <v>27.983032061532001</v>
      </c>
    </row>
    <row r="4173" spans="1:2" x14ac:dyDescent="0.2">
      <c r="A4173" s="1">
        <v>56.602993220964301</v>
      </c>
      <c r="B4173" s="1">
        <v>27.988979455431998</v>
      </c>
    </row>
    <row r="4174" spans="1:2" x14ac:dyDescent="0.2">
      <c r="A4174" s="1">
        <v>56.611238148824803</v>
      </c>
      <c r="B4174" s="1">
        <v>27.9949261147108</v>
      </c>
    </row>
    <row r="4175" spans="1:2" x14ac:dyDescent="0.2">
      <c r="A4175" s="1">
        <v>56.619482368354397</v>
      </c>
      <c r="B4175" s="1">
        <v>28.000872039289799</v>
      </c>
    </row>
    <row r="4176" spans="1:2" x14ac:dyDescent="0.2">
      <c r="A4176" s="1">
        <v>56.6277258796365</v>
      </c>
      <c r="B4176" s="1">
        <v>28.006817229090199</v>
      </c>
    </row>
    <row r="4177" spans="1:2" x14ac:dyDescent="0.2">
      <c r="A4177" s="1">
        <v>56.635968682754402</v>
      </c>
      <c r="B4177" s="1">
        <v>28.012761684033599</v>
      </c>
    </row>
    <row r="4178" spans="1:2" x14ac:dyDescent="0.2">
      <c r="A4178" s="1">
        <v>56.644210777791301</v>
      </c>
      <c r="B4178" s="1">
        <v>28.018705404041299</v>
      </c>
    </row>
    <row r="4179" spans="1:2" x14ac:dyDescent="0.2">
      <c r="A4179" s="1">
        <v>56.6524521648305</v>
      </c>
      <c r="B4179" s="1">
        <v>28.0246483890352</v>
      </c>
    </row>
    <row r="4180" spans="1:2" x14ac:dyDescent="0.2">
      <c r="A4180" s="1">
        <v>56.660692843955303</v>
      </c>
      <c r="B4180" s="1">
        <v>28.030590638936701</v>
      </c>
    </row>
    <row r="4181" spans="1:2" x14ac:dyDescent="0.2">
      <c r="A4181" s="1">
        <v>56.668932815248702</v>
      </c>
      <c r="B4181" s="1">
        <v>28.036532153667601</v>
      </c>
    </row>
    <row r="4182" spans="1:2" x14ac:dyDescent="0.2">
      <c r="A4182" s="1">
        <v>56.677172078793902</v>
      </c>
      <c r="B4182" s="1">
        <v>28.042472933149899</v>
      </c>
    </row>
    <row r="4183" spans="1:2" x14ac:dyDescent="0.2">
      <c r="A4183" s="1">
        <v>56.6854106346739</v>
      </c>
      <c r="B4183" s="1">
        <v>28.0484129773054</v>
      </c>
    </row>
    <row r="4184" spans="1:2" x14ac:dyDescent="0.2">
      <c r="A4184" s="1">
        <v>56.693648482971902</v>
      </c>
      <c r="B4184" s="1">
        <v>28.054352286056101</v>
      </c>
    </row>
    <row r="4185" spans="1:2" x14ac:dyDescent="0.2">
      <c r="A4185" s="1">
        <v>56.7018856237707</v>
      </c>
      <c r="B4185" s="1">
        <v>28.060290859323999</v>
      </c>
    </row>
    <row r="4186" spans="1:2" x14ac:dyDescent="0.2">
      <c r="A4186" s="1">
        <v>56.710122057153399</v>
      </c>
      <c r="B4186" s="1">
        <v>28.066228697031399</v>
      </c>
    </row>
    <row r="4187" spans="1:2" x14ac:dyDescent="0.2">
      <c r="A4187" s="1">
        <v>56.718357783202798</v>
      </c>
      <c r="B4187" s="1">
        <v>28.0721657991004</v>
      </c>
    </row>
    <row r="4188" spans="1:2" x14ac:dyDescent="0.2">
      <c r="A4188" s="1">
        <v>56.726592802001903</v>
      </c>
      <c r="B4188" s="1">
        <v>28.078102165453501</v>
      </c>
    </row>
    <row r="4189" spans="1:2" x14ac:dyDescent="0.2">
      <c r="A4189" s="1">
        <v>56.7348271136335</v>
      </c>
      <c r="B4189" s="1">
        <v>28.0840377960129</v>
      </c>
    </row>
    <row r="4190" spans="1:2" x14ac:dyDescent="0.2">
      <c r="A4190" s="1">
        <v>56.743060718180303</v>
      </c>
      <c r="B4190" s="1">
        <v>28.089972690701099</v>
      </c>
    </row>
    <row r="4191" spans="1:2" x14ac:dyDescent="0.2">
      <c r="A4191" s="1">
        <v>56.751293615725103</v>
      </c>
      <c r="B4191" s="1">
        <v>28.095906849440698</v>
      </c>
    </row>
    <row r="4192" spans="1:2" x14ac:dyDescent="0.2">
      <c r="A4192" s="1">
        <v>56.759525806350602</v>
      </c>
      <c r="B4192" s="1">
        <v>28.101840272154298</v>
      </c>
    </row>
    <row r="4193" spans="1:2" x14ac:dyDescent="0.2">
      <c r="A4193" s="1">
        <v>56.767757290139599</v>
      </c>
      <c r="B4193" s="1">
        <v>28.107772958764599</v>
      </c>
    </row>
    <row r="4194" spans="1:2" x14ac:dyDescent="0.2">
      <c r="A4194" s="1">
        <v>56.775988067174602</v>
      </c>
      <c r="B4194" s="1">
        <v>28.1137049091944</v>
      </c>
    </row>
    <row r="4195" spans="1:2" x14ac:dyDescent="0.2">
      <c r="A4195" s="1">
        <v>56.784218137538197</v>
      </c>
      <c r="B4195" s="1">
        <v>28.1196361233666</v>
      </c>
    </row>
    <row r="4196" spans="1:2" x14ac:dyDescent="0.2">
      <c r="A4196" s="1">
        <v>56.792447501312999</v>
      </c>
      <c r="B4196" s="1">
        <v>28.125566601204099</v>
      </c>
    </row>
    <row r="4197" spans="1:2" x14ac:dyDescent="0.2">
      <c r="A4197" s="1">
        <v>56.800676158581503</v>
      </c>
      <c r="B4197" s="1">
        <v>28.131496342630001</v>
      </c>
    </row>
    <row r="4198" spans="1:2" x14ac:dyDescent="0.2">
      <c r="A4198" s="1">
        <v>56.808904109426202</v>
      </c>
      <c r="B4198" s="1">
        <v>28.137425347567198</v>
      </c>
    </row>
    <row r="4199" spans="1:2" x14ac:dyDescent="0.2">
      <c r="A4199" s="1">
        <v>56.817131353929398</v>
      </c>
      <c r="B4199" s="1">
        <v>28.143353615939098</v>
      </c>
    </row>
    <row r="4200" spans="1:2" x14ac:dyDescent="0.2">
      <c r="A4200" s="1">
        <v>56.825357892173699</v>
      </c>
      <c r="B4200" s="1">
        <v>28.149281147668798</v>
      </c>
    </row>
    <row r="4201" spans="1:2" x14ac:dyDescent="0.2">
      <c r="A4201" s="1">
        <v>56.833583724241301</v>
      </c>
      <c r="B4201" s="1">
        <v>28.155207942679802</v>
      </c>
    </row>
    <row r="4202" spans="1:2" x14ac:dyDescent="0.2">
      <c r="A4202" s="1">
        <v>56.841808850214598</v>
      </c>
      <c r="B4202" s="1">
        <v>28.161134000895299</v>
      </c>
    </row>
    <row r="4203" spans="1:2" x14ac:dyDescent="0.2">
      <c r="A4203" s="1">
        <v>56.8500332701758</v>
      </c>
      <c r="B4203" s="1">
        <v>28.167059322239002</v>
      </c>
    </row>
    <row r="4204" spans="1:2" x14ac:dyDescent="0.2">
      <c r="A4204" s="1">
        <v>56.858256984207202</v>
      </c>
      <c r="B4204" s="1">
        <v>28.1729839066343</v>
      </c>
    </row>
    <row r="4205" spans="1:2" x14ac:dyDescent="0.2">
      <c r="A4205" s="1">
        <v>56.8664799923909</v>
      </c>
      <c r="B4205" s="1">
        <v>28.178907754004999</v>
      </c>
    </row>
    <row r="4206" spans="1:2" x14ac:dyDescent="0.2">
      <c r="A4206" s="1">
        <v>56.874702294809197</v>
      </c>
      <c r="B4206" s="1">
        <v>28.184830864274701</v>
      </c>
    </row>
    <row r="4207" spans="1:2" x14ac:dyDescent="0.2">
      <c r="A4207" s="1">
        <v>56.882923891544102</v>
      </c>
      <c r="B4207" s="1">
        <v>28.1907532373673</v>
      </c>
    </row>
    <row r="4208" spans="1:2" x14ac:dyDescent="0.2">
      <c r="A4208" s="1">
        <v>56.891144782677699</v>
      </c>
      <c r="B4208" s="1">
        <v>28.1966748732066</v>
      </c>
    </row>
    <row r="4209" spans="1:2" x14ac:dyDescent="0.2">
      <c r="A4209" s="1">
        <v>56.899364968291998</v>
      </c>
      <c r="B4209" s="1">
        <v>28.202595771716599</v>
      </c>
    </row>
    <row r="4210" spans="1:2" x14ac:dyDescent="0.2">
      <c r="A4210" s="1">
        <v>56.907584448469102</v>
      </c>
      <c r="B4210" s="1">
        <v>28.208515932821399</v>
      </c>
    </row>
    <row r="4211" spans="1:2" x14ac:dyDescent="0.2">
      <c r="A4211" s="1">
        <v>56.915803223290901</v>
      </c>
      <c r="B4211" s="1">
        <v>28.214435356445001</v>
      </c>
    </row>
    <row r="4212" spans="1:2" x14ac:dyDescent="0.2">
      <c r="A4212" s="1">
        <v>56.924021292839299</v>
      </c>
      <c r="B4212" s="1">
        <v>28.220354042511701</v>
      </c>
    </row>
    <row r="4213" spans="1:2" x14ac:dyDescent="0.2">
      <c r="A4213" s="1">
        <v>56.932238657196102</v>
      </c>
      <c r="B4213" s="1">
        <v>28.226271990945701</v>
      </c>
    </row>
    <row r="4214" spans="1:2" x14ac:dyDescent="0.2">
      <c r="A4214" s="1">
        <v>56.940455316443398</v>
      </c>
      <c r="B4214" s="1">
        <v>28.2321892016714</v>
      </c>
    </row>
    <row r="4215" spans="1:2" x14ac:dyDescent="0.2">
      <c r="A4215" s="1">
        <v>56.9486712706627</v>
      </c>
      <c r="B4215" s="1">
        <v>28.238105674613202</v>
      </c>
    </row>
    <row r="4216" spans="1:2" x14ac:dyDescent="0.2">
      <c r="A4216" s="1">
        <v>56.9568865199359</v>
      </c>
      <c r="B4216" s="1">
        <v>28.244021409695598</v>
      </c>
    </row>
    <row r="4217" spans="1:2" x14ac:dyDescent="0.2">
      <c r="A4217" s="1">
        <v>56.965101064344701</v>
      </c>
      <c r="B4217" s="1">
        <v>28.249936406843201</v>
      </c>
    </row>
    <row r="4218" spans="1:2" x14ac:dyDescent="0.2">
      <c r="A4218" s="1">
        <v>56.973314903970902</v>
      </c>
      <c r="B4218" s="1">
        <v>28.255850665980599</v>
      </c>
    </row>
    <row r="4219" spans="1:2" x14ac:dyDescent="0.2">
      <c r="A4219" s="1">
        <v>56.981528038895902</v>
      </c>
      <c r="B4219" s="1">
        <v>28.2617641870326</v>
      </c>
    </row>
    <row r="4220" spans="1:2" x14ac:dyDescent="0.2">
      <c r="A4220" s="1">
        <v>56.9897404692015</v>
      </c>
      <c r="B4220" s="1">
        <v>28.267676969924</v>
      </c>
    </row>
    <row r="4221" spans="1:2" x14ac:dyDescent="0.2">
      <c r="A4221" s="1">
        <v>56.997952194969201</v>
      </c>
      <c r="B4221" s="1">
        <v>28.273589014579802</v>
      </c>
    </row>
    <row r="4222" spans="1:2" x14ac:dyDescent="0.2">
      <c r="A4222" s="1">
        <v>57.006163216280399</v>
      </c>
      <c r="B4222" s="1">
        <v>28.279500320924701</v>
      </c>
    </row>
    <row r="4223" spans="1:2" x14ac:dyDescent="0.2">
      <c r="A4223" s="1">
        <v>57.014373533216798</v>
      </c>
      <c r="B4223" s="1">
        <v>28.285410888884002</v>
      </c>
    </row>
    <row r="4224" spans="1:2" x14ac:dyDescent="0.2">
      <c r="A4224" s="1">
        <v>57.022583145859798</v>
      </c>
      <c r="B4224" s="1">
        <v>28.2913207183827</v>
      </c>
    </row>
    <row r="4225" spans="1:2" x14ac:dyDescent="0.2">
      <c r="A4225" s="1">
        <v>57.0307920542907</v>
      </c>
      <c r="B4225" s="1">
        <v>28.297229809346099</v>
      </c>
    </row>
    <row r="4226" spans="1:2" x14ac:dyDescent="0.2">
      <c r="A4226" s="1">
        <v>57.039000258590903</v>
      </c>
      <c r="B4226" s="1">
        <v>28.303138161699401</v>
      </c>
    </row>
    <row r="4227" spans="1:2" x14ac:dyDescent="0.2">
      <c r="A4227" s="1">
        <v>57.0472077588418</v>
      </c>
      <c r="B4227" s="1">
        <v>28.309045775367899</v>
      </c>
    </row>
    <row r="4228" spans="1:2" x14ac:dyDescent="0.2">
      <c r="A4228" s="1">
        <v>57.055414555124599</v>
      </c>
      <c r="B4228" s="1">
        <v>28.3149526502771</v>
      </c>
    </row>
    <row r="4229" spans="1:2" x14ac:dyDescent="0.2">
      <c r="A4229" s="1">
        <v>57.063620647520601</v>
      </c>
      <c r="B4229" s="1">
        <v>28.320858786352499</v>
      </c>
    </row>
    <row r="4230" spans="1:2" x14ac:dyDescent="0.2">
      <c r="A4230" s="1">
        <v>57.071826036111098</v>
      </c>
      <c r="B4230" s="1">
        <v>28.3267641835197</v>
      </c>
    </row>
    <row r="4231" spans="1:2" x14ac:dyDescent="0.2">
      <c r="A4231" s="1">
        <v>57.080030720977099</v>
      </c>
      <c r="B4231" s="1">
        <v>28.3326688417044</v>
      </c>
    </row>
    <row r="4232" spans="1:2" x14ac:dyDescent="0.2">
      <c r="A4232" s="1">
        <v>57.088234702199799</v>
      </c>
      <c r="B4232" s="1">
        <v>28.3385727608322</v>
      </c>
    </row>
    <row r="4233" spans="1:2" x14ac:dyDescent="0.2">
      <c r="A4233" s="1">
        <v>57.096437979860298</v>
      </c>
      <c r="B4233" s="1">
        <v>28.344475940829099</v>
      </c>
    </row>
    <row r="4234" spans="1:2" x14ac:dyDescent="0.2">
      <c r="A4234" s="1">
        <v>57.104640554039698</v>
      </c>
      <c r="B4234" s="1">
        <v>28.3503783816208</v>
      </c>
    </row>
    <row r="4235" spans="1:2" x14ac:dyDescent="0.2">
      <c r="A4235" s="1">
        <v>57.112842424819</v>
      </c>
      <c r="B4235" s="1">
        <v>28.356280083133399</v>
      </c>
    </row>
    <row r="4236" spans="1:2" x14ac:dyDescent="0.2">
      <c r="A4236" s="1">
        <v>57.1210435922792</v>
      </c>
      <c r="B4236" s="1">
        <v>28.3621810452929</v>
      </c>
    </row>
    <row r="4237" spans="1:2" x14ac:dyDescent="0.2">
      <c r="A4237" s="1">
        <v>57.1292440565012</v>
      </c>
      <c r="B4237" s="1">
        <v>28.368081268025499</v>
      </c>
    </row>
    <row r="4238" spans="1:2" x14ac:dyDescent="0.2">
      <c r="A4238" s="1">
        <v>57.137443817565803</v>
      </c>
      <c r="B4238" s="1">
        <v>28.3739807512572</v>
      </c>
    </row>
    <row r="4239" spans="1:2" x14ac:dyDescent="0.2">
      <c r="A4239" s="1">
        <v>57.145642875554103</v>
      </c>
      <c r="B4239" s="1">
        <v>28.379879494914402</v>
      </c>
    </row>
    <row r="4240" spans="1:2" x14ac:dyDescent="0.2">
      <c r="A4240" s="1">
        <v>57.153841230546803</v>
      </c>
      <c r="B4240" s="1">
        <v>28.385777498923499</v>
      </c>
    </row>
    <row r="4241" spans="1:2" x14ac:dyDescent="0.2">
      <c r="A4241" s="1">
        <v>57.1620388826246</v>
      </c>
      <c r="B4241" s="1">
        <v>28.391674763210901</v>
      </c>
    </row>
    <row r="4242" spans="1:2" x14ac:dyDescent="0.2">
      <c r="A4242" s="1">
        <v>57.170235831868403</v>
      </c>
      <c r="B4242" s="1">
        <v>28.397571287702998</v>
      </c>
    </row>
    <row r="4243" spans="1:2" x14ac:dyDescent="0.2">
      <c r="A4243" s="1">
        <v>57.178432078358902</v>
      </c>
      <c r="B4243" s="1">
        <v>28.4034670723264</v>
      </c>
    </row>
    <row r="4244" spans="1:2" x14ac:dyDescent="0.2">
      <c r="A4244" s="1">
        <v>57.186627622176601</v>
      </c>
      <c r="B4244" s="1">
        <v>28.409362117007898</v>
      </c>
    </row>
    <row r="4245" spans="1:2" x14ac:dyDescent="0.2">
      <c r="A4245" s="1">
        <v>57.194822463402403</v>
      </c>
      <c r="B4245" s="1">
        <v>28.415256421673998</v>
      </c>
    </row>
    <row r="4246" spans="1:2" x14ac:dyDescent="0.2">
      <c r="A4246" s="1">
        <v>57.203016602116598</v>
      </c>
      <c r="B4246" s="1">
        <v>28.421149986251699</v>
      </c>
    </row>
    <row r="4247" spans="1:2" x14ac:dyDescent="0.2">
      <c r="A4247" s="1">
        <v>57.211210038399997</v>
      </c>
      <c r="B4247" s="1">
        <v>28.4270428106678</v>
      </c>
    </row>
    <row r="4248" spans="1:2" x14ac:dyDescent="0.2">
      <c r="A4248" s="1">
        <v>57.219402772333098</v>
      </c>
      <c r="B4248" s="1">
        <v>28.4329348948493</v>
      </c>
    </row>
    <row r="4249" spans="1:2" x14ac:dyDescent="0.2">
      <c r="A4249" s="1">
        <v>57.227594803996197</v>
      </c>
      <c r="B4249" s="1">
        <v>28.438826238723198</v>
      </c>
    </row>
    <row r="4250" spans="1:2" x14ac:dyDescent="0.2">
      <c r="A4250" s="1">
        <v>57.235786133469901</v>
      </c>
      <c r="B4250" s="1">
        <v>28.444716842216501</v>
      </c>
    </row>
    <row r="4251" spans="1:2" x14ac:dyDescent="0.2">
      <c r="A4251" s="1">
        <v>57.243976760834499</v>
      </c>
      <c r="B4251" s="1">
        <v>28.4506067052566</v>
      </c>
    </row>
    <row r="4252" spans="1:2" x14ac:dyDescent="0.2">
      <c r="A4252" s="1">
        <v>57.252166686170497</v>
      </c>
      <c r="B4252" s="1">
        <v>28.456495827770599</v>
      </c>
    </row>
    <row r="4253" spans="1:2" x14ac:dyDescent="0.2">
      <c r="A4253" s="1">
        <v>57.260355909558101</v>
      </c>
      <c r="B4253" s="1">
        <v>28.462384209685901</v>
      </c>
    </row>
    <row r="4254" spans="1:2" x14ac:dyDescent="0.2">
      <c r="A4254" s="1">
        <v>57.2685444310777</v>
      </c>
      <c r="B4254" s="1">
        <v>28.468271850929799</v>
      </c>
    </row>
    <row r="4255" spans="1:2" x14ac:dyDescent="0.2">
      <c r="A4255" s="1">
        <v>57.276732250809403</v>
      </c>
      <c r="B4255" s="1">
        <v>28.47415875143</v>
      </c>
    </row>
    <row r="4256" spans="1:2" x14ac:dyDescent="0.2">
      <c r="A4256" s="1">
        <v>57.284919368833599</v>
      </c>
      <c r="B4256" s="1">
        <v>28.480044911113801</v>
      </c>
    </row>
    <row r="4257" spans="1:2" x14ac:dyDescent="0.2">
      <c r="A4257" s="1">
        <v>57.293105785230402</v>
      </c>
      <c r="B4257" s="1">
        <v>28.485930329909099</v>
      </c>
    </row>
    <row r="4258" spans="1:2" x14ac:dyDescent="0.2">
      <c r="A4258" s="1">
        <v>57.301291500079898</v>
      </c>
      <c r="B4258" s="1">
        <v>28.491815007743401</v>
      </c>
    </row>
    <row r="4259" spans="1:2" x14ac:dyDescent="0.2">
      <c r="A4259" s="1">
        <v>57.309476513462201</v>
      </c>
      <c r="B4259" s="1">
        <v>28.497698944544499</v>
      </c>
    </row>
    <row r="4260" spans="1:2" x14ac:dyDescent="0.2">
      <c r="A4260" s="1">
        <v>57.317660825457402</v>
      </c>
      <c r="B4260" s="1">
        <v>28.5035821402404</v>
      </c>
    </row>
    <row r="4261" spans="1:2" x14ac:dyDescent="0.2">
      <c r="A4261" s="1">
        <v>57.325844436145502</v>
      </c>
      <c r="B4261" s="1">
        <v>28.509464594758899</v>
      </c>
    </row>
    <row r="4262" spans="1:2" x14ac:dyDescent="0.2">
      <c r="A4262" s="1">
        <v>57.3340273456066</v>
      </c>
      <c r="B4262" s="1">
        <v>28.5153463080281</v>
      </c>
    </row>
    <row r="4263" spans="1:2" x14ac:dyDescent="0.2">
      <c r="A4263" s="1">
        <v>57.342209553920497</v>
      </c>
      <c r="B4263" s="1">
        <v>28.521227279976099</v>
      </c>
    </row>
    <row r="4264" spans="1:2" x14ac:dyDescent="0.2">
      <c r="A4264" s="1">
        <v>57.350391061167102</v>
      </c>
      <c r="B4264" s="1">
        <v>28.5271075105309</v>
      </c>
    </row>
    <row r="4265" spans="1:2" x14ac:dyDescent="0.2">
      <c r="A4265" s="1">
        <v>57.358571867426498</v>
      </c>
      <c r="B4265" s="1">
        <v>28.532986999620899</v>
      </c>
    </row>
    <row r="4266" spans="1:2" x14ac:dyDescent="0.2">
      <c r="A4266" s="1">
        <v>57.366751972778196</v>
      </c>
      <c r="B4266" s="1">
        <v>28.538865747174398</v>
      </c>
    </row>
    <row r="4267" spans="1:2" x14ac:dyDescent="0.2">
      <c r="A4267" s="1">
        <v>57.374931377302303</v>
      </c>
      <c r="B4267" s="1">
        <v>28.5447437531197</v>
      </c>
    </row>
    <row r="4268" spans="1:2" x14ac:dyDescent="0.2">
      <c r="A4268" s="1">
        <v>57.383110081078499</v>
      </c>
      <c r="B4268" s="1">
        <v>28.5506210173853</v>
      </c>
    </row>
    <row r="4269" spans="1:2" x14ac:dyDescent="0.2">
      <c r="A4269" s="1">
        <v>57.3912880841863</v>
      </c>
      <c r="B4269" s="1">
        <v>28.556497539899699</v>
      </c>
    </row>
    <row r="4270" spans="1:2" x14ac:dyDescent="0.2">
      <c r="A4270" s="1">
        <v>57.3994653867057</v>
      </c>
      <c r="B4270" s="1">
        <v>28.562373320591501</v>
      </c>
    </row>
    <row r="4271" spans="1:2" x14ac:dyDescent="0.2">
      <c r="A4271" s="1">
        <v>57.4076419887162</v>
      </c>
      <c r="B4271" s="1">
        <v>28.568248359389401</v>
      </c>
    </row>
    <row r="4272" spans="1:2" x14ac:dyDescent="0.2">
      <c r="A4272" s="1">
        <v>57.415817890297298</v>
      </c>
      <c r="B4272" s="1">
        <v>28.574122656222301</v>
      </c>
    </row>
    <row r="4273" spans="1:2" x14ac:dyDescent="0.2">
      <c r="A4273" s="1">
        <v>57.4239930915288</v>
      </c>
      <c r="B4273" s="1">
        <v>28.579996211018798</v>
      </c>
    </row>
    <row r="4274" spans="1:2" x14ac:dyDescent="0.2">
      <c r="A4274" s="1">
        <v>57.432167592490103</v>
      </c>
      <c r="B4274" s="1">
        <v>28.5858690237079</v>
      </c>
    </row>
    <row r="4275" spans="1:2" x14ac:dyDescent="0.2">
      <c r="A4275" s="1">
        <v>57.440341393260802</v>
      </c>
      <c r="B4275" s="1">
        <v>28.591741094218602</v>
      </c>
    </row>
    <row r="4276" spans="1:2" x14ac:dyDescent="0.2">
      <c r="A4276" s="1">
        <v>57.4485144939202</v>
      </c>
      <c r="B4276" s="1">
        <v>28.597612422479902</v>
      </c>
    </row>
    <row r="4277" spans="1:2" x14ac:dyDescent="0.2">
      <c r="A4277" s="1">
        <v>57.4566868945479</v>
      </c>
      <c r="B4277" s="1">
        <v>28.603483008421001</v>
      </c>
    </row>
    <row r="4278" spans="1:2" x14ac:dyDescent="0.2">
      <c r="A4278" s="1">
        <v>57.464858595223099</v>
      </c>
      <c r="B4278" s="1">
        <v>28.609352851971099</v>
      </c>
    </row>
    <row r="4279" spans="1:2" x14ac:dyDescent="0.2">
      <c r="A4279" s="1">
        <v>57.473029596025398</v>
      </c>
      <c r="B4279" s="1">
        <v>28.6152219530594</v>
      </c>
    </row>
    <row r="4280" spans="1:2" x14ac:dyDescent="0.2">
      <c r="A4280" s="1">
        <v>57.481199897033903</v>
      </c>
      <c r="B4280" s="1">
        <v>28.621090311615301</v>
      </c>
    </row>
    <row r="4281" spans="1:2" x14ac:dyDescent="0.2">
      <c r="A4281" s="1">
        <v>57.489369498328003</v>
      </c>
      <c r="B4281" s="1">
        <v>28.626957927568199</v>
      </c>
    </row>
    <row r="4282" spans="1:2" x14ac:dyDescent="0.2">
      <c r="A4282" s="1">
        <v>57.497538399986901</v>
      </c>
      <c r="B4282" s="1">
        <v>28.632824800847601</v>
      </c>
    </row>
    <row r="4283" spans="1:2" x14ac:dyDescent="0.2">
      <c r="A4283" s="1">
        <v>57.505706602089703</v>
      </c>
      <c r="B4283" s="1">
        <v>28.638690931383099</v>
      </c>
    </row>
    <row r="4284" spans="1:2" x14ac:dyDescent="0.2">
      <c r="A4284" s="1">
        <v>57.513874104715804</v>
      </c>
      <c r="B4284" s="1">
        <v>28.6445563191043</v>
      </c>
    </row>
    <row r="4285" spans="1:2" x14ac:dyDescent="0.2">
      <c r="A4285" s="1">
        <v>57.522040907944103</v>
      </c>
      <c r="B4285" s="1">
        <v>28.650420963940899</v>
      </c>
    </row>
    <row r="4286" spans="1:2" x14ac:dyDescent="0.2">
      <c r="A4286" s="1">
        <v>57.530207011853904</v>
      </c>
      <c r="B4286" s="1">
        <v>28.656284865822801</v>
      </c>
    </row>
    <row r="4287" spans="1:2" x14ac:dyDescent="0.2">
      <c r="A4287" s="1">
        <v>57.538372416524098</v>
      </c>
      <c r="B4287" s="1">
        <v>28.662148024679698</v>
      </c>
    </row>
    <row r="4288" spans="1:2" x14ac:dyDescent="0.2">
      <c r="A4288" s="1">
        <v>57.546537122033698</v>
      </c>
      <c r="B4288" s="1">
        <v>28.668010440441702</v>
      </c>
    </row>
    <row r="4289" spans="1:2" x14ac:dyDescent="0.2">
      <c r="A4289" s="1">
        <v>57.554701128461801</v>
      </c>
      <c r="B4289" s="1">
        <v>28.673872113038701</v>
      </c>
    </row>
    <row r="4290" spans="1:2" x14ac:dyDescent="0.2">
      <c r="A4290" s="1">
        <v>57.562864435887299</v>
      </c>
      <c r="B4290" s="1">
        <v>28.679733042400901</v>
      </c>
    </row>
    <row r="4291" spans="1:2" x14ac:dyDescent="0.2">
      <c r="A4291" s="1">
        <v>57.571027044389098</v>
      </c>
      <c r="B4291" s="1">
        <v>28.685593228458298</v>
      </c>
    </row>
    <row r="4292" spans="1:2" x14ac:dyDescent="0.2">
      <c r="A4292" s="1">
        <v>57.579188954046103</v>
      </c>
      <c r="B4292" s="1">
        <v>28.691452671141299</v>
      </c>
    </row>
    <row r="4293" spans="1:2" x14ac:dyDescent="0.2">
      <c r="A4293" s="1">
        <v>57.587350164937099</v>
      </c>
      <c r="B4293" s="1">
        <v>28.697311370380099</v>
      </c>
    </row>
    <row r="4294" spans="1:2" x14ac:dyDescent="0.2">
      <c r="A4294" s="1">
        <v>57.595510677140901</v>
      </c>
      <c r="B4294" s="1">
        <v>28.703169326105002</v>
      </c>
    </row>
    <row r="4295" spans="1:2" x14ac:dyDescent="0.2">
      <c r="A4295" s="1">
        <v>57.603670490736299</v>
      </c>
      <c r="B4295" s="1">
        <v>28.709026538246601</v>
      </c>
    </row>
    <row r="4296" spans="1:2" x14ac:dyDescent="0.2">
      <c r="A4296" s="1">
        <v>57.611829605801901</v>
      </c>
      <c r="B4296" s="1">
        <v>28.714883006735398</v>
      </c>
    </row>
    <row r="4297" spans="1:2" x14ac:dyDescent="0.2">
      <c r="A4297" s="1">
        <v>57.619988022416599</v>
      </c>
      <c r="B4297" s="1">
        <v>28.720738731501999</v>
      </c>
    </row>
    <row r="4298" spans="1:2" x14ac:dyDescent="0.2">
      <c r="A4298" s="1">
        <v>57.628145740658901</v>
      </c>
      <c r="B4298" s="1">
        <v>28.726593712477001</v>
      </c>
    </row>
    <row r="4299" spans="1:2" x14ac:dyDescent="0.2">
      <c r="A4299" s="1">
        <v>57.636302760607499</v>
      </c>
      <c r="B4299" s="1">
        <v>28.732447949591201</v>
      </c>
    </row>
    <row r="4300" spans="1:2" x14ac:dyDescent="0.2">
      <c r="A4300" s="1">
        <v>57.644459082340802</v>
      </c>
      <c r="B4300" s="1">
        <v>28.738301442775398</v>
      </c>
    </row>
    <row r="4301" spans="1:2" x14ac:dyDescent="0.2">
      <c r="A4301" s="1">
        <v>57.652614705937602</v>
      </c>
      <c r="B4301" s="1">
        <v>28.744154191960401</v>
      </c>
    </row>
    <row r="4302" spans="1:2" x14ac:dyDescent="0.2">
      <c r="A4302" s="1">
        <v>57.660769631476299</v>
      </c>
      <c r="B4302" s="1">
        <v>28.750006197077401</v>
      </c>
    </row>
    <row r="4303" spans="1:2" x14ac:dyDescent="0.2">
      <c r="A4303" s="1">
        <v>57.668923859035303</v>
      </c>
      <c r="B4303" s="1">
        <v>28.7558574580572</v>
      </c>
    </row>
    <row r="4304" spans="1:2" x14ac:dyDescent="0.2">
      <c r="A4304" s="1">
        <v>57.6770773886931</v>
      </c>
      <c r="B4304" s="1">
        <v>28.761707974830902</v>
      </c>
    </row>
    <row r="4305" spans="1:2" x14ac:dyDescent="0.2">
      <c r="A4305" s="1">
        <v>57.685230220528098</v>
      </c>
      <c r="B4305" s="1">
        <v>28.767557747329899</v>
      </c>
    </row>
    <row r="4306" spans="1:2" x14ac:dyDescent="0.2">
      <c r="A4306" s="1">
        <v>57.693382354618599</v>
      </c>
      <c r="B4306" s="1">
        <v>28.773406775485299</v>
      </c>
    </row>
    <row r="4307" spans="1:2" x14ac:dyDescent="0.2">
      <c r="A4307" s="1">
        <v>57.701533791043097</v>
      </c>
      <c r="B4307" s="1">
        <v>28.779255059228401</v>
      </c>
    </row>
    <row r="4308" spans="1:2" x14ac:dyDescent="0.2">
      <c r="A4308" s="1">
        <v>57.709684529879603</v>
      </c>
      <c r="B4308" s="1">
        <v>28.785102598490599</v>
      </c>
    </row>
    <row r="4309" spans="1:2" x14ac:dyDescent="0.2">
      <c r="A4309" s="1">
        <v>57.717834571206701</v>
      </c>
      <c r="B4309" s="1">
        <v>28.790949393203501</v>
      </c>
    </row>
    <row r="4310" spans="1:2" x14ac:dyDescent="0.2">
      <c r="A4310" s="1">
        <v>57.725983915102297</v>
      </c>
      <c r="B4310" s="1">
        <v>28.7967954432985</v>
      </c>
    </row>
    <row r="4311" spans="1:2" x14ac:dyDescent="0.2">
      <c r="A4311" s="1">
        <v>57.734132561644799</v>
      </c>
      <c r="B4311" s="1">
        <v>28.802640748707201</v>
      </c>
    </row>
    <row r="4312" spans="1:2" x14ac:dyDescent="0.2">
      <c r="A4312" s="1">
        <v>57.742280510912202</v>
      </c>
      <c r="B4312" s="1">
        <v>28.808485309361402</v>
      </c>
    </row>
    <row r="4313" spans="1:2" x14ac:dyDescent="0.2">
      <c r="A4313" s="1">
        <v>57.750427762982703</v>
      </c>
      <c r="B4313" s="1">
        <v>28.814329125192799</v>
      </c>
    </row>
    <row r="4314" spans="1:2" x14ac:dyDescent="0.2">
      <c r="A4314" s="1">
        <v>57.758574317934404</v>
      </c>
      <c r="B4314" s="1">
        <v>28.820172196133299</v>
      </c>
    </row>
    <row r="4315" spans="1:2" x14ac:dyDescent="0.2">
      <c r="A4315" s="1">
        <v>57.766720175845201</v>
      </c>
      <c r="B4315" s="1">
        <v>28.826014522114601</v>
      </c>
    </row>
    <row r="4316" spans="1:2" x14ac:dyDescent="0.2">
      <c r="A4316" s="1">
        <v>57.774865336793198</v>
      </c>
      <c r="B4316" s="1">
        <v>28.831856103068901</v>
      </c>
    </row>
    <row r="4317" spans="1:2" x14ac:dyDescent="0.2">
      <c r="A4317" s="1">
        <v>57.783009800856398</v>
      </c>
      <c r="B4317" s="1">
        <v>28.837696938928101</v>
      </c>
    </row>
    <row r="4318" spans="1:2" x14ac:dyDescent="0.2">
      <c r="A4318" s="1">
        <v>57.791153568112598</v>
      </c>
      <c r="B4318" s="1">
        <v>28.8435370296244</v>
      </c>
    </row>
    <row r="4319" spans="1:2" x14ac:dyDescent="0.2">
      <c r="A4319" s="1">
        <v>57.799296638639802</v>
      </c>
      <c r="B4319" s="1">
        <v>28.849376375089999</v>
      </c>
    </row>
    <row r="4320" spans="1:2" x14ac:dyDescent="0.2">
      <c r="A4320" s="1">
        <v>57.8074390125159</v>
      </c>
      <c r="B4320" s="1">
        <v>28.855214975257098</v>
      </c>
    </row>
    <row r="4321" spans="1:2" x14ac:dyDescent="0.2">
      <c r="A4321" s="1">
        <v>57.815580689818603</v>
      </c>
      <c r="B4321" s="1">
        <v>28.861052830058</v>
      </c>
    </row>
    <row r="4322" spans="1:2" x14ac:dyDescent="0.2">
      <c r="A4322" s="1">
        <v>57.823721670625702</v>
      </c>
      <c r="B4322" s="1">
        <v>28.866889939425199</v>
      </c>
    </row>
    <row r="4323" spans="1:2" x14ac:dyDescent="0.2">
      <c r="A4323" s="1">
        <v>57.8318619550151</v>
      </c>
      <c r="B4323" s="1">
        <v>28.872726303291099</v>
      </c>
    </row>
    <row r="4324" spans="1:2" x14ac:dyDescent="0.2">
      <c r="A4324" s="1">
        <v>57.840001543064297</v>
      </c>
      <c r="B4324" s="1">
        <v>28.8785619215883</v>
      </c>
    </row>
    <row r="4325" spans="1:2" x14ac:dyDescent="0.2">
      <c r="A4325" s="1">
        <v>57.848140434851103</v>
      </c>
      <c r="B4325" s="1">
        <v>28.884396794249401</v>
      </c>
    </row>
    <row r="4326" spans="1:2" x14ac:dyDescent="0.2">
      <c r="A4326" s="1">
        <v>57.856278630453197</v>
      </c>
      <c r="B4326" s="1">
        <v>28.890230921206999</v>
      </c>
    </row>
    <row r="4327" spans="1:2" x14ac:dyDescent="0.2">
      <c r="A4327" s="1">
        <v>57.864416129948097</v>
      </c>
      <c r="B4327" s="1">
        <v>28.896064302394102</v>
      </c>
    </row>
    <row r="4328" spans="1:2" x14ac:dyDescent="0.2">
      <c r="A4328" s="1">
        <v>57.872552933413402</v>
      </c>
      <c r="B4328" s="1">
        <v>28.901896937743299</v>
      </c>
    </row>
    <row r="4329" spans="1:2" x14ac:dyDescent="0.2">
      <c r="A4329" s="1">
        <v>57.880689040926597</v>
      </c>
      <c r="B4329" s="1">
        <v>28.907728827187601</v>
      </c>
    </row>
    <row r="4330" spans="1:2" x14ac:dyDescent="0.2">
      <c r="A4330" s="1">
        <v>57.888824452565302</v>
      </c>
      <c r="B4330" s="1">
        <v>28.9135599706599</v>
      </c>
    </row>
    <row r="4331" spans="1:2" x14ac:dyDescent="0.2">
      <c r="A4331" s="1">
        <v>57.896959168407001</v>
      </c>
      <c r="B4331" s="1">
        <v>28.919390368093399</v>
      </c>
    </row>
    <row r="4332" spans="1:2" x14ac:dyDescent="0.2">
      <c r="A4332" s="1">
        <v>57.905093188528902</v>
      </c>
      <c r="B4332" s="1">
        <v>28.925220019421101</v>
      </c>
    </row>
    <row r="4333" spans="1:2" x14ac:dyDescent="0.2">
      <c r="A4333" s="1">
        <v>57.913226513008603</v>
      </c>
      <c r="B4333" s="1">
        <v>28.931048924576199</v>
      </c>
    </row>
    <row r="4334" spans="1:2" x14ac:dyDescent="0.2">
      <c r="A4334" s="1">
        <v>57.921359141923503</v>
      </c>
      <c r="B4334" s="1">
        <v>28.936877083492</v>
      </c>
    </row>
    <row r="4335" spans="1:2" x14ac:dyDescent="0.2">
      <c r="A4335" s="1">
        <v>57.929491075350697</v>
      </c>
      <c r="B4335" s="1">
        <v>28.942704496101701</v>
      </c>
    </row>
    <row r="4336" spans="1:2" x14ac:dyDescent="0.2">
      <c r="A4336" s="1">
        <v>57.937622313367697</v>
      </c>
      <c r="B4336" s="1">
        <v>28.948531162338899</v>
      </c>
    </row>
    <row r="4337" spans="1:2" x14ac:dyDescent="0.2">
      <c r="A4337" s="1">
        <v>57.945752856051598</v>
      </c>
      <c r="B4337" s="1">
        <v>28.954357082137001</v>
      </c>
    </row>
    <row r="4338" spans="1:2" x14ac:dyDescent="0.2">
      <c r="A4338" s="1">
        <v>57.953882703479799</v>
      </c>
      <c r="B4338" s="1">
        <v>28.960182255429501</v>
      </c>
    </row>
    <row r="4339" spans="1:2" x14ac:dyDescent="0.2">
      <c r="A4339" s="1">
        <v>57.962011855729301</v>
      </c>
      <c r="B4339" s="1">
        <v>28.966006682150098</v>
      </c>
    </row>
    <row r="4340" spans="1:2" x14ac:dyDescent="0.2">
      <c r="A4340" s="1">
        <v>57.970140312877398</v>
      </c>
      <c r="B4340" s="1">
        <v>28.9718303622323</v>
      </c>
    </row>
    <row r="4341" spans="1:2" x14ac:dyDescent="0.2">
      <c r="A4341" s="1">
        <v>57.978268075001097</v>
      </c>
      <c r="B4341" s="1">
        <v>28.9776532956101</v>
      </c>
    </row>
    <row r="4342" spans="1:2" x14ac:dyDescent="0.2">
      <c r="A4342" s="1">
        <v>57.9863951421775</v>
      </c>
      <c r="B4342" s="1">
        <v>28.983475482217099</v>
      </c>
    </row>
    <row r="4343" spans="1:2" x14ac:dyDescent="0.2">
      <c r="A4343" s="1">
        <v>57.994521514483701</v>
      </c>
      <c r="B4343" s="1">
        <v>28.9892969219874</v>
      </c>
    </row>
    <row r="4344" spans="1:2" x14ac:dyDescent="0.2">
      <c r="A4344" s="1">
        <v>58.002647191996601</v>
      </c>
      <c r="B4344" s="1">
        <v>28.995117614854799</v>
      </c>
    </row>
    <row r="4345" spans="1:2" x14ac:dyDescent="0.2">
      <c r="A4345" s="1">
        <v>58.010772174793402</v>
      </c>
      <c r="B4345" s="1">
        <v>29.0009375607534</v>
      </c>
    </row>
    <row r="4346" spans="1:2" x14ac:dyDescent="0.2">
      <c r="A4346" s="1">
        <v>58.018896462950799</v>
      </c>
      <c r="B4346" s="1">
        <v>29.0067567596173</v>
      </c>
    </row>
    <row r="4347" spans="1:2" x14ac:dyDescent="0.2">
      <c r="A4347" s="1">
        <v>58.027020056545801</v>
      </c>
      <c r="B4347" s="1">
        <v>29.012575211380799</v>
      </c>
    </row>
    <row r="4348" spans="1:2" x14ac:dyDescent="0.2">
      <c r="A4348" s="1">
        <v>58.035142955655203</v>
      </c>
      <c r="B4348" s="1">
        <v>29.018392915978001</v>
      </c>
    </row>
    <row r="4349" spans="1:2" x14ac:dyDescent="0.2">
      <c r="A4349" s="1">
        <v>58.043265160356</v>
      </c>
      <c r="B4349" s="1">
        <v>29.024209873343199</v>
      </c>
    </row>
    <row r="4350" spans="1:2" x14ac:dyDescent="0.2">
      <c r="A4350" s="1">
        <v>58.051386670724902</v>
      </c>
      <c r="B4350" s="1">
        <v>29.030026083410899</v>
      </c>
    </row>
    <row r="4351" spans="1:2" x14ac:dyDescent="0.2">
      <c r="A4351" s="1">
        <v>58.059507486838598</v>
      </c>
      <c r="B4351" s="1">
        <v>29.035841546115499</v>
      </c>
    </row>
    <row r="4352" spans="1:2" x14ac:dyDescent="0.2">
      <c r="A4352" s="1">
        <v>58.067627608773897</v>
      </c>
      <c r="B4352" s="1">
        <v>29.041656261391498</v>
      </c>
    </row>
    <row r="4353" spans="1:2" x14ac:dyDescent="0.2">
      <c r="A4353" s="1">
        <v>58.075747036607503</v>
      </c>
      <c r="B4353" s="1">
        <v>29.047470229173602</v>
      </c>
    </row>
    <row r="4354" spans="1:2" x14ac:dyDescent="0.2">
      <c r="A4354" s="1">
        <v>58.083865770416097</v>
      </c>
      <c r="B4354" s="1">
        <v>29.0532834493964</v>
      </c>
    </row>
    <row r="4355" spans="1:2" x14ac:dyDescent="0.2">
      <c r="A4355" s="1">
        <v>58.091983810276197</v>
      </c>
      <c r="B4355" s="1">
        <v>29.059095921994601</v>
      </c>
    </row>
    <row r="4356" spans="1:2" x14ac:dyDescent="0.2">
      <c r="A4356" s="1">
        <v>58.1001011562646</v>
      </c>
      <c r="B4356" s="1">
        <v>29.064907646903102</v>
      </c>
    </row>
    <row r="4357" spans="1:2" x14ac:dyDescent="0.2">
      <c r="A4357" s="1">
        <v>58.108217808457603</v>
      </c>
      <c r="B4357" s="1">
        <v>29.070718624056799</v>
      </c>
    </row>
    <row r="4358" spans="1:2" x14ac:dyDescent="0.2">
      <c r="A4358" s="1">
        <v>58.116333766931902</v>
      </c>
      <c r="B4358" s="1">
        <v>29.076528853390499</v>
      </c>
    </row>
    <row r="4359" spans="1:2" x14ac:dyDescent="0.2">
      <c r="A4359" s="1">
        <v>58.124449031763902</v>
      </c>
      <c r="B4359" s="1">
        <v>29.082338334839299</v>
      </c>
    </row>
    <row r="4360" spans="1:2" x14ac:dyDescent="0.2">
      <c r="A4360" s="1">
        <v>58.1325636030301</v>
      </c>
      <c r="B4360" s="1">
        <v>29.088147068338301</v>
      </c>
    </row>
    <row r="4361" spans="1:2" x14ac:dyDescent="0.2">
      <c r="A4361" s="1">
        <v>58.140677480807</v>
      </c>
      <c r="B4361" s="1">
        <v>29.0939550538227</v>
      </c>
    </row>
    <row r="4362" spans="1:2" x14ac:dyDescent="0.2">
      <c r="A4362" s="1">
        <v>58.1487906651708</v>
      </c>
      <c r="B4362" s="1">
        <v>29.099762291227599</v>
      </c>
    </row>
    <row r="4363" spans="1:2" x14ac:dyDescent="0.2">
      <c r="A4363" s="1">
        <v>58.156903156197998</v>
      </c>
      <c r="B4363" s="1">
        <v>29.105568780488401</v>
      </c>
    </row>
    <row r="4364" spans="1:2" x14ac:dyDescent="0.2">
      <c r="A4364" s="1">
        <v>58.1650149539648</v>
      </c>
      <c r="B4364" s="1">
        <v>29.111374521540501</v>
      </c>
    </row>
    <row r="4365" spans="1:2" x14ac:dyDescent="0.2">
      <c r="A4365" s="1">
        <v>58.173126058547602</v>
      </c>
      <c r="B4365" s="1">
        <v>29.1171795143193</v>
      </c>
    </row>
    <row r="4366" spans="1:2" x14ac:dyDescent="0.2">
      <c r="A4366" s="1">
        <v>58.181236470022498</v>
      </c>
      <c r="B4366" s="1">
        <v>29.122983758760199</v>
      </c>
    </row>
    <row r="4367" spans="1:2" x14ac:dyDescent="0.2">
      <c r="A4367" s="1">
        <v>58.189346188465898</v>
      </c>
      <c r="B4367" s="1">
        <v>29.128787254798901</v>
      </c>
    </row>
    <row r="4368" spans="1:2" x14ac:dyDescent="0.2">
      <c r="A4368" s="1">
        <v>58.197455213953802</v>
      </c>
      <c r="B4368" s="1">
        <v>29.134590002370999</v>
      </c>
    </row>
    <row r="4369" spans="1:2" x14ac:dyDescent="0.2">
      <c r="A4369" s="1">
        <v>58.205563546562502</v>
      </c>
      <c r="B4369" s="1">
        <v>29.140392001412199</v>
      </c>
    </row>
    <row r="4370" spans="1:2" x14ac:dyDescent="0.2">
      <c r="A4370" s="1">
        <v>58.213671186368103</v>
      </c>
      <c r="B4370" s="1">
        <v>29.1461932518583</v>
      </c>
    </row>
    <row r="4371" spans="1:2" x14ac:dyDescent="0.2">
      <c r="A4371" s="1">
        <v>58.221778133446499</v>
      </c>
      <c r="B4371" s="1">
        <v>29.151993753645101</v>
      </c>
    </row>
    <row r="4372" spans="1:2" x14ac:dyDescent="0.2">
      <c r="A4372" s="1">
        <v>58.229884387873902</v>
      </c>
      <c r="B4372" s="1">
        <v>29.1577935067087</v>
      </c>
    </row>
    <row r="4373" spans="1:2" x14ac:dyDescent="0.2">
      <c r="A4373" s="1">
        <v>58.237989949726298</v>
      </c>
      <c r="B4373" s="1">
        <v>29.163592510984898</v>
      </c>
    </row>
    <row r="4374" spans="1:2" x14ac:dyDescent="0.2">
      <c r="A4374" s="1">
        <v>58.246094819079602</v>
      </c>
      <c r="B4374" s="1">
        <v>29.169390766409801</v>
      </c>
    </row>
    <row r="4375" spans="1:2" x14ac:dyDescent="0.2">
      <c r="A4375" s="1">
        <v>58.254198996009698</v>
      </c>
      <c r="B4375" s="1">
        <v>29.175188272919499</v>
      </c>
    </row>
    <row r="4376" spans="1:2" x14ac:dyDescent="0.2">
      <c r="A4376" s="1">
        <v>58.262302480592702</v>
      </c>
      <c r="B4376" s="1">
        <v>29.180985030450302</v>
      </c>
    </row>
    <row r="4377" spans="1:2" x14ac:dyDescent="0.2">
      <c r="A4377" s="1">
        <v>58.270405272904298</v>
      </c>
      <c r="B4377" s="1">
        <v>29.186781038938499</v>
      </c>
    </row>
    <row r="4378" spans="1:2" x14ac:dyDescent="0.2">
      <c r="A4378" s="1">
        <v>58.278507373020503</v>
      </c>
      <c r="B4378" s="1">
        <v>29.192576298320201</v>
      </c>
    </row>
    <row r="4379" spans="1:2" x14ac:dyDescent="0.2">
      <c r="A4379" s="1">
        <v>58.286608781016902</v>
      </c>
      <c r="B4379" s="1">
        <v>29.198370808532001</v>
      </c>
    </row>
    <row r="4380" spans="1:2" x14ac:dyDescent="0.2">
      <c r="A4380" s="1">
        <v>58.294709496969404</v>
      </c>
      <c r="B4380" s="1">
        <v>29.2041645695104</v>
      </c>
    </row>
    <row r="4381" spans="1:2" x14ac:dyDescent="0.2">
      <c r="A4381" s="1">
        <v>58.302809520953701</v>
      </c>
      <c r="B4381" s="1">
        <v>29.209957581191802</v>
      </c>
    </row>
    <row r="4382" spans="1:2" x14ac:dyDescent="0.2">
      <c r="A4382" s="1">
        <v>58.310908853045497</v>
      </c>
      <c r="B4382" s="1">
        <v>29.2157498435128</v>
      </c>
    </row>
    <row r="4383" spans="1:2" x14ac:dyDescent="0.2">
      <c r="A4383" s="1">
        <v>58.319007493320498</v>
      </c>
      <c r="B4383" s="1">
        <v>29.221541356410199</v>
      </c>
    </row>
    <row r="4384" spans="1:2" x14ac:dyDescent="0.2">
      <c r="A4384" s="1">
        <v>58.3271054418543</v>
      </c>
      <c r="B4384" s="1">
        <v>29.227332119820701</v>
      </c>
    </row>
    <row r="4385" spans="1:2" x14ac:dyDescent="0.2">
      <c r="A4385" s="1">
        <v>58.335202698722597</v>
      </c>
      <c r="B4385" s="1">
        <v>29.2331221336811</v>
      </c>
    </row>
    <row r="4386" spans="1:2" x14ac:dyDescent="0.2">
      <c r="A4386" s="1">
        <v>58.343299264000798</v>
      </c>
      <c r="B4386" s="1">
        <v>29.238911397928302</v>
      </c>
    </row>
    <row r="4387" spans="1:2" x14ac:dyDescent="0.2">
      <c r="A4387" s="1">
        <v>58.351395137764598</v>
      </c>
      <c r="B4387" s="1">
        <v>29.2446999124992</v>
      </c>
    </row>
    <row r="4388" spans="1:2" x14ac:dyDescent="0.2">
      <c r="A4388" s="1">
        <v>58.3594903200893</v>
      </c>
      <c r="B4388" s="1">
        <v>29.250487677330899</v>
      </c>
    </row>
    <row r="4389" spans="1:2" x14ac:dyDescent="0.2">
      <c r="A4389" s="1">
        <v>58.367584811050598</v>
      </c>
      <c r="B4389" s="1">
        <v>29.2562746923604</v>
      </c>
    </row>
    <row r="4390" spans="1:2" x14ac:dyDescent="0.2">
      <c r="A4390" s="1">
        <v>58.375678610723803</v>
      </c>
      <c r="B4390" s="1">
        <v>29.262060957525001</v>
      </c>
    </row>
    <row r="4391" spans="1:2" x14ac:dyDescent="0.2">
      <c r="A4391" s="1">
        <v>58.383771719184303</v>
      </c>
      <c r="B4391" s="1">
        <v>29.2678464727617</v>
      </c>
    </row>
    <row r="4392" spans="1:2" x14ac:dyDescent="0.2">
      <c r="A4392" s="1">
        <v>58.3918641365075</v>
      </c>
      <c r="B4392" s="1">
        <v>29.273631238008001</v>
      </c>
    </row>
    <row r="4393" spans="1:2" x14ac:dyDescent="0.2">
      <c r="A4393" s="1">
        <v>58.399955862768699</v>
      </c>
      <c r="B4393" s="1">
        <v>29.279415253201201</v>
      </c>
    </row>
    <row r="4394" spans="1:2" x14ac:dyDescent="0.2">
      <c r="A4394" s="1">
        <v>58.408046898043303</v>
      </c>
      <c r="B4394" s="1">
        <v>29.285198518278602</v>
      </c>
    </row>
    <row r="4395" spans="1:2" x14ac:dyDescent="0.2">
      <c r="A4395" s="1">
        <v>58.4161372424064</v>
      </c>
      <c r="B4395" s="1">
        <v>29.2909810331779</v>
      </c>
    </row>
    <row r="4396" spans="1:2" x14ac:dyDescent="0.2">
      <c r="A4396" s="1">
        <v>58.424226895933401</v>
      </c>
      <c r="B4396" s="1">
        <v>29.2967627978365</v>
      </c>
    </row>
    <row r="4397" spans="1:2" x14ac:dyDescent="0.2">
      <c r="A4397" s="1">
        <v>58.432315858699397</v>
      </c>
      <c r="B4397" s="1">
        <v>29.302543812192098</v>
      </c>
    </row>
    <row r="4398" spans="1:2" x14ac:dyDescent="0.2">
      <c r="A4398" s="1">
        <v>58.440404130779598</v>
      </c>
      <c r="B4398" s="1">
        <v>29.308324076182402</v>
      </c>
    </row>
    <row r="4399" spans="1:2" x14ac:dyDescent="0.2">
      <c r="A4399" s="1">
        <v>58.448491712249101</v>
      </c>
      <c r="B4399" s="1">
        <v>29.314103589745201</v>
      </c>
    </row>
    <row r="4400" spans="1:2" x14ac:dyDescent="0.2">
      <c r="A4400" s="1">
        <v>58.456578603182997</v>
      </c>
      <c r="B4400" s="1">
        <v>29.319882352818301</v>
      </c>
    </row>
    <row r="4401" spans="1:2" x14ac:dyDescent="0.2">
      <c r="A4401" s="1">
        <v>58.464664803656497</v>
      </c>
      <c r="B4401" s="1">
        <v>29.325660365339601</v>
      </c>
    </row>
    <row r="4402" spans="1:2" x14ac:dyDescent="0.2">
      <c r="A4402" s="1">
        <v>58.472750313744399</v>
      </c>
      <c r="B4402" s="1">
        <v>29.331437627247102</v>
      </c>
    </row>
    <row r="4403" spans="1:2" x14ac:dyDescent="0.2">
      <c r="A4403" s="1">
        <v>58.4808351335219</v>
      </c>
      <c r="B4403" s="1">
        <v>29.3372141384787</v>
      </c>
    </row>
    <row r="4404" spans="1:2" x14ac:dyDescent="0.2">
      <c r="A4404" s="1">
        <v>58.488919263063899</v>
      </c>
      <c r="B4404" s="1">
        <v>29.3429898989727</v>
      </c>
    </row>
    <row r="4405" spans="1:2" x14ac:dyDescent="0.2">
      <c r="A4405" s="1">
        <v>58.4970027024453</v>
      </c>
      <c r="B4405" s="1">
        <v>29.348764908667199</v>
      </c>
    </row>
    <row r="4406" spans="1:2" x14ac:dyDescent="0.2">
      <c r="A4406" s="1">
        <v>58.505085451741003</v>
      </c>
      <c r="B4406" s="1">
        <v>29.354539167500398</v>
      </c>
    </row>
    <row r="4407" spans="1:2" x14ac:dyDescent="0.2">
      <c r="A4407" s="1">
        <v>58.513167511025998</v>
      </c>
      <c r="B4407" s="1">
        <v>29.360312675410601</v>
      </c>
    </row>
    <row r="4408" spans="1:2" x14ac:dyDescent="0.2">
      <c r="A4408" s="1">
        <v>58.521248880374898</v>
      </c>
      <c r="B4408" s="1">
        <v>29.366085432336199</v>
      </c>
    </row>
    <row r="4409" spans="1:2" x14ac:dyDescent="0.2">
      <c r="A4409" s="1">
        <v>58.529329559862703</v>
      </c>
      <c r="B4409" s="1">
        <v>29.371857438215699</v>
      </c>
    </row>
    <row r="4410" spans="1:2" x14ac:dyDescent="0.2">
      <c r="A4410" s="1">
        <v>58.537409549564103</v>
      </c>
      <c r="B4410" s="1">
        <v>29.377628692987599</v>
      </c>
    </row>
    <row r="4411" spans="1:2" x14ac:dyDescent="0.2">
      <c r="A4411" s="1">
        <v>58.545488849553898</v>
      </c>
      <c r="B4411" s="1">
        <v>29.3833991965904</v>
      </c>
    </row>
    <row r="4412" spans="1:2" x14ac:dyDescent="0.2">
      <c r="A4412" s="1">
        <v>58.553567459906702</v>
      </c>
      <c r="B4412" s="1">
        <v>29.389168948962801</v>
      </c>
    </row>
    <row r="4413" spans="1:2" x14ac:dyDescent="0.2">
      <c r="A4413" s="1">
        <v>58.5616453806972</v>
      </c>
      <c r="B4413" s="1">
        <v>29.394937950043399</v>
      </c>
    </row>
    <row r="4414" spans="1:2" x14ac:dyDescent="0.2">
      <c r="A4414" s="1">
        <v>58.569722612000099</v>
      </c>
      <c r="B4414" s="1">
        <v>29.400706199771101</v>
      </c>
    </row>
    <row r="4415" spans="1:2" x14ac:dyDescent="0.2">
      <c r="A4415" s="1">
        <v>58.577799153889899</v>
      </c>
      <c r="B4415" s="1">
        <v>29.406473698084799</v>
      </c>
    </row>
    <row r="4416" spans="1:2" x14ac:dyDescent="0.2">
      <c r="A4416" s="1">
        <v>58.585875006441199</v>
      </c>
      <c r="B4416" s="1">
        <v>29.412240444923299</v>
      </c>
    </row>
    <row r="4417" spans="1:2" x14ac:dyDescent="0.2">
      <c r="A4417" s="1">
        <v>58.5939501697287</v>
      </c>
      <c r="B4417" s="1">
        <v>29.418006440225501</v>
      </c>
    </row>
    <row r="4418" spans="1:2" x14ac:dyDescent="0.2">
      <c r="A4418" s="1">
        <v>58.602024643826702</v>
      </c>
      <c r="B4418" s="1">
        <v>29.423771683930699</v>
      </c>
    </row>
    <row r="4419" spans="1:2" x14ac:dyDescent="0.2">
      <c r="A4419" s="1">
        <v>58.610098428809799</v>
      </c>
      <c r="B4419" s="1">
        <v>29.429536175977699</v>
      </c>
    </row>
    <row r="4420" spans="1:2" x14ac:dyDescent="0.2">
      <c r="A4420" s="1">
        <v>58.618171524752299</v>
      </c>
      <c r="B4420" s="1">
        <v>29.435299916306001</v>
      </c>
    </row>
    <row r="4421" spans="1:2" x14ac:dyDescent="0.2">
      <c r="A4421" s="1">
        <v>58.626243931728801</v>
      </c>
      <c r="B4421" s="1">
        <v>29.441062904854601</v>
      </c>
    </row>
    <row r="4422" spans="1:2" x14ac:dyDescent="0.2">
      <c r="A4422" s="1">
        <v>58.634315649813502</v>
      </c>
      <c r="B4422" s="1">
        <v>29.446825141562901</v>
      </c>
    </row>
    <row r="4423" spans="1:2" x14ac:dyDescent="0.2">
      <c r="A4423" s="1">
        <v>58.6423866790809</v>
      </c>
      <c r="B4423" s="1">
        <v>29.452586626370199</v>
      </c>
    </row>
    <row r="4424" spans="1:2" x14ac:dyDescent="0.2">
      <c r="A4424" s="1">
        <v>58.650457019605199</v>
      </c>
      <c r="B4424" s="1">
        <v>29.458347359216098</v>
      </c>
    </row>
    <row r="4425" spans="1:2" x14ac:dyDescent="0.2">
      <c r="A4425" s="1">
        <v>58.658526671460798</v>
      </c>
      <c r="B4425" s="1">
        <v>29.464107340040101</v>
      </c>
    </row>
    <row r="4426" spans="1:2" x14ac:dyDescent="0.2">
      <c r="A4426" s="1">
        <v>58.666595634721801</v>
      </c>
      <c r="B4426" s="1">
        <v>29.469866568781601</v>
      </c>
    </row>
    <row r="4427" spans="1:2" x14ac:dyDescent="0.2">
      <c r="A4427" s="1">
        <v>58.674663909462403</v>
      </c>
      <c r="B4427" s="1">
        <v>29.475625045380401</v>
      </c>
    </row>
    <row r="4428" spans="1:2" x14ac:dyDescent="0.2">
      <c r="A4428" s="1">
        <v>58.682731495756997</v>
      </c>
      <c r="B4428" s="1">
        <v>29.481382769776101</v>
      </c>
    </row>
    <row r="4429" spans="1:2" x14ac:dyDescent="0.2">
      <c r="A4429" s="1">
        <v>58.690798393679501</v>
      </c>
      <c r="B4429" s="1">
        <v>29.487139741908699</v>
      </c>
    </row>
    <row r="4430" spans="1:2" x14ac:dyDescent="0.2">
      <c r="A4430" s="1">
        <v>58.698864603304202</v>
      </c>
      <c r="B4430" s="1">
        <v>29.4928959617177</v>
      </c>
    </row>
    <row r="4431" spans="1:2" x14ac:dyDescent="0.2">
      <c r="A4431" s="1">
        <v>58.706930124705103</v>
      </c>
      <c r="B4431" s="1">
        <v>29.498651429143301</v>
      </c>
    </row>
    <row r="4432" spans="1:2" x14ac:dyDescent="0.2">
      <c r="A4432" s="1">
        <v>58.7149949579562</v>
      </c>
      <c r="B4432" s="1">
        <v>29.504406144125401</v>
      </c>
    </row>
    <row r="4433" spans="1:2" x14ac:dyDescent="0.2">
      <c r="A4433" s="1">
        <v>58.723059103131703</v>
      </c>
      <c r="B4433" s="1">
        <v>29.510160106603902</v>
      </c>
    </row>
    <row r="4434" spans="1:2" x14ac:dyDescent="0.2">
      <c r="A4434" s="1">
        <v>58.731122560305401</v>
      </c>
      <c r="B4434" s="1">
        <v>29.5159133165191</v>
      </c>
    </row>
    <row r="4435" spans="1:2" x14ac:dyDescent="0.2">
      <c r="A4435" s="1">
        <v>58.739185329551297</v>
      </c>
      <c r="B4435" s="1">
        <v>29.521665773811101</v>
      </c>
    </row>
    <row r="4436" spans="1:2" x14ac:dyDescent="0.2">
      <c r="A4436" s="1">
        <v>58.747247410943402</v>
      </c>
      <c r="B4436" s="1">
        <v>29.527417478420102</v>
      </c>
    </row>
    <row r="4437" spans="1:2" x14ac:dyDescent="0.2">
      <c r="A4437" s="1">
        <v>58.755308804555597</v>
      </c>
      <c r="B4437" s="1">
        <v>29.533168430286501</v>
      </c>
    </row>
    <row r="4438" spans="1:2" x14ac:dyDescent="0.2">
      <c r="A4438" s="1">
        <v>58.763369510461601</v>
      </c>
      <c r="B4438" s="1">
        <v>29.538918629350601</v>
      </c>
    </row>
    <row r="4439" spans="1:2" x14ac:dyDescent="0.2">
      <c r="A4439" s="1">
        <v>58.771429528735403</v>
      </c>
      <c r="B4439" s="1">
        <v>29.544668075552799</v>
      </c>
    </row>
    <row r="4440" spans="1:2" x14ac:dyDescent="0.2">
      <c r="A4440" s="1">
        <v>58.779488859450701</v>
      </c>
      <c r="B4440" s="1">
        <v>29.550416768833699</v>
      </c>
    </row>
    <row r="4441" spans="1:2" x14ac:dyDescent="0.2">
      <c r="A4441" s="1">
        <v>58.787547502681299</v>
      </c>
      <c r="B4441" s="1">
        <v>29.5561647091338</v>
      </c>
    </row>
    <row r="4442" spans="1:2" x14ac:dyDescent="0.2">
      <c r="A4442" s="1">
        <v>58.795605458501001</v>
      </c>
      <c r="B4442" s="1">
        <v>29.561911896393699</v>
      </c>
    </row>
    <row r="4443" spans="1:2" x14ac:dyDescent="0.2">
      <c r="A4443" s="1">
        <v>58.803662726983298</v>
      </c>
      <c r="B4443" s="1">
        <v>29.567658330554199</v>
      </c>
    </row>
    <row r="4444" spans="1:2" x14ac:dyDescent="0.2">
      <c r="A4444" s="1">
        <v>58.8117193082021</v>
      </c>
      <c r="B4444" s="1">
        <v>29.5734040115561</v>
      </c>
    </row>
    <row r="4445" spans="1:2" x14ac:dyDescent="0.2">
      <c r="A4445" s="1">
        <v>58.8197752022309</v>
      </c>
      <c r="B4445" s="1">
        <v>29.579148939340101</v>
      </c>
    </row>
    <row r="4446" spans="1:2" x14ac:dyDescent="0.2">
      <c r="A4446" s="1">
        <v>58.827830409143303</v>
      </c>
      <c r="B4446" s="1">
        <v>29.584893113847102</v>
      </c>
    </row>
    <row r="4447" spans="1:2" x14ac:dyDescent="0.2">
      <c r="A4447" s="1">
        <v>58.835884929012899</v>
      </c>
      <c r="B4447" s="1">
        <v>29.590636535018199</v>
      </c>
    </row>
    <row r="4448" spans="1:2" x14ac:dyDescent="0.2">
      <c r="A4448" s="1">
        <v>58.8439387619133</v>
      </c>
      <c r="B4448" s="1">
        <v>29.596379202794299</v>
      </c>
    </row>
    <row r="4449" spans="1:2" x14ac:dyDescent="0.2">
      <c r="A4449" s="1">
        <v>58.851991907917899</v>
      </c>
      <c r="B4449" s="1">
        <v>29.6021211171165</v>
      </c>
    </row>
    <row r="4450" spans="1:2" x14ac:dyDescent="0.2">
      <c r="A4450" s="1">
        <v>58.860044367100201</v>
      </c>
      <c r="B4450" s="1">
        <v>29.607862277925999</v>
      </c>
    </row>
    <row r="4451" spans="1:2" x14ac:dyDescent="0.2">
      <c r="A4451" s="1">
        <v>58.868096139533797</v>
      </c>
      <c r="B4451" s="1">
        <v>29.6136026851641</v>
      </c>
    </row>
    <row r="4452" spans="1:2" x14ac:dyDescent="0.2">
      <c r="A4452" s="1">
        <v>58.876147225291902</v>
      </c>
      <c r="B4452" s="1">
        <v>29.619342338772</v>
      </c>
    </row>
    <row r="4453" spans="1:2" x14ac:dyDescent="0.2">
      <c r="A4453" s="1">
        <v>58.884197624447999</v>
      </c>
      <c r="B4453" s="1">
        <v>29.625081238690999</v>
      </c>
    </row>
    <row r="4454" spans="1:2" x14ac:dyDescent="0.2">
      <c r="A4454" s="1">
        <v>58.892247337075403</v>
      </c>
      <c r="B4454" s="1">
        <v>29.630819384862601</v>
      </c>
    </row>
    <row r="4455" spans="1:2" x14ac:dyDescent="0.2">
      <c r="A4455" s="1">
        <v>58.900296363247499</v>
      </c>
      <c r="B4455" s="1">
        <v>29.6365567772283</v>
      </c>
    </row>
    <row r="4456" spans="1:2" x14ac:dyDescent="0.2">
      <c r="A4456" s="1">
        <v>58.9083447030375</v>
      </c>
      <c r="B4456" s="1">
        <v>29.642293415729601</v>
      </c>
    </row>
    <row r="4457" spans="1:2" x14ac:dyDescent="0.2">
      <c r="A4457" s="1">
        <v>58.916392356518699</v>
      </c>
      <c r="B4457" s="1">
        <v>29.648029300308099</v>
      </c>
    </row>
    <row r="4458" spans="1:2" x14ac:dyDescent="0.2">
      <c r="A4458" s="1">
        <v>58.924439323764297</v>
      </c>
      <c r="B4458" s="1">
        <v>29.6537644309055</v>
      </c>
    </row>
    <row r="4459" spans="1:2" x14ac:dyDescent="0.2">
      <c r="A4459" s="1">
        <v>58.9324856048474</v>
      </c>
      <c r="B4459" s="1">
        <v>29.659498807463599</v>
      </c>
    </row>
    <row r="4460" spans="1:2" x14ac:dyDescent="0.2">
      <c r="A4460" s="1">
        <v>58.940531199841402</v>
      </c>
      <c r="B4460" s="1">
        <v>29.665232429924099</v>
      </c>
    </row>
    <row r="4461" spans="1:2" x14ac:dyDescent="0.2">
      <c r="A4461" s="1">
        <v>58.948576108819303</v>
      </c>
      <c r="B4461" s="1">
        <v>29.670965298229</v>
      </c>
    </row>
    <row r="4462" spans="1:2" x14ac:dyDescent="0.2">
      <c r="A4462" s="1">
        <v>58.956620331854097</v>
      </c>
      <c r="B4462" s="1">
        <v>29.676697412320198</v>
      </c>
    </row>
    <row r="4463" spans="1:2" x14ac:dyDescent="0.2">
      <c r="A4463" s="1">
        <v>58.964663869018999</v>
      </c>
      <c r="B4463" s="1">
        <v>29.682428772139598</v>
      </c>
    </row>
    <row r="4464" spans="1:2" x14ac:dyDescent="0.2">
      <c r="A4464" s="1">
        <v>58.972706720387002</v>
      </c>
      <c r="B4464" s="1">
        <v>29.6881593776294</v>
      </c>
    </row>
    <row r="4465" spans="1:2" x14ac:dyDescent="0.2">
      <c r="A4465" s="1">
        <v>58.980748886031201</v>
      </c>
      <c r="B4465" s="1">
        <v>29.693889228731699</v>
      </c>
    </row>
    <row r="4466" spans="1:2" x14ac:dyDescent="0.2">
      <c r="A4466" s="1">
        <v>58.988790366024297</v>
      </c>
      <c r="B4466" s="1">
        <v>29.699618325388599</v>
      </c>
    </row>
    <row r="4467" spans="1:2" x14ac:dyDescent="0.2">
      <c r="A4467" s="1">
        <v>58.996831160439598</v>
      </c>
      <c r="B4467" s="1">
        <v>29.7053466675425</v>
      </c>
    </row>
    <row r="4468" spans="1:2" x14ac:dyDescent="0.2">
      <c r="A4468" s="1">
        <v>59.0048712693497</v>
      </c>
      <c r="B4468" s="1">
        <v>29.711074255135699</v>
      </c>
    </row>
    <row r="4469" spans="1:2" x14ac:dyDescent="0.2">
      <c r="A4469" s="1">
        <v>59.012910692827603</v>
      </c>
      <c r="B4469" s="1">
        <v>29.7168010881105</v>
      </c>
    </row>
    <row r="4470" spans="1:2" x14ac:dyDescent="0.2">
      <c r="A4470" s="1">
        <v>59.020949430946203</v>
      </c>
      <c r="B4470" s="1">
        <v>29.7225271664094</v>
      </c>
    </row>
    <row r="4471" spans="1:2" x14ac:dyDescent="0.2">
      <c r="A4471" s="1">
        <v>59.028987483778302</v>
      </c>
      <c r="B4471" s="1">
        <v>29.728252489974999</v>
      </c>
    </row>
    <row r="4472" spans="1:2" x14ac:dyDescent="0.2">
      <c r="A4472" s="1">
        <v>59.037024851396701</v>
      </c>
      <c r="B4472" s="1">
        <v>29.733977058749801</v>
      </c>
    </row>
    <row r="4473" spans="1:2" x14ac:dyDescent="0.2">
      <c r="A4473" s="1">
        <v>59.045061533873998</v>
      </c>
      <c r="B4473" s="1">
        <v>29.739700872676401</v>
      </c>
    </row>
    <row r="4474" spans="1:2" x14ac:dyDescent="0.2">
      <c r="A4474" s="1">
        <v>59.0530975312831</v>
      </c>
      <c r="B4474" s="1">
        <v>29.745423931697601</v>
      </c>
    </row>
    <row r="4475" spans="1:2" x14ac:dyDescent="0.2">
      <c r="A4475" s="1">
        <v>59.061132843696697</v>
      </c>
      <c r="B4475" s="1">
        <v>29.751146235756199</v>
      </c>
    </row>
    <row r="4476" spans="1:2" x14ac:dyDescent="0.2">
      <c r="A4476" s="1">
        <v>59.069167471187299</v>
      </c>
      <c r="B4476" s="1">
        <v>29.756867784794998</v>
      </c>
    </row>
    <row r="4477" spans="1:2" x14ac:dyDescent="0.2">
      <c r="A4477" s="1">
        <v>59.077201413827702</v>
      </c>
      <c r="B4477" s="1">
        <v>29.762588578756802</v>
      </c>
    </row>
    <row r="4478" spans="1:2" x14ac:dyDescent="0.2">
      <c r="A4478" s="1">
        <v>59.085234671690401</v>
      </c>
      <c r="B4478" s="1">
        <v>29.7683086175848</v>
      </c>
    </row>
    <row r="4479" spans="1:2" x14ac:dyDescent="0.2">
      <c r="A4479" s="1">
        <v>59.093267244848001</v>
      </c>
      <c r="B4479" s="1">
        <v>29.7740279012218</v>
      </c>
    </row>
    <row r="4480" spans="1:2" x14ac:dyDescent="0.2">
      <c r="A4480" s="1">
        <v>59.101299133372997</v>
      </c>
      <c r="B4480" s="1">
        <v>29.779746429610999</v>
      </c>
    </row>
    <row r="4481" spans="1:2" x14ac:dyDescent="0.2">
      <c r="A4481" s="1">
        <v>59.109330337338001</v>
      </c>
      <c r="B4481" s="1">
        <v>29.7854642026956</v>
      </c>
    </row>
    <row r="4482" spans="1:2" x14ac:dyDescent="0.2">
      <c r="A4482" s="1">
        <v>59.117360856815402</v>
      </c>
      <c r="B4482" s="1">
        <v>29.7911812204188</v>
      </c>
    </row>
    <row r="4483" spans="1:2" x14ac:dyDescent="0.2">
      <c r="A4483" s="1">
        <v>59.125390691877698</v>
      </c>
      <c r="B4483" s="1">
        <v>29.7968974827238</v>
      </c>
    </row>
    <row r="4484" spans="1:2" x14ac:dyDescent="0.2">
      <c r="A4484" s="1">
        <v>59.133419842597199</v>
      </c>
      <c r="B4484" s="1">
        <v>29.802612989554099</v>
      </c>
    </row>
    <row r="4485" spans="1:2" x14ac:dyDescent="0.2">
      <c r="A4485" s="1">
        <v>59.141448309046403</v>
      </c>
      <c r="B4485" s="1">
        <v>29.808327740852999</v>
      </c>
    </row>
    <row r="4486" spans="1:2" x14ac:dyDescent="0.2">
      <c r="A4486" s="1">
        <v>59.1494760912977</v>
      </c>
      <c r="B4486" s="1">
        <v>29.8140417365641</v>
      </c>
    </row>
    <row r="4487" spans="1:2" x14ac:dyDescent="0.2">
      <c r="A4487" s="1">
        <v>59.157503189423302</v>
      </c>
      <c r="B4487" s="1">
        <v>29.819754976630701</v>
      </c>
    </row>
    <row r="4488" spans="1:2" x14ac:dyDescent="0.2">
      <c r="A4488" s="1">
        <v>59.1655296034956</v>
      </c>
      <c r="B4488" s="1">
        <v>29.825467460996698</v>
      </c>
    </row>
    <row r="4489" spans="1:2" x14ac:dyDescent="0.2">
      <c r="A4489" s="1">
        <v>59.173555333586698</v>
      </c>
      <c r="B4489" s="1">
        <v>29.831179189605599</v>
      </c>
    </row>
    <row r="4490" spans="1:2" x14ac:dyDescent="0.2">
      <c r="A4490" s="1">
        <v>59.181580379769002</v>
      </c>
      <c r="B4490" s="1">
        <v>29.8368901624012</v>
      </c>
    </row>
    <row r="4491" spans="1:2" x14ac:dyDescent="0.2">
      <c r="A4491" s="1">
        <v>59.189604742114597</v>
      </c>
      <c r="B4491" s="1">
        <v>29.842600379327202</v>
      </c>
    </row>
    <row r="4492" spans="1:2" x14ac:dyDescent="0.2">
      <c r="A4492" s="1">
        <v>59.1976284206958</v>
      </c>
      <c r="B4492" s="1">
        <v>29.848309840327602</v>
      </c>
    </row>
    <row r="4493" spans="1:2" x14ac:dyDescent="0.2">
      <c r="A4493" s="1">
        <v>59.205651415584597</v>
      </c>
      <c r="B4493" s="1">
        <v>29.8540185453462</v>
      </c>
    </row>
    <row r="4494" spans="1:2" x14ac:dyDescent="0.2">
      <c r="A4494" s="1">
        <v>59.213673726853102</v>
      </c>
      <c r="B4494" s="1">
        <v>29.859726494327099</v>
      </c>
    </row>
    <row r="4495" spans="1:2" x14ac:dyDescent="0.2">
      <c r="A4495" s="1">
        <v>59.221695354573498</v>
      </c>
      <c r="B4495" s="1">
        <v>29.8654336872142</v>
      </c>
    </row>
    <row r="4496" spans="1:2" x14ac:dyDescent="0.2">
      <c r="A4496" s="1">
        <v>59.229716298817799</v>
      </c>
      <c r="B4496" s="1">
        <v>29.8711401239518</v>
      </c>
    </row>
    <row r="4497" spans="1:2" x14ac:dyDescent="0.2">
      <c r="A4497" s="1">
        <v>59.237736559658003</v>
      </c>
      <c r="B4497" s="1">
        <v>29.876845804483999</v>
      </c>
    </row>
    <row r="4498" spans="1:2" x14ac:dyDescent="0.2">
      <c r="A4498" s="1">
        <v>59.245756137166097</v>
      </c>
      <c r="B4498" s="1">
        <v>29.8825507287549</v>
      </c>
    </row>
    <row r="4499" spans="1:2" x14ac:dyDescent="0.2">
      <c r="A4499" s="1">
        <v>59.253775031414001</v>
      </c>
      <c r="B4499" s="1">
        <v>29.888254896709</v>
      </c>
    </row>
    <row r="4500" spans="1:2" x14ac:dyDescent="0.2">
      <c r="A4500" s="1">
        <v>59.261793242473701</v>
      </c>
      <c r="B4500" s="1">
        <v>29.8939583082906</v>
      </c>
    </row>
    <row r="4501" spans="1:2" x14ac:dyDescent="0.2">
      <c r="A4501" s="1">
        <v>59.269810770417102</v>
      </c>
      <c r="B4501" s="1">
        <v>29.899660963444099</v>
      </c>
    </row>
    <row r="4502" spans="1:2" x14ac:dyDescent="0.2">
      <c r="A4502" s="1">
        <v>59.277827615316099</v>
      </c>
      <c r="B4502" s="1">
        <v>29.905362862114</v>
      </c>
    </row>
    <row r="4503" spans="1:2" x14ac:dyDescent="0.2">
      <c r="A4503" s="1">
        <v>59.285843777242398</v>
      </c>
      <c r="B4503" s="1">
        <v>29.911064004244899</v>
      </c>
    </row>
    <row r="4504" spans="1:2" x14ac:dyDescent="0.2">
      <c r="A4504" s="1">
        <v>59.293859256268</v>
      </c>
      <c r="B4504" s="1">
        <v>29.916764389781399</v>
      </c>
    </row>
    <row r="4505" spans="1:2" x14ac:dyDescent="0.2">
      <c r="A4505" s="1">
        <v>59.301874052464399</v>
      </c>
      <c r="B4505" s="1">
        <v>29.922464018668201</v>
      </c>
    </row>
    <row r="4506" spans="1:2" x14ac:dyDescent="0.2">
      <c r="A4506" s="1">
        <v>59.3098881659037</v>
      </c>
      <c r="B4506" s="1">
        <v>29.928162890849901</v>
      </c>
    </row>
    <row r="4507" spans="1:2" x14ac:dyDescent="0.2">
      <c r="A4507" s="1">
        <v>59.3179015966573</v>
      </c>
      <c r="B4507" s="1">
        <v>29.933861006271499</v>
      </c>
    </row>
    <row r="4508" spans="1:2" x14ac:dyDescent="0.2">
      <c r="A4508" s="1">
        <v>59.325914344797098</v>
      </c>
      <c r="B4508" s="1">
        <v>29.939558364877801</v>
      </c>
    </row>
    <row r="4509" spans="1:2" x14ac:dyDescent="0.2">
      <c r="A4509" s="1">
        <v>59.333926410394596</v>
      </c>
      <c r="B4509" s="1">
        <v>29.9452549666137</v>
      </c>
    </row>
    <row r="4510" spans="1:2" x14ac:dyDescent="0.2">
      <c r="A4510" s="1">
        <v>59.341937793521502</v>
      </c>
      <c r="B4510" s="1">
        <v>29.9509508114242</v>
      </c>
    </row>
    <row r="4511" spans="1:2" x14ac:dyDescent="0.2">
      <c r="A4511" s="1">
        <v>59.349948494249404</v>
      </c>
      <c r="B4511" s="1">
        <v>29.956645899254301</v>
      </c>
    </row>
    <row r="4512" spans="1:2" x14ac:dyDescent="0.2">
      <c r="A4512" s="1">
        <v>59.357958512649901</v>
      </c>
      <c r="B4512" s="1">
        <v>29.9623402300493</v>
      </c>
    </row>
    <row r="4513" spans="1:2" x14ac:dyDescent="0.2">
      <c r="A4513" s="1">
        <v>59.365967848794497</v>
      </c>
      <c r="B4513" s="1">
        <v>29.968033803754199</v>
      </c>
    </row>
    <row r="4514" spans="1:2" x14ac:dyDescent="0.2">
      <c r="A4514" s="1">
        <v>59.373976502754701</v>
      </c>
      <c r="B4514" s="1">
        <v>29.973726620314299</v>
      </c>
    </row>
    <row r="4515" spans="1:2" x14ac:dyDescent="0.2">
      <c r="A4515" s="1">
        <v>59.381984474602</v>
      </c>
      <c r="B4515" s="1">
        <v>29.979418679675</v>
      </c>
    </row>
    <row r="4516" spans="1:2" x14ac:dyDescent="0.2">
      <c r="A4516" s="1">
        <v>59.389991764407903</v>
      </c>
      <c r="B4516" s="1">
        <v>29.985109981781601</v>
      </c>
    </row>
    <row r="4517" spans="1:2" x14ac:dyDescent="0.2">
      <c r="A4517" s="1">
        <v>59.397998372243599</v>
      </c>
      <c r="B4517" s="1">
        <v>29.990800526579498</v>
      </c>
    </row>
    <row r="4518" spans="1:2" x14ac:dyDescent="0.2">
      <c r="A4518" s="1">
        <v>59.406004298180797</v>
      </c>
      <c r="B4518" s="1">
        <v>29.9964903140141</v>
      </c>
    </row>
    <row r="4519" spans="1:2" x14ac:dyDescent="0.2">
      <c r="A4519" s="1">
        <v>59.4140095422906</v>
      </c>
      <c r="B4519" s="1">
        <v>30.002179344031202</v>
      </c>
    </row>
    <row r="4520" spans="1:2" x14ac:dyDescent="0.2">
      <c r="A4520" s="1">
        <v>59.422014104644397</v>
      </c>
      <c r="B4520" s="1">
        <v>30.007867616576299</v>
      </c>
    </row>
    <row r="4521" spans="1:2" x14ac:dyDescent="0.2">
      <c r="A4521" s="1">
        <v>59.430017985313498</v>
      </c>
      <c r="B4521" s="1">
        <v>30.013555131595002</v>
      </c>
    </row>
    <row r="4522" spans="1:2" x14ac:dyDescent="0.2">
      <c r="A4522" s="1">
        <v>59.438021184369298</v>
      </c>
      <c r="B4522" s="1">
        <v>30.019241889033101</v>
      </c>
    </row>
    <row r="4523" spans="1:2" x14ac:dyDescent="0.2">
      <c r="A4523" s="1">
        <v>59.446023701882901</v>
      </c>
      <c r="B4523" s="1">
        <v>30.024927888836501</v>
      </c>
    </row>
    <row r="4524" spans="1:2" x14ac:dyDescent="0.2">
      <c r="A4524" s="1">
        <v>59.454025537925503</v>
      </c>
      <c r="B4524" s="1">
        <v>30.030613130950901</v>
      </c>
    </row>
    <row r="4525" spans="1:2" x14ac:dyDescent="0.2">
      <c r="A4525" s="1">
        <v>59.462026692568301</v>
      </c>
      <c r="B4525" s="1">
        <v>30.0362976153224</v>
      </c>
    </row>
    <row r="4526" spans="1:2" x14ac:dyDescent="0.2">
      <c r="A4526" s="1">
        <v>59.470027165882499</v>
      </c>
      <c r="B4526" s="1">
        <v>30.0419813418968</v>
      </c>
    </row>
    <row r="4527" spans="1:2" x14ac:dyDescent="0.2">
      <c r="A4527" s="1">
        <v>59.4780269579392</v>
      </c>
      <c r="B4527" s="1">
        <v>30.047664310620299</v>
      </c>
    </row>
    <row r="4528" spans="1:2" x14ac:dyDescent="0.2">
      <c r="A4528" s="1">
        <v>59.486026068809501</v>
      </c>
      <c r="B4528" s="1">
        <v>30.053346521439</v>
      </c>
    </row>
    <row r="4529" spans="1:2" x14ac:dyDescent="0.2">
      <c r="A4529" s="1">
        <v>59.4940244985644</v>
      </c>
      <c r="B4529" s="1">
        <v>30.059027974298999</v>
      </c>
    </row>
    <row r="4530" spans="1:2" x14ac:dyDescent="0.2">
      <c r="A4530" s="1">
        <v>59.502022247275001</v>
      </c>
      <c r="B4530" s="1">
        <v>30.064708669146601</v>
      </c>
    </row>
    <row r="4531" spans="1:2" x14ac:dyDescent="0.2">
      <c r="A4531" s="1">
        <v>59.5100193150123</v>
      </c>
      <c r="B4531" s="1">
        <v>30.070388605928098</v>
      </c>
    </row>
    <row r="4532" spans="1:2" x14ac:dyDescent="0.2">
      <c r="A4532" s="1">
        <v>59.518015701847197</v>
      </c>
      <c r="B4532" s="1">
        <v>30.076067784589799</v>
      </c>
    </row>
    <row r="4533" spans="1:2" x14ac:dyDescent="0.2">
      <c r="A4533" s="1">
        <v>59.526011407850703</v>
      </c>
      <c r="B4533" s="1">
        <v>30.081746205078201</v>
      </c>
    </row>
    <row r="4534" spans="1:2" x14ac:dyDescent="0.2">
      <c r="A4534" s="1">
        <v>59.534006433093801</v>
      </c>
      <c r="B4534" s="1">
        <v>30.087423867339702</v>
      </c>
    </row>
    <row r="4535" spans="1:2" x14ac:dyDescent="0.2">
      <c r="A4535" s="1">
        <v>59.542000777647203</v>
      </c>
      <c r="B4535" s="1">
        <v>30.093100771320898</v>
      </c>
    </row>
    <row r="4536" spans="1:2" x14ac:dyDescent="0.2">
      <c r="A4536" s="1">
        <v>59.549994441581902</v>
      </c>
      <c r="B4536" s="1">
        <v>30.098776916968401</v>
      </c>
    </row>
    <row r="4537" spans="1:2" x14ac:dyDescent="0.2">
      <c r="A4537" s="1">
        <v>59.557987424968701</v>
      </c>
      <c r="B4537" s="1">
        <v>30.1044523042289</v>
      </c>
    </row>
    <row r="4538" spans="1:2" x14ac:dyDescent="0.2">
      <c r="A4538" s="1">
        <v>59.5659797278783</v>
      </c>
      <c r="B4538" s="1">
        <v>30.110126933049099</v>
      </c>
    </row>
    <row r="4539" spans="1:2" x14ac:dyDescent="0.2">
      <c r="A4539" s="1">
        <v>59.573971350381598</v>
      </c>
      <c r="B4539" s="1">
        <v>30.115800803375802</v>
      </c>
    </row>
    <row r="4540" spans="1:2" x14ac:dyDescent="0.2">
      <c r="A4540" s="1">
        <v>59.581962292549299</v>
      </c>
      <c r="B4540" s="1">
        <v>30.1214739151558</v>
      </c>
    </row>
    <row r="4541" spans="1:2" x14ac:dyDescent="0.2">
      <c r="A4541" s="1">
        <v>59.589952554452097</v>
      </c>
      <c r="B4541" s="1">
        <v>30.127146268335999</v>
      </c>
    </row>
    <row r="4542" spans="1:2" x14ac:dyDescent="0.2">
      <c r="A4542" s="1">
        <v>59.597942136160697</v>
      </c>
      <c r="B4542" s="1">
        <v>30.132817862863501</v>
      </c>
    </row>
    <row r="4543" spans="1:2" x14ac:dyDescent="0.2">
      <c r="A4543" s="1">
        <v>59.605931037745698</v>
      </c>
      <c r="B4543" s="1">
        <v>30.1384886986853</v>
      </c>
    </row>
    <row r="4544" spans="1:2" x14ac:dyDescent="0.2">
      <c r="A4544" s="1">
        <v>59.613919259277701</v>
      </c>
      <c r="B4544" s="1">
        <v>30.144158775748402</v>
      </c>
    </row>
    <row r="4545" spans="1:2" x14ac:dyDescent="0.2">
      <c r="A4545" s="1">
        <v>59.621906800827396</v>
      </c>
      <c r="B4545" s="1">
        <v>30.149828094</v>
      </c>
    </row>
    <row r="4546" spans="1:2" x14ac:dyDescent="0.2">
      <c r="A4546" s="1">
        <v>59.629893662465399</v>
      </c>
      <c r="B4546" s="1">
        <v>30.155496653387399</v>
      </c>
    </row>
    <row r="4547" spans="1:2" x14ac:dyDescent="0.2">
      <c r="A4547" s="1">
        <v>59.637879844262002</v>
      </c>
      <c r="B4547" s="1">
        <v>30.161164453857801</v>
      </c>
    </row>
    <row r="4548" spans="1:2" x14ac:dyDescent="0.2">
      <c r="A4548" s="1">
        <v>59.645865346287898</v>
      </c>
      <c r="B4548" s="1">
        <v>30.166831495358601</v>
      </c>
    </row>
    <row r="4549" spans="1:2" x14ac:dyDescent="0.2">
      <c r="A4549" s="1">
        <v>59.653850168613602</v>
      </c>
      <c r="B4549" s="1">
        <v>30.172497777837101</v>
      </c>
    </row>
    <row r="4550" spans="1:2" x14ac:dyDescent="0.2">
      <c r="A4550" s="1">
        <v>59.661834311309498</v>
      </c>
      <c r="B4550" s="1">
        <v>30.1781633012409</v>
      </c>
    </row>
    <row r="4551" spans="1:2" x14ac:dyDescent="0.2">
      <c r="A4551" s="1">
        <v>59.669817774445903</v>
      </c>
      <c r="B4551" s="1">
        <v>30.1838280655174</v>
      </c>
    </row>
    <row r="4552" spans="1:2" x14ac:dyDescent="0.2">
      <c r="A4552" s="1">
        <v>59.677800558093402</v>
      </c>
      <c r="B4552" s="1">
        <v>30.1894920706142</v>
      </c>
    </row>
    <row r="4553" spans="1:2" x14ac:dyDescent="0.2">
      <c r="A4553" s="1">
        <v>59.685782662322197</v>
      </c>
      <c r="B4553" s="1">
        <v>30.195155316479099</v>
      </c>
    </row>
    <row r="4554" spans="1:2" x14ac:dyDescent="0.2">
      <c r="A4554" s="1">
        <v>59.693764087202702</v>
      </c>
      <c r="B4554" s="1">
        <v>30.2008178030596</v>
      </c>
    </row>
    <row r="4555" spans="1:2" x14ac:dyDescent="0.2">
      <c r="A4555" s="1">
        <v>59.701744832805197</v>
      </c>
      <c r="B4555" s="1">
        <v>30.2064795303036</v>
      </c>
    </row>
    <row r="4556" spans="1:2" x14ac:dyDescent="0.2">
      <c r="A4556" s="1">
        <v>59.709724899199998</v>
      </c>
      <c r="B4556" s="1">
        <v>30.212140498158799</v>
      </c>
    </row>
    <row r="4557" spans="1:2" x14ac:dyDescent="0.2">
      <c r="A4557" s="1">
        <v>59.717704286457298</v>
      </c>
      <c r="B4557" s="1">
        <v>30.2178007065733</v>
      </c>
    </row>
    <row r="4558" spans="1:2" x14ac:dyDescent="0.2">
      <c r="A4558" s="1">
        <v>59.7256829946473</v>
      </c>
      <c r="B4558" s="1">
        <v>30.223460155494799</v>
      </c>
    </row>
    <row r="4559" spans="1:2" x14ac:dyDescent="0.2">
      <c r="A4559" s="1">
        <v>59.733661023840298</v>
      </c>
      <c r="B4559" s="1">
        <v>30.2291188448715</v>
      </c>
    </row>
    <row r="4560" spans="1:2" x14ac:dyDescent="0.2">
      <c r="A4560" s="1">
        <v>59.741638374106401</v>
      </c>
      <c r="B4560" s="1">
        <v>30.234776774651401</v>
      </c>
    </row>
    <row r="4561" spans="1:2" x14ac:dyDescent="0.2">
      <c r="A4561" s="1">
        <v>59.749615045515696</v>
      </c>
      <c r="B4561" s="1">
        <v>30.240433944782598</v>
      </c>
    </row>
    <row r="4562" spans="1:2" x14ac:dyDescent="0.2">
      <c r="A4562" s="1">
        <v>59.757591038138301</v>
      </c>
      <c r="B4562" s="1">
        <v>30.246090355213301</v>
      </c>
    </row>
    <row r="4563" spans="1:2" x14ac:dyDescent="0.2">
      <c r="A4563" s="1">
        <v>59.765566352044402</v>
      </c>
      <c r="B4563" s="1">
        <v>30.2517460058918</v>
      </c>
    </row>
    <row r="4564" spans="1:2" x14ac:dyDescent="0.2">
      <c r="A4564" s="1">
        <v>59.773540987303903</v>
      </c>
      <c r="B4564" s="1">
        <v>30.257400896766399</v>
      </c>
    </row>
    <row r="4565" spans="1:2" x14ac:dyDescent="0.2">
      <c r="A4565" s="1">
        <v>59.781514943986899</v>
      </c>
      <c r="B4565" s="1">
        <v>30.263055027785501</v>
      </c>
    </row>
    <row r="4566" spans="1:2" x14ac:dyDescent="0.2">
      <c r="A4566" s="1">
        <v>59.7894882221633</v>
      </c>
      <c r="B4566" s="1">
        <v>30.268708398897399</v>
      </c>
    </row>
    <row r="4567" spans="1:2" x14ac:dyDescent="0.2">
      <c r="A4567" s="1">
        <v>59.797460821903201</v>
      </c>
      <c r="B4567" s="1">
        <v>30.274361010050701</v>
      </c>
    </row>
    <row r="4568" spans="1:2" x14ac:dyDescent="0.2">
      <c r="A4568" s="1">
        <v>59.805432743276498</v>
      </c>
      <c r="B4568" s="1">
        <v>30.280012861193999</v>
      </c>
    </row>
    <row r="4569" spans="1:2" x14ac:dyDescent="0.2">
      <c r="A4569" s="1">
        <v>59.813403986353002</v>
      </c>
      <c r="B4569" s="1">
        <v>30.285663952275801</v>
      </c>
    </row>
    <row r="4570" spans="1:2" x14ac:dyDescent="0.2">
      <c r="A4570" s="1">
        <v>59.821374551202702</v>
      </c>
      <c r="B4570" s="1">
        <v>30.291314283244802</v>
      </c>
    </row>
    <row r="4571" spans="1:2" x14ac:dyDescent="0.2">
      <c r="A4571" s="1">
        <v>59.829344437895301</v>
      </c>
      <c r="B4571" s="1">
        <v>30.2969638540497</v>
      </c>
    </row>
    <row r="4572" spans="1:2" x14ac:dyDescent="0.2">
      <c r="A4572" s="1">
        <v>59.837313646500803</v>
      </c>
      <c r="B4572" s="1">
        <v>30.302612664639401</v>
      </c>
    </row>
    <row r="4573" spans="1:2" x14ac:dyDescent="0.2">
      <c r="A4573" s="1">
        <v>59.845282177088897</v>
      </c>
      <c r="B4573" s="1">
        <v>30.308260714962699</v>
      </c>
    </row>
    <row r="4574" spans="1:2" x14ac:dyDescent="0.2">
      <c r="A4574" s="1">
        <v>59.853250029729402</v>
      </c>
      <c r="B4574" s="1">
        <v>30.3139080049685</v>
      </c>
    </row>
    <row r="4575" spans="1:2" x14ac:dyDescent="0.2">
      <c r="A4575" s="1">
        <v>59.861217204492</v>
      </c>
      <c r="B4575" s="1">
        <v>30.3195545346058</v>
      </c>
    </row>
    <row r="4576" spans="1:2" x14ac:dyDescent="0.2">
      <c r="A4576" s="1">
        <v>59.869183701446303</v>
      </c>
      <c r="B4576" s="1">
        <v>30.3252003038236</v>
      </c>
    </row>
    <row r="4577" spans="1:2" x14ac:dyDescent="0.2">
      <c r="A4577" s="1">
        <v>59.877149520662201</v>
      </c>
      <c r="B4577" s="1">
        <v>30.330845312570901</v>
      </c>
    </row>
    <row r="4578" spans="1:2" x14ac:dyDescent="0.2">
      <c r="A4578" s="1">
        <v>59.885114662209297</v>
      </c>
      <c r="B4578" s="1">
        <v>30.336489560797101</v>
      </c>
    </row>
    <row r="4579" spans="1:2" x14ac:dyDescent="0.2">
      <c r="A4579" s="1">
        <v>59.893079126157097</v>
      </c>
      <c r="B4579" s="1">
        <v>30.342133048451199</v>
      </c>
    </row>
    <row r="4580" spans="1:2" x14ac:dyDescent="0.2">
      <c r="A4580" s="1">
        <v>59.9010429125752</v>
      </c>
      <c r="B4580" s="1">
        <v>30.3477757754825</v>
      </c>
    </row>
    <row r="4581" spans="1:2" x14ac:dyDescent="0.2">
      <c r="A4581" s="1">
        <v>59.909006021533301</v>
      </c>
      <c r="B4581" s="1">
        <v>30.353417741840399</v>
      </c>
    </row>
    <row r="4582" spans="1:2" x14ac:dyDescent="0.2">
      <c r="A4582" s="1">
        <v>59.9169684531009</v>
      </c>
      <c r="B4582" s="1">
        <v>30.3590589474742</v>
      </c>
    </row>
    <row r="4583" spans="1:2" x14ac:dyDescent="0.2">
      <c r="A4583" s="1">
        <v>59.924930207347501</v>
      </c>
      <c r="B4583" s="1">
        <v>30.364699392333499</v>
      </c>
    </row>
    <row r="4584" spans="1:2" x14ac:dyDescent="0.2">
      <c r="A4584" s="1">
        <v>59.932891284342503</v>
      </c>
      <c r="B4584" s="1">
        <v>30.3703390763676</v>
      </c>
    </row>
    <row r="4585" spans="1:2" x14ac:dyDescent="0.2">
      <c r="A4585" s="1">
        <v>59.940851684155398</v>
      </c>
      <c r="B4585" s="1">
        <v>30.375977999526299</v>
      </c>
    </row>
    <row r="4586" spans="1:2" x14ac:dyDescent="0.2">
      <c r="A4586" s="1">
        <v>59.948811406855697</v>
      </c>
      <c r="B4586" s="1">
        <v>30.381616161758998</v>
      </c>
    </row>
    <row r="4587" spans="1:2" x14ac:dyDescent="0.2">
      <c r="A4587" s="1">
        <v>59.956770452512799</v>
      </c>
      <c r="B4587" s="1">
        <v>30.387253563015602</v>
      </c>
    </row>
    <row r="4588" spans="1:2" x14ac:dyDescent="0.2">
      <c r="A4588" s="1">
        <v>59.964728821195898</v>
      </c>
      <c r="B4588" s="1">
        <v>30.392890203245599</v>
      </c>
    </row>
    <row r="4589" spans="1:2" x14ac:dyDescent="0.2">
      <c r="A4589" s="1">
        <v>59.972686512974498</v>
      </c>
      <c r="B4589" s="1">
        <v>30.398526082399101</v>
      </c>
    </row>
    <row r="4590" spans="1:2" x14ac:dyDescent="0.2">
      <c r="A4590" s="1">
        <v>59.980643527917898</v>
      </c>
      <c r="B4590" s="1">
        <v>30.404161200425701</v>
      </c>
    </row>
    <row r="4591" spans="1:2" x14ac:dyDescent="0.2">
      <c r="A4591" s="1">
        <v>59.988599866095399</v>
      </c>
      <c r="B4591" s="1">
        <v>30.409795557275501</v>
      </c>
    </row>
    <row r="4592" spans="1:2" x14ac:dyDescent="0.2">
      <c r="A4592" s="1">
        <v>59.996555527576199</v>
      </c>
      <c r="B4592" s="1">
        <v>30.415429152898401</v>
      </c>
    </row>
    <row r="4593" spans="1:2" x14ac:dyDescent="0.2">
      <c r="A4593" s="1">
        <v>60.004510512429597</v>
      </c>
      <c r="B4593" s="1">
        <v>30.4210619872444</v>
      </c>
    </row>
    <row r="4594" spans="1:2" x14ac:dyDescent="0.2">
      <c r="A4594" s="1">
        <v>60.012464820724702</v>
      </c>
      <c r="B4594" s="1">
        <v>30.426694060263699</v>
      </c>
    </row>
    <row r="4595" spans="1:2" x14ac:dyDescent="0.2">
      <c r="A4595" s="1">
        <v>60.020418452530699</v>
      </c>
      <c r="B4595" s="1">
        <v>30.432325371906401</v>
      </c>
    </row>
    <row r="4596" spans="1:2" x14ac:dyDescent="0.2">
      <c r="A4596" s="1">
        <v>60.0283714079169</v>
      </c>
      <c r="B4596" s="1">
        <v>30.4379559221228</v>
      </c>
    </row>
    <row r="4597" spans="1:2" x14ac:dyDescent="0.2">
      <c r="A4597" s="1">
        <v>60.036323686952201</v>
      </c>
      <c r="B4597" s="1">
        <v>30.443585710863101</v>
      </c>
    </row>
    <row r="4598" spans="1:2" x14ac:dyDescent="0.2">
      <c r="A4598" s="1">
        <v>60.044275289705901</v>
      </c>
      <c r="B4598" s="1">
        <v>30.4492147380777</v>
      </c>
    </row>
    <row r="4599" spans="1:2" x14ac:dyDescent="0.2">
      <c r="A4599" s="1">
        <v>60.0522262162469</v>
      </c>
      <c r="B4599" s="1">
        <v>30.454843003716899</v>
      </c>
    </row>
    <row r="4600" spans="1:2" x14ac:dyDescent="0.2">
      <c r="A4600" s="1">
        <v>60.0601764666443</v>
      </c>
      <c r="B4600" s="1">
        <v>30.460470507731198</v>
      </c>
    </row>
    <row r="4601" spans="1:2" x14ac:dyDescent="0.2">
      <c r="A4601" s="1">
        <v>60.068126040967201</v>
      </c>
      <c r="B4601" s="1">
        <v>30.466097250071101</v>
      </c>
    </row>
    <row r="4602" spans="1:2" x14ac:dyDescent="0.2">
      <c r="A4602" s="1">
        <v>60.076074939284503</v>
      </c>
      <c r="B4602" s="1">
        <v>30.4717232306872</v>
      </c>
    </row>
    <row r="4603" spans="1:2" x14ac:dyDescent="0.2">
      <c r="A4603" s="1">
        <v>60.084023161665101</v>
      </c>
      <c r="B4603" s="1">
        <v>30.477348449530201</v>
      </c>
    </row>
    <row r="4604" spans="1:2" x14ac:dyDescent="0.2">
      <c r="A4604" s="1">
        <v>60.091970708178003</v>
      </c>
      <c r="B4604" s="1">
        <v>30.4829729065506</v>
      </c>
    </row>
    <row r="4605" spans="1:2" x14ac:dyDescent="0.2">
      <c r="A4605" s="1">
        <v>60.099917578892203</v>
      </c>
      <c r="B4605" s="1">
        <v>30.488596601699399</v>
      </c>
    </row>
    <row r="4606" spans="1:2" x14ac:dyDescent="0.2">
      <c r="A4606" s="1">
        <v>60.107863773876304</v>
      </c>
      <c r="B4606" s="1">
        <v>30.4942195349272</v>
      </c>
    </row>
    <row r="4607" spans="1:2" x14ac:dyDescent="0.2">
      <c r="A4607" s="1">
        <v>60.115809293199497</v>
      </c>
      <c r="B4607" s="1">
        <v>30.499841706184899</v>
      </c>
    </row>
    <row r="4608" spans="1:2" x14ac:dyDescent="0.2">
      <c r="A4608" s="1">
        <v>60.123754136930302</v>
      </c>
      <c r="B4608" s="1">
        <v>30.505463115423499</v>
      </c>
    </row>
    <row r="4609" spans="1:2" x14ac:dyDescent="0.2">
      <c r="A4609" s="1">
        <v>60.131698305137597</v>
      </c>
      <c r="B4609" s="1">
        <v>30.511083762593898</v>
      </c>
    </row>
    <row r="4610" spans="1:2" x14ac:dyDescent="0.2">
      <c r="A4610" s="1">
        <v>60.139641797890299</v>
      </c>
      <c r="B4610" s="1">
        <v>30.516703647647301</v>
      </c>
    </row>
    <row r="4611" spans="1:2" x14ac:dyDescent="0.2">
      <c r="A4611" s="1">
        <v>60.147584615257003</v>
      </c>
      <c r="B4611" s="1">
        <v>30.522322770534601</v>
      </c>
    </row>
    <row r="4612" spans="1:2" x14ac:dyDescent="0.2">
      <c r="A4612" s="1">
        <v>60.155526757306397</v>
      </c>
      <c r="B4612" s="1">
        <v>30.527941131207001</v>
      </c>
    </row>
    <row r="4613" spans="1:2" x14ac:dyDescent="0.2">
      <c r="A4613" s="1">
        <v>60.163468224107199</v>
      </c>
      <c r="B4613" s="1">
        <v>30.533558729615802</v>
      </c>
    </row>
    <row r="4614" spans="1:2" x14ac:dyDescent="0.2">
      <c r="A4614" s="1">
        <v>60.171409015728102</v>
      </c>
      <c r="B4614" s="1">
        <v>30.539175565712299</v>
      </c>
    </row>
    <row r="4615" spans="1:2" x14ac:dyDescent="0.2">
      <c r="A4615" s="1">
        <v>60.179349132237697</v>
      </c>
      <c r="B4615" s="1">
        <v>30.544791639447698</v>
      </c>
    </row>
    <row r="4616" spans="1:2" x14ac:dyDescent="0.2">
      <c r="A4616" s="1">
        <v>60.187288573704699</v>
      </c>
      <c r="B4616" s="1">
        <v>30.5504069507734</v>
      </c>
    </row>
    <row r="4617" spans="1:2" x14ac:dyDescent="0.2">
      <c r="A4617" s="1">
        <v>60.195227340197498</v>
      </c>
      <c r="B4617" s="1">
        <v>30.556021499640998</v>
      </c>
    </row>
    <row r="4618" spans="1:2" x14ac:dyDescent="0.2">
      <c r="A4618" s="1">
        <v>60.203165431784697</v>
      </c>
      <c r="B4618" s="1">
        <v>30.561635286001898</v>
      </c>
    </row>
    <row r="4619" spans="1:2" x14ac:dyDescent="0.2">
      <c r="A4619" s="1">
        <v>60.2111028485349</v>
      </c>
      <c r="B4619" s="1">
        <v>30.567248309807599</v>
      </c>
    </row>
    <row r="4620" spans="1:2" x14ac:dyDescent="0.2">
      <c r="A4620" s="1">
        <v>60.219039590516502</v>
      </c>
      <c r="B4620" s="1">
        <v>30.572860571009901</v>
      </c>
    </row>
    <row r="4621" spans="1:2" x14ac:dyDescent="0.2">
      <c r="A4621" s="1">
        <v>60.2269756577981</v>
      </c>
      <c r="B4621" s="1">
        <v>30.578472069560299</v>
      </c>
    </row>
    <row r="4622" spans="1:2" x14ac:dyDescent="0.2">
      <c r="A4622" s="1">
        <v>60.234911050447998</v>
      </c>
      <c r="B4622" s="1">
        <v>30.584082805410699</v>
      </c>
    </row>
    <row r="4623" spans="1:2" x14ac:dyDescent="0.2">
      <c r="A4623" s="1">
        <v>60.2428457685346</v>
      </c>
      <c r="B4623" s="1">
        <v>30.589692778512699</v>
      </c>
    </row>
    <row r="4624" spans="1:2" x14ac:dyDescent="0.2">
      <c r="A4624" s="1">
        <v>60.250779812126403</v>
      </c>
      <c r="B4624" s="1">
        <v>30.595301988818399</v>
      </c>
    </row>
    <row r="4625" spans="1:2" x14ac:dyDescent="0.2">
      <c r="A4625" s="1">
        <v>60.258713181291697</v>
      </c>
      <c r="B4625" s="1">
        <v>30.600910436279499</v>
      </c>
    </row>
    <row r="4626" spans="1:2" x14ac:dyDescent="0.2">
      <c r="A4626" s="1">
        <v>60.266645876098799</v>
      </c>
      <c r="B4626" s="1">
        <v>30.606518120848101</v>
      </c>
    </row>
    <row r="4627" spans="1:2" x14ac:dyDescent="0.2">
      <c r="A4627" s="1">
        <v>60.274577896616101</v>
      </c>
      <c r="B4627" s="1">
        <v>30.612125042476201</v>
      </c>
    </row>
    <row r="4628" spans="1:2" x14ac:dyDescent="0.2">
      <c r="A4628" s="1">
        <v>60.2825092429118</v>
      </c>
      <c r="B4628" s="1">
        <v>30.617731201115799</v>
      </c>
    </row>
    <row r="4629" spans="1:2" x14ac:dyDescent="0.2">
      <c r="A4629" s="1">
        <v>60.290439915054101</v>
      </c>
      <c r="B4629" s="1">
        <v>30.623336596719199</v>
      </c>
    </row>
    <row r="4630" spans="1:2" x14ac:dyDescent="0.2">
      <c r="A4630" s="1">
        <v>60.298369913111401</v>
      </c>
      <c r="B4630" s="1">
        <v>30.628941229238499</v>
      </c>
    </row>
    <row r="4631" spans="1:2" x14ac:dyDescent="0.2">
      <c r="A4631" s="1">
        <v>60.306299237151698</v>
      </c>
      <c r="B4631" s="1">
        <v>30.6345450986259</v>
      </c>
    </row>
    <row r="4632" spans="1:2" x14ac:dyDescent="0.2">
      <c r="A4632" s="1">
        <v>60.314227887243298</v>
      </c>
      <c r="B4632" s="1">
        <v>30.640148204833899</v>
      </c>
    </row>
    <row r="4633" spans="1:2" x14ac:dyDescent="0.2">
      <c r="A4633" s="1">
        <v>60.322155863454299</v>
      </c>
      <c r="B4633" s="1">
        <v>30.6457505478147</v>
      </c>
    </row>
    <row r="4634" spans="1:2" x14ac:dyDescent="0.2">
      <c r="A4634" s="1">
        <v>60.330083165852798</v>
      </c>
      <c r="B4634" s="1">
        <v>30.651352127520799</v>
      </c>
    </row>
    <row r="4635" spans="1:2" x14ac:dyDescent="0.2">
      <c r="A4635" s="1">
        <v>60.338009794507002</v>
      </c>
      <c r="B4635" s="1">
        <v>30.656952943904699</v>
      </c>
    </row>
    <row r="4636" spans="1:2" x14ac:dyDescent="0.2">
      <c r="A4636" s="1">
        <v>60.345935749484802</v>
      </c>
      <c r="B4636" s="1">
        <v>30.662552996919</v>
      </c>
    </row>
    <row r="4637" spans="1:2" x14ac:dyDescent="0.2">
      <c r="A4637" s="1">
        <v>60.353861030854297</v>
      </c>
      <c r="B4637" s="1">
        <v>30.668152286516101</v>
      </c>
    </row>
    <row r="4638" spans="1:2" x14ac:dyDescent="0.2">
      <c r="A4638" s="1">
        <v>60.3617856386836</v>
      </c>
      <c r="B4638" s="1">
        <v>30.673750812648901</v>
      </c>
    </row>
    <row r="4639" spans="1:2" x14ac:dyDescent="0.2">
      <c r="A4639" s="1">
        <v>60.369709573040502</v>
      </c>
      <c r="B4639" s="1">
        <v>30.679348575270001</v>
      </c>
    </row>
    <row r="4640" spans="1:2" x14ac:dyDescent="0.2">
      <c r="A4640" s="1">
        <v>60.377632833993196</v>
      </c>
      <c r="B4640" s="1">
        <v>30.6849455743322</v>
      </c>
    </row>
    <row r="4641" spans="1:2" x14ac:dyDescent="0.2">
      <c r="A4641" s="1">
        <v>60.385555421609403</v>
      </c>
      <c r="B4641" s="1">
        <v>30.6905418097883</v>
      </c>
    </row>
    <row r="4642" spans="1:2" x14ac:dyDescent="0.2">
      <c r="A4642" s="1">
        <v>60.393477335957101</v>
      </c>
      <c r="B4642" s="1">
        <v>30.696137281591199</v>
      </c>
    </row>
    <row r="4643" spans="1:2" x14ac:dyDescent="0.2">
      <c r="A4643" s="1">
        <v>60.401398577104302</v>
      </c>
      <c r="B4643" s="1">
        <v>30.701731989693901</v>
      </c>
    </row>
    <row r="4644" spans="1:2" x14ac:dyDescent="0.2">
      <c r="A4644" s="1">
        <v>60.409319145118602</v>
      </c>
      <c r="B4644" s="1">
        <v>30.707325934049301</v>
      </c>
    </row>
    <row r="4645" spans="1:2" x14ac:dyDescent="0.2">
      <c r="A4645" s="1">
        <v>60.417239040067997</v>
      </c>
      <c r="B4645" s="1">
        <v>30.7129191146106</v>
      </c>
    </row>
    <row r="4646" spans="1:2" x14ac:dyDescent="0.2">
      <c r="A4646" s="1">
        <v>60.425158262020297</v>
      </c>
      <c r="B4646" s="1">
        <v>30.718511531330901</v>
      </c>
    </row>
    <row r="4647" spans="1:2" x14ac:dyDescent="0.2">
      <c r="A4647" s="1">
        <v>60.4330768110432</v>
      </c>
      <c r="B4647" s="1">
        <v>30.724103184163202</v>
      </c>
    </row>
    <row r="4648" spans="1:2" x14ac:dyDescent="0.2">
      <c r="A4648" s="1">
        <v>60.440994687204501</v>
      </c>
      <c r="B4648" s="1">
        <v>30.729694073060902</v>
      </c>
    </row>
    <row r="4649" spans="1:2" x14ac:dyDescent="0.2">
      <c r="A4649" s="1">
        <v>60.4489118905719</v>
      </c>
      <c r="B4649" s="1">
        <v>30.7352841979773</v>
      </c>
    </row>
    <row r="4650" spans="1:2" x14ac:dyDescent="0.2">
      <c r="A4650" s="1">
        <v>60.456828421212997</v>
      </c>
      <c r="B4650" s="1">
        <v>30.740873558865601</v>
      </c>
    </row>
    <row r="4651" spans="1:2" x14ac:dyDescent="0.2">
      <c r="A4651" s="1">
        <v>60.464744279195699</v>
      </c>
      <c r="B4651" s="1">
        <v>30.746462155679399</v>
      </c>
    </row>
    <row r="4652" spans="1:2" x14ac:dyDescent="0.2">
      <c r="A4652" s="1">
        <v>60.472659464587402</v>
      </c>
      <c r="B4652" s="1">
        <v>30.752049988372001</v>
      </c>
    </row>
    <row r="4653" spans="1:2" x14ac:dyDescent="0.2">
      <c r="A4653" s="1">
        <v>60.480573977455798</v>
      </c>
      <c r="B4653" s="1">
        <v>30.757637056897</v>
      </c>
    </row>
    <row r="4654" spans="1:2" x14ac:dyDescent="0.2">
      <c r="A4654" s="1">
        <v>60.488487817868602</v>
      </c>
      <c r="B4654" s="1">
        <v>30.763223361207899</v>
      </c>
    </row>
    <row r="4655" spans="1:2" x14ac:dyDescent="0.2">
      <c r="A4655" s="1">
        <v>60.496400985893203</v>
      </c>
      <c r="B4655" s="1">
        <v>30.768808901258399</v>
      </c>
    </row>
    <row r="4656" spans="1:2" x14ac:dyDescent="0.2">
      <c r="A4656" s="1">
        <v>60.504313481597201</v>
      </c>
      <c r="B4656" s="1">
        <v>30.774393677002099</v>
      </c>
    </row>
    <row r="4657" spans="1:2" x14ac:dyDescent="0.2">
      <c r="A4657" s="1">
        <v>60.512225305048197</v>
      </c>
      <c r="B4657" s="1">
        <v>30.779977688392901</v>
      </c>
    </row>
    <row r="4658" spans="1:2" x14ac:dyDescent="0.2">
      <c r="A4658" s="1">
        <v>60.520136456313502</v>
      </c>
      <c r="B4658" s="1">
        <v>30.7855609353844</v>
      </c>
    </row>
    <row r="4659" spans="1:2" x14ac:dyDescent="0.2">
      <c r="A4659" s="1">
        <v>60.528046935460701</v>
      </c>
      <c r="B4659" s="1">
        <v>30.791143417930702</v>
      </c>
    </row>
    <row r="4660" spans="1:2" x14ac:dyDescent="0.2">
      <c r="A4660" s="1">
        <v>60.535956742557197</v>
      </c>
      <c r="B4660" s="1">
        <v>30.796725135985501</v>
      </c>
    </row>
    <row r="4661" spans="1:2" x14ac:dyDescent="0.2">
      <c r="A4661" s="1">
        <v>60.543865877670399</v>
      </c>
      <c r="B4661" s="1">
        <v>30.8023060895028</v>
      </c>
    </row>
    <row r="4662" spans="1:2" x14ac:dyDescent="0.2">
      <c r="A4662" s="1">
        <v>60.551774340867603</v>
      </c>
      <c r="B4662" s="1">
        <v>30.807886278436701</v>
      </c>
    </row>
    <row r="4663" spans="1:2" x14ac:dyDescent="0.2">
      <c r="A4663" s="1">
        <v>60.559682132216302</v>
      </c>
      <c r="B4663" s="1">
        <v>30.813465702741301</v>
      </c>
    </row>
    <row r="4664" spans="1:2" x14ac:dyDescent="0.2">
      <c r="A4664" s="1">
        <v>60.567589251783801</v>
      </c>
      <c r="B4664" s="1">
        <v>30.819044362370601</v>
      </c>
    </row>
    <row r="4665" spans="1:2" x14ac:dyDescent="0.2">
      <c r="A4665" s="1">
        <v>60.575495699637301</v>
      </c>
      <c r="B4665" s="1">
        <v>30.824622257279</v>
      </c>
    </row>
    <row r="4666" spans="1:2" x14ac:dyDescent="0.2">
      <c r="A4666" s="1">
        <v>60.583401475844099</v>
      </c>
      <c r="B4666" s="1">
        <v>30.8301993874205</v>
      </c>
    </row>
    <row r="4667" spans="1:2" x14ac:dyDescent="0.2">
      <c r="A4667" s="1">
        <v>60.591306580471603</v>
      </c>
      <c r="B4667" s="1">
        <v>30.835775752749701</v>
      </c>
    </row>
    <row r="4668" spans="1:2" x14ac:dyDescent="0.2">
      <c r="A4668" s="1">
        <v>60.599211013586903</v>
      </c>
      <c r="B4668" s="1">
        <v>30.841351353220698</v>
      </c>
    </row>
    <row r="4669" spans="1:2" x14ac:dyDescent="0.2">
      <c r="A4669" s="1">
        <v>60.607114775257102</v>
      </c>
      <c r="B4669" s="1">
        <v>30.846926188788</v>
      </c>
    </row>
    <row r="4670" spans="1:2" x14ac:dyDescent="0.2">
      <c r="A4670" s="1">
        <v>60.615017865549603</v>
      </c>
      <c r="B4670" s="1">
        <v>30.852500259406199</v>
      </c>
    </row>
    <row r="4671" spans="1:2" x14ac:dyDescent="0.2">
      <c r="A4671" s="1">
        <v>60.622920284531403</v>
      </c>
      <c r="B4671" s="1">
        <v>30.858073565029699</v>
      </c>
    </row>
    <row r="4672" spans="1:2" x14ac:dyDescent="0.2">
      <c r="A4672" s="1">
        <v>60.630822032269698</v>
      </c>
      <c r="B4672" s="1">
        <v>30.8636461056131</v>
      </c>
    </row>
    <row r="4673" spans="1:2" x14ac:dyDescent="0.2">
      <c r="A4673" s="1">
        <v>60.638723108831499</v>
      </c>
      <c r="B4673" s="1">
        <v>30.869217881110998</v>
      </c>
    </row>
    <row r="4674" spans="1:2" x14ac:dyDescent="0.2">
      <c r="A4674" s="1">
        <v>60.646623514284002</v>
      </c>
      <c r="B4674" s="1">
        <v>30.8747888914783</v>
      </c>
    </row>
    <row r="4675" spans="1:2" x14ac:dyDescent="0.2">
      <c r="A4675" s="1">
        <v>60.654523248694098</v>
      </c>
      <c r="B4675" s="1">
        <v>30.880359136669501</v>
      </c>
    </row>
    <row r="4676" spans="1:2" x14ac:dyDescent="0.2">
      <c r="A4676" s="1">
        <v>60.662422312128903</v>
      </c>
      <c r="B4676" s="1">
        <v>30.8859286166396</v>
      </c>
    </row>
    <row r="4677" spans="1:2" x14ac:dyDescent="0.2">
      <c r="A4677" s="1">
        <v>60.670320704655403</v>
      </c>
      <c r="B4677" s="1">
        <v>30.891497331343398</v>
      </c>
    </row>
    <row r="4678" spans="1:2" x14ac:dyDescent="0.2">
      <c r="A4678" s="1">
        <v>60.6782184263405</v>
      </c>
      <c r="B4678" s="1">
        <v>30.897065280735799</v>
      </c>
    </row>
    <row r="4679" spans="1:2" x14ac:dyDescent="0.2">
      <c r="A4679" s="1">
        <v>60.686115477251299</v>
      </c>
      <c r="B4679" s="1">
        <v>30.902632464771798</v>
      </c>
    </row>
    <row r="4680" spans="1:2" x14ac:dyDescent="0.2">
      <c r="A4680" s="1">
        <v>60.694011857454598</v>
      </c>
      <c r="B4680" s="1">
        <v>30.908198883406499</v>
      </c>
    </row>
    <row r="4681" spans="1:2" x14ac:dyDescent="0.2">
      <c r="A4681" s="1">
        <v>60.701907567017201</v>
      </c>
      <c r="B4681" s="1">
        <v>30.913764536594901</v>
      </c>
    </row>
    <row r="4682" spans="1:2" x14ac:dyDescent="0.2">
      <c r="A4682" s="1">
        <v>60.7098026060061</v>
      </c>
      <c r="B4682" s="1">
        <v>30.919329424292101</v>
      </c>
    </row>
    <row r="4683" spans="1:2" x14ac:dyDescent="0.2">
      <c r="A4683" s="1">
        <v>60.717696974488199</v>
      </c>
      <c r="B4683" s="1">
        <v>30.924893546453401</v>
      </c>
    </row>
    <row r="4684" spans="1:2" x14ac:dyDescent="0.2">
      <c r="A4684" s="1">
        <v>60.725590672530203</v>
      </c>
      <c r="B4684" s="1">
        <v>30.930456903034099</v>
      </c>
    </row>
    <row r="4685" spans="1:2" x14ac:dyDescent="0.2">
      <c r="A4685" s="1">
        <v>60.733483700198803</v>
      </c>
      <c r="B4685" s="1">
        <v>30.936019493989399</v>
      </c>
    </row>
    <row r="4686" spans="1:2" x14ac:dyDescent="0.2">
      <c r="A4686" s="1">
        <v>60.741376057560998</v>
      </c>
      <c r="B4686" s="1">
        <v>30.9415813192747</v>
      </c>
    </row>
    <row r="4687" spans="1:2" x14ac:dyDescent="0.2">
      <c r="A4687" s="1">
        <v>60.749267744683401</v>
      </c>
      <c r="B4687" s="1">
        <v>30.947142378845498</v>
      </c>
    </row>
    <row r="4688" spans="1:2" x14ac:dyDescent="0.2">
      <c r="A4688" s="1">
        <v>60.757158761632702</v>
      </c>
      <c r="B4688" s="1">
        <v>30.9527026726572</v>
      </c>
    </row>
    <row r="4689" spans="1:2" x14ac:dyDescent="0.2">
      <c r="A4689" s="1">
        <v>60.765049108475701</v>
      </c>
      <c r="B4689" s="1">
        <v>30.958262200665299</v>
      </c>
    </row>
    <row r="4690" spans="1:2" x14ac:dyDescent="0.2">
      <c r="A4690" s="1">
        <v>60.772938785278903</v>
      </c>
      <c r="B4690" s="1">
        <v>30.963820962825501</v>
      </c>
    </row>
    <row r="4691" spans="1:2" x14ac:dyDescent="0.2">
      <c r="A4691" s="1">
        <v>60.780827792109001</v>
      </c>
      <c r="B4691" s="1">
        <v>30.969378959093302</v>
      </c>
    </row>
    <row r="4692" spans="1:2" x14ac:dyDescent="0.2">
      <c r="A4692" s="1">
        <v>60.7887161290327</v>
      </c>
      <c r="B4692" s="1">
        <v>30.9749361894246</v>
      </c>
    </row>
    <row r="4693" spans="1:2" x14ac:dyDescent="0.2">
      <c r="A4693" s="1">
        <v>60.796603796116599</v>
      </c>
      <c r="B4693" s="1">
        <v>30.980492653774999</v>
      </c>
    </row>
    <row r="4694" spans="1:2" x14ac:dyDescent="0.2">
      <c r="A4694" s="1">
        <v>60.8044907934271</v>
      </c>
      <c r="B4694" s="1">
        <v>30.986048352100401</v>
      </c>
    </row>
    <row r="4695" spans="1:2" x14ac:dyDescent="0.2">
      <c r="A4695" s="1">
        <v>60.812377121030799</v>
      </c>
      <c r="B4695" s="1">
        <v>30.991603284356501</v>
      </c>
    </row>
    <row r="4696" spans="1:2" x14ac:dyDescent="0.2">
      <c r="A4696" s="1">
        <v>60.820262778994199</v>
      </c>
      <c r="B4696" s="1">
        <v>30.9971574504995</v>
      </c>
    </row>
    <row r="4697" spans="1:2" x14ac:dyDescent="0.2">
      <c r="A4697" s="1">
        <v>60.828147767383903</v>
      </c>
      <c r="B4697" s="1">
        <v>31.002710850485101</v>
      </c>
    </row>
    <row r="4698" spans="1:2" x14ac:dyDescent="0.2">
      <c r="A4698" s="1">
        <v>60.8360320862663</v>
      </c>
      <c r="B4698" s="1">
        <v>31.008263484269499</v>
      </c>
    </row>
    <row r="4699" spans="1:2" x14ac:dyDescent="0.2">
      <c r="A4699" s="1">
        <v>60.843915735707697</v>
      </c>
      <c r="B4699" s="1">
        <v>31.013815351808699</v>
      </c>
    </row>
    <row r="4700" spans="1:2" x14ac:dyDescent="0.2">
      <c r="A4700" s="1">
        <v>60.851798715774798</v>
      </c>
      <c r="B4700" s="1">
        <v>31.019366453059</v>
      </c>
    </row>
    <row r="4701" spans="1:2" x14ac:dyDescent="0.2">
      <c r="A4701" s="1">
        <v>60.8596810265337</v>
      </c>
      <c r="B4701" s="1">
        <v>31.024916787976402</v>
      </c>
    </row>
    <row r="4702" spans="1:2" x14ac:dyDescent="0.2">
      <c r="A4702" s="1">
        <v>60.867562668050901</v>
      </c>
      <c r="B4702" s="1">
        <v>31.030466356517199</v>
      </c>
    </row>
    <row r="4703" spans="1:2" x14ac:dyDescent="0.2">
      <c r="A4703" s="1">
        <v>60.875443640392703</v>
      </c>
      <c r="B4703" s="1">
        <v>31.036015158637799</v>
      </c>
    </row>
    <row r="4704" spans="1:2" x14ac:dyDescent="0.2">
      <c r="A4704" s="1">
        <v>60.883323943625498</v>
      </c>
      <c r="B4704" s="1">
        <v>31.041563194294401</v>
      </c>
    </row>
    <row r="4705" spans="1:2" x14ac:dyDescent="0.2">
      <c r="A4705" s="1">
        <v>60.891203577815403</v>
      </c>
      <c r="B4705" s="1">
        <v>31.047110463443602</v>
      </c>
    </row>
    <row r="4706" spans="1:2" x14ac:dyDescent="0.2">
      <c r="A4706" s="1">
        <v>60.899082543028896</v>
      </c>
      <c r="B4706" s="1">
        <v>31.052656966041798</v>
      </c>
    </row>
    <row r="4707" spans="1:2" x14ac:dyDescent="0.2">
      <c r="A4707" s="1">
        <v>60.906960839332001</v>
      </c>
      <c r="B4707" s="1">
        <v>31.058202702045499</v>
      </c>
    </row>
    <row r="4708" spans="1:2" x14ac:dyDescent="0.2">
      <c r="A4708" s="1">
        <v>60.914838466791103</v>
      </c>
      <c r="B4708" s="1">
        <v>31.0637476714112</v>
      </c>
    </row>
    <row r="4709" spans="1:2" x14ac:dyDescent="0.2">
      <c r="A4709" s="1">
        <v>60.922715425472298</v>
      </c>
      <c r="B4709" s="1">
        <v>31.0692918740957</v>
      </c>
    </row>
    <row r="4710" spans="1:2" x14ac:dyDescent="0.2">
      <c r="A4710" s="1">
        <v>60.9305917154418</v>
      </c>
      <c r="B4710" s="1">
        <v>31.0748353100557</v>
      </c>
    </row>
    <row r="4711" spans="1:2" x14ac:dyDescent="0.2">
      <c r="A4711" s="1">
        <v>60.938467336765697</v>
      </c>
      <c r="B4711" s="1">
        <v>31.0803779792477</v>
      </c>
    </row>
    <row r="4712" spans="1:2" x14ac:dyDescent="0.2">
      <c r="A4712" s="1">
        <v>60.946342289510099</v>
      </c>
      <c r="B4712" s="1">
        <v>31.085919881628801</v>
      </c>
    </row>
    <row r="4713" spans="1:2" x14ac:dyDescent="0.2">
      <c r="A4713" s="1">
        <v>60.9542165737411</v>
      </c>
      <c r="B4713" s="1">
        <v>31.091461017155599</v>
      </c>
    </row>
    <row r="4714" spans="1:2" x14ac:dyDescent="0.2">
      <c r="A4714" s="1">
        <v>60.962090189524901</v>
      </c>
      <c r="B4714" s="1">
        <v>31.097001385785202</v>
      </c>
    </row>
    <row r="4715" spans="1:2" x14ac:dyDescent="0.2">
      <c r="A4715" s="1">
        <v>60.969963136927298</v>
      </c>
      <c r="B4715" s="1">
        <v>31.102540987474502</v>
      </c>
    </row>
    <row r="4716" spans="1:2" x14ac:dyDescent="0.2">
      <c r="A4716" s="1">
        <v>60.9778354160144</v>
      </c>
      <c r="B4716" s="1">
        <v>31.1080798221805</v>
      </c>
    </row>
    <row r="4717" spans="1:2" x14ac:dyDescent="0.2">
      <c r="A4717" s="1">
        <v>60.985707026852303</v>
      </c>
      <c r="B4717" s="1">
        <v>31.113617889860201</v>
      </c>
    </row>
    <row r="4718" spans="1:2" x14ac:dyDescent="0.2">
      <c r="A4718" s="1">
        <v>60.993577969506902</v>
      </c>
      <c r="B4718" s="1">
        <v>31.119155190470899</v>
      </c>
    </row>
    <row r="4719" spans="1:2" x14ac:dyDescent="0.2">
      <c r="A4719" s="1">
        <v>61.001448244044099</v>
      </c>
      <c r="B4719" s="1">
        <v>31.124691723969601</v>
      </c>
    </row>
    <row r="4720" spans="1:2" x14ac:dyDescent="0.2">
      <c r="A4720" s="1">
        <v>61.009317850529797</v>
      </c>
      <c r="B4720" s="1">
        <v>31.1302274903137</v>
      </c>
    </row>
    <row r="4721" spans="1:2" x14ac:dyDescent="0.2">
      <c r="A4721" s="1">
        <v>61.017186789029999</v>
      </c>
      <c r="B4721" s="1">
        <v>31.135762489460301</v>
      </c>
    </row>
    <row r="4722" spans="1:2" x14ac:dyDescent="0.2">
      <c r="A4722" s="1">
        <v>61.025055059610402</v>
      </c>
      <c r="B4722" s="1">
        <v>31.141296721366899</v>
      </c>
    </row>
    <row r="4723" spans="1:2" x14ac:dyDescent="0.2">
      <c r="A4723" s="1">
        <v>61.032922662337</v>
      </c>
      <c r="B4723" s="1">
        <v>31.146830185990801</v>
      </c>
    </row>
    <row r="4724" spans="1:2" x14ac:dyDescent="0.2">
      <c r="A4724" s="1">
        <v>61.040789597275598</v>
      </c>
      <c r="B4724" s="1">
        <v>31.152362883289602</v>
      </c>
    </row>
    <row r="4725" spans="1:2" x14ac:dyDescent="0.2">
      <c r="A4725" s="1">
        <v>61.048655864491899</v>
      </c>
      <c r="B4725" s="1">
        <v>31.157894813220601</v>
      </c>
    </row>
    <row r="4726" spans="1:2" x14ac:dyDescent="0.2">
      <c r="A4726" s="1">
        <v>61.056521464051798</v>
      </c>
      <c r="B4726" s="1">
        <v>31.1634259757415</v>
      </c>
    </row>
    <row r="4727" spans="1:2" x14ac:dyDescent="0.2">
      <c r="A4727" s="1">
        <v>61.0643863960209</v>
      </c>
      <c r="B4727" s="1">
        <v>31.168956370809902</v>
      </c>
    </row>
    <row r="4728" spans="1:2" x14ac:dyDescent="0.2">
      <c r="A4728" s="1">
        <v>61.072250660465002</v>
      </c>
      <c r="B4728" s="1">
        <v>31.1744859983834</v>
      </c>
    </row>
    <row r="4729" spans="1:2" x14ac:dyDescent="0.2">
      <c r="A4729" s="1">
        <v>61.080114257449701</v>
      </c>
      <c r="B4729" s="1">
        <v>31.1800148584197</v>
      </c>
    </row>
    <row r="4730" spans="1:2" x14ac:dyDescent="0.2">
      <c r="A4730" s="1">
        <v>61.087977187040899</v>
      </c>
      <c r="B4730" s="1">
        <v>31.185542950876702</v>
      </c>
    </row>
    <row r="4731" spans="1:2" x14ac:dyDescent="0.2">
      <c r="A4731" s="1">
        <v>61.095839449304002</v>
      </c>
      <c r="B4731" s="1">
        <v>31.1910702757122</v>
      </c>
    </row>
    <row r="4732" spans="1:2" x14ac:dyDescent="0.2">
      <c r="A4732" s="1">
        <v>61.103701044304799</v>
      </c>
      <c r="B4732" s="1">
        <v>31.196596832884001</v>
      </c>
    </row>
    <row r="4733" spans="1:2" x14ac:dyDescent="0.2">
      <c r="A4733" s="1">
        <v>61.111561972108703</v>
      </c>
      <c r="B4733" s="1">
        <v>31.2021226223501</v>
      </c>
    </row>
    <row r="4734" spans="1:2" x14ac:dyDescent="0.2">
      <c r="A4734" s="1">
        <v>61.119422232781503</v>
      </c>
      <c r="B4734" s="1">
        <v>31.207647644068501</v>
      </c>
    </row>
    <row r="4735" spans="1:2" x14ac:dyDescent="0.2">
      <c r="A4735" s="1">
        <v>61.127281826388597</v>
      </c>
      <c r="B4735" s="1">
        <v>31.2131718979971</v>
      </c>
    </row>
    <row r="4736" spans="1:2" x14ac:dyDescent="0.2">
      <c r="A4736" s="1">
        <v>61.135140752995603</v>
      </c>
      <c r="B4736" s="1">
        <v>31.2186953840943</v>
      </c>
    </row>
    <row r="4737" spans="1:2" x14ac:dyDescent="0.2">
      <c r="A4737" s="1">
        <v>61.142999012668</v>
      </c>
      <c r="B4737" s="1">
        <v>31.224218102317899</v>
      </c>
    </row>
    <row r="4738" spans="1:2" x14ac:dyDescent="0.2">
      <c r="A4738" s="1">
        <v>61.150856605471297</v>
      </c>
      <c r="B4738" s="1">
        <v>31.229740052626401</v>
      </c>
    </row>
    <row r="4739" spans="1:2" x14ac:dyDescent="0.2">
      <c r="A4739" s="1">
        <v>61.158713531470802</v>
      </c>
      <c r="B4739" s="1">
        <v>31.235261234977902</v>
      </c>
    </row>
    <row r="4740" spans="1:2" x14ac:dyDescent="0.2">
      <c r="A4740" s="1">
        <v>61.166569790732098</v>
      </c>
      <c r="B4740" s="1">
        <v>31.2407816493307</v>
      </c>
    </row>
    <row r="4741" spans="1:2" x14ac:dyDescent="0.2">
      <c r="A4741" s="1">
        <v>61.174425383320497</v>
      </c>
      <c r="B4741" s="1">
        <v>31.2463012956432</v>
      </c>
    </row>
    <row r="4742" spans="1:2" x14ac:dyDescent="0.2">
      <c r="A4742" s="1">
        <v>61.182280309301397</v>
      </c>
      <c r="B4742" s="1">
        <v>31.251820173873899</v>
      </c>
    </row>
    <row r="4743" spans="1:2" x14ac:dyDescent="0.2">
      <c r="A4743" s="1">
        <v>61.190134568740199</v>
      </c>
      <c r="B4743" s="1">
        <v>31.257338283981198</v>
      </c>
    </row>
    <row r="4744" spans="1:2" x14ac:dyDescent="0.2">
      <c r="A4744" s="1">
        <v>61.197988161702199</v>
      </c>
      <c r="B4744" s="1">
        <v>31.262855625923599</v>
      </c>
    </row>
    <row r="4745" spans="1:2" x14ac:dyDescent="0.2">
      <c r="A4745" s="1">
        <v>61.205841088252797</v>
      </c>
      <c r="B4745" s="1">
        <v>31.268372199659701</v>
      </c>
    </row>
    <row r="4746" spans="1:2" x14ac:dyDescent="0.2">
      <c r="A4746" s="1">
        <v>61.213693348457099</v>
      </c>
      <c r="B4746" s="1">
        <v>31.273888005148201</v>
      </c>
    </row>
    <row r="4747" spans="1:2" x14ac:dyDescent="0.2">
      <c r="A4747" s="1">
        <v>61.221544942380497</v>
      </c>
      <c r="B4747" s="1">
        <v>31.279403042347699</v>
      </c>
    </row>
    <row r="4748" spans="1:2" x14ac:dyDescent="0.2">
      <c r="A4748" s="1">
        <v>61.229395870088297</v>
      </c>
      <c r="B4748" s="1">
        <v>31.284917311216901</v>
      </c>
    </row>
    <row r="4749" spans="1:2" x14ac:dyDescent="0.2">
      <c r="A4749" s="1">
        <v>61.237246131645499</v>
      </c>
      <c r="B4749" s="1">
        <v>31.290430811714799</v>
      </c>
    </row>
    <row r="4750" spans="1:2" x14ac:dyDescent="0.2">
      <c r="A4750" s="1">
        <v>61.245095727117501</v>
      </c>
      <c r="B4750" s="1">
        <v>31.2959435438</v>
      </c>
    </row>
    <row r="4751" spans="1:2" x14ac:dyDescent="0.2">
      <c r="A4751" s="1">
        <v>61.252944656569298</v>
      </c>
      <c r="B4751" s="1">
        <v>31.301455507431601</v>
      </c>
    </row>
    <row r="4752" spans="1:2" x14ac:dyDescent="0.2">
      <c r="A4752" s="1">
        <v>61.260792920066201</v>
      </c>
      <c r="B4752" s="1">
        <v>31.306966702568399</v>
      </c>
    </row>
    <row r="4753" spans="1:2" x14ac:dyDescent="0.2">
      <c r="A4753" s="1">
        <v>61.268640517673198</v>
      </c>
      <c r="B4753" s="1">
        <v>31.312477129169402</v>
      </c>
    </row>
    <row r="4754" spans="1:2" x14ac:dyDescent="0.2">
      <c r="A4754" s="1">
        <v>61.276487449455402</v>
      </c>
      <c r="B4754" s="1">
        <v>31.317986787193799</v>
      </c>
    </row>
    <row r="4755" spans="1:2" x14ac:dyDescent="0.2">
      <c r="A4755" s="1">
        <v>61.284333715477899</v>
      </c>
      <c r="B4755" s="1">
        <v>31.3234956766007</v>
      </c>
    </row>
    <row r="4756" spans="1:2" x14ac:dyDescent="0.2">
      <c r="A4756" s="1">
        <v>61.292179315805797</v>
      </c>
      <c r="B4756" s="1">
        <v>31.329003797349099</v>
      </c>
    </row>
    <row r="4757" spans="1:2" x14ac:dyDescent="0.2">
      <c r="A4757" s="1">
        <v>61.300024250504002</v>
      </c>
      <c r="B4757" s="1">
        <v>31.334511149398399</v>
      </c>
    </row>
    <row r="4758" spans="1:2" x14ac:dyDescent="0.2">
      <c r="A4758" s="1">
        <v>61.307868519637701</v>
      </c>
      <c r="B4758" s="1">
        <v>31.3400177327077</v>
      </c>
    </row>
    <row r="4759" spans="1:2" x14ac:dyDescent="0.2">
      <c r="A4759" s="1">
        <v>61.315712123271602</v>
      </c>
      <c r="B4759" s="1">
        <v>31.3455235472365</v>
      </c>
    </row>
    <row r="4760" spans="1:2" x14ac:dyDescent="0.2">
      <c r="A4760" s="1">
        <v>61.323555061470898</v>
      </c>
      <c r="B4760" s="1">
        <v>31.3510285929441</v>
      </c>
    </row>
    <row r="4761" spans="1:2" x14ac:dyDescent="0.2">
      <c r="A4761" s="1">
        <v>61.331397334300398</v>
      </c>
      <c r="B4761" s="1">
        <v>31.356532869789898</v>
      </c>
    </row>
    <row r="4762" spans="1:2" x14ac:dyDescent="0.2">
      <c r="A4762" s="1">
        <v>61.339238941825101</v>
      </c>
      <c r="B4762" s="1">
        <v>31.3620363777334</v>
      </c>
    </row>
    <row r="4763" spans="1:2" x14ac:dyDescent="0.2">
      <c r="A4763" s="1">
        <v>61.347079884109696</v>
      </c>
      <c r="B4763" s="1">
        <v>31.3675391167341</v>
      </c>
    </row>
    <row r="4764" spans="1:2" x14ac:dyDescent="0.2">
      <c r="A4764" s="1">
        <v>61.354920161219297</v>
      </c>
      <c r="B4764" s="1">
        <v>31.373041086751599</v>
      </c>
    </row>
    <row r="4765" spans="1:2" x14ac:dyDescent="0.2">
      <c r="A4765" s="1">
        <v>61.3627597732185</v>
      </c>
      <c r="B4765" s="1">
        <v>31.378542287745699</v>
      </c>
    </row>
    <row r="4766" spans="1:2" x14ac:dyDescent="0.2">
      <c r="A4766" s="1">
        <v>61.370598720172303</v>
      </c>
      <c r="B4766" s="1">
        <v>31.384042719675801</v>
      </c>
    </row>
    <row r="4767" spans="1:2" x14ac:dyDescent="0.2">
      <c r="A4767" s="1">
        <v>61.378437002145397</v>
      </c>
      <c r="B4767" s="1">
        <v>31.389542382501901</v>
      </c>
    </row>
    <row r="4768" spans="1:2" x14ac:dyDescent="0.2">
      <c r="A4768" s="1">
        <v>61.386274619202503</v>
      </c>
      <c r="B4768" s="1">
        <v>31.395041276183701</v>
      </c>
    </row>
    <row r="4769" spans="1:2" x14ac:dyDescent="0.2">
      <c r="A4769" s="1">
        <v>61.394111571408502</v>
      </c>
      <c r="B4769" s="1">
        <v>31.400539400681101</v>
      </c>
    </row>
    <row r="4770" spans="1:2" x14ac:dyDescent="0.2">
      <c r="A4770" s="1">
        <v>61.401947858828002</v>
      </c>
      <c r="B4770" s="1">
        <v>31.406036755953899</v>
      </c>
    </row>
    <row r="4771" spans="1:2" x14ac:dyDescent="0.2">
      <c r="A4771" s="1">
        <v>61.4097834815257</v>
      </c>
      <c r="B4771" s="1">
        <v>31.411533341962102</v>
      </c>
    </row>
    <row r="4772" spans="1:2" x14ac:dyDescent="0.2">
      <c r="A4772" s="1">
        <v>61.417618439566297</v>
      </c>
      <c r="B4772" s="1">
        <v>31.417029158665699</v>
      </c>
    </row>
    <row r="4773" spans="1:2" x14ac:dyDescent="0.2">
      <c r="A4773" s="1">
        <v>61.425452733014502</v>
      </c>
      <c r="B4773" s="1">
        <v>31.422524206024899</v>
      </c>
    </row>
    <row r="4774" spans="1:2" x14ac:dyDescent="0.2">
      <c r="A4774" s="1">
        <v>61.433286361934798</v>
      </c>
      <c r="B4774" s="1">
        <v>31.428018483999601</v>
      </c>
    </row>
    <row r="4775" spans="1:2" x14ac:dyDescent="0.2">
      <c r="A4775" s="1">
        <v>61.441119326391899</v>
      </c>
      <c r="B4775" s="1">
        <v>31.433511992550098</v>
      </c>
    </row>
    <row r="4776" spans="1:2" x14ac:dyDescent="0.2">
      <c r="A4776" s="1">
        <v>61.448951626450402</v>
      </c>
      <c r="B4776" s="1">
        <v>31.439004731636501</v>
      </c>
    </row>
    <row r="4777" spans="1:2" x14ac:dyDescent="0.2">
      <c r="A4777" s="1">
        <v>61.456783262174703</v>
      </c>
      <c r="B4777" s="1">
        <v>31.444496701219201</v>
      </c>
    </row>
    <row r="4778" spans="1:2" x14ac:dyDescent="0.2">
      <c r="A4778" s="1">
        <v>61.464614233629497</v>
      </c>
      <c r="B4778" s="1">
        <v>31.449987901258499</v>
      </c>
    </row>
    <row r="4779" spans="1:2" x14ac:dyDescent="0.2">
      <c r="A4779" s="1">
        <v>61.472444540879202</v>
      </c>
      <c r="B4779" s="1">
        <v>31.455478331714801</v>
      </c>
    </row>
    <row r="4780" spans="1:2" x14ac:dyDescent="0.2">
      <c r="A4780" s="1">
        <v>61.480274183988399</v>
      </c>
      <c r="B4780" s="1">
        <v>31.460967992548401</v>
      </c>
    </row>
    <row r="4781" spans="1:2" x14ac:dyDescent="0.2">
      <c r="A4781" s="1">
        <v>61.4881031630214</v>
      </c>
      <c r="B4781" s="1">
        <v>31.4664568837199</v>
      </c>
    </row>
    <row r="4782" spans="1:2" x14ac:dyDescent="0.2">
      <c r="A4782" s="1">
        <v>61.495931478042799</v>
      </c>
      <c r="B4782" s="1">
        <v>31.471945005189699</v>
      </c>
    </row>
    <row r="4783" spans="1:2" x14ac:dyDescent="0.2">
      <c r="A4783" s="1">
        <v>61.503759129116901</v>
      </c>
      <c r="B4783" s="1">
        <v>31.477432356918499</v>
      </c>
    </row>
    <row r="4784" spans="1:2" x14ac:dyDescent="0.2">
      <c r="A4784" s="1">
        <v>61.511586116308202</v>
      </c>
      <c r="B4784" s="1">
        <v>31.482918938867002</v>
      </c>
    </row>
    <row r="4785" spans="1:2" x14ac:dyDescent="0.2">
      <c r="A4785" s="1">
        <v>61.519412439680899</v>
      </c>
      <c r="B4785" s="1">
        <v>31.488404750995699</v>
      </c>
    </row>
    <row r="4786" spans="1:2" x14ac:dyDescent="0.2">
      <c r="A4786" s="1">
        <v>61.527238099299502</v>
      </c>
      <c r="B4786" s="1">
        <v>31.493889793265399</v>
      </c>
    </row>
    <row r="4787" spans="1:2" x14ac:dyDescent="0.2">
      <c r="A4787" s="1">
        <v>61.535063095228303</v>
      </c>
      <c r="B4787" s="1">
        <v>31.499374065636999</v>
      </c>
    </row>
    <row r="4788" spans="1:2" x14ac:dyDescent="0.2">
      <c r="A4788" s="1">
        <v>61.542887427531497</v>
      </c>
      <c r="B4788" s="1">
        <v>31.504857568071198</v>
      </c>
    </row>
    <row r="4789" spans="1:2" x14ac:dyDescent="0.2">
      <c r="A4789" s="1">
        <v>61.550711096273503</v>
      </c>
      <c r="B4789" s="1">
        <v>31.510340300528998</v>
      </c>
    </row>
    <row r="4790" spans="1:2" x14ac:dyDescent="0.2">
      <c r="A4790" s="1">
        <v>61.558534101518497</v>
      </c>
      <c r="B4790" s="1">
        <v>31.515822262971302</v>
      </c>
    </row>
    <row r="4791" spans="1:2" x14ac:dyDescent="0.2">
      <c r="A4791" s="1">
        <v>61.566356443330697</v>
      </c>
      <c r="B4791" s="1">
        <v>31.521303455359199</v>
      </c>
    </row>
    <row r="4792" spans="1:2" x14ac:dyDescent="0.2">
      <c r="A4792" s="1">
        <v>61.574178121774402</v>
      </c>
      <c r="B4792" s="1">
        <v>31.5267838776535</v>
      </c>
    </row>
    <row r="4793" spans="1:2" x14ac:dyDescent="0.2">
      <c r="A4793" s="1">
        <v>61.581999136913701</v>
      </c>
      <c r="B4793" s="1">
        <v>31.532263529815499</v>
      </c>
    </row>
    <row r="4794" spans="1:2" x14ac:dyDescent="0.2">
      <c r="A4794" s="1">
        <v>61.5898194888128</v>
      </c>
      <c r="B4794" s="1">
        <v>31.537742411806398</v>
      </c>
    </row>
    <row r="4795" spans="1:2" x14ac:dyDescent="0.2">
      <c r="A4795" s="1">
        <v>61.597639177535797</v>
      </c>
      <c r="B4795" s="1">
        <v>31.543220523587198</v>
      </c>
    </row>
    <row r="4796" spans="1:2" x14ac:dyDescent="0.2">
      <c r="A4796" s="1">
        <v>61.605458203146902</v>
      </c>
      <c r="B4796" s="1">
        <v>31.548697865119401</v>
      </c>
    </row>
    <row r="4797" spans="1:2" x14ac:dyDescent="0.2">
      <c r="A4797" s="1">
        <v>61.613276565710102</v>
      </c>
      <c r="B4797" s="1">
        <v>31.5541744363641</v>
      </c>
    </row>
    <row r="4798" spans="1:2" x14ac:dyDescent="0.2">
      <c r="A4798" s="1">
        <v>61.621094265289599</v>
      </c>
      <c r="B4798" s="1">
        <v>31.559650237282799</v>
      </c>
    </row>
    <row r="4799" spans="1:2" x14ac:dyDescent="0.2">
      <c r="A4799" s="1">
        <v>61.628911301949302</v>
      </c>
      <c r="B4799" s="1">
        <v>31.565125267836802</v>
      </c>
    </row>
    <row r="4800" spans="1:2" x14ac:dyDescent="0.2">
      <c r="A4800" s="1">
        <v>61.636727675753299</v>
      </c>
      <c r="B4800" s="1">
        <v>31.5705995279876</v>
      </c>
    </row>
    <row r="4801" spans="1:2" x14ac:dyDescent="0.2">
      <c r="A4801" s="1">
        <v>61.644543386765598</v>
      </c>
      <c r="B4801" s="1">
        <v>31.5760730176968</v>
      </c>
    </row>
    <row r="4802" spans="1:2" x14ac:dyDescent="0.2">
      <c r="A4802" s="1">
        <v>61.652358435050097</v>
      </c>
      <c r="B4802" s="1">
        <v>31.5815457369259</v>
      </c>
    </row>
    <row r="4803" spans="1:2" x14ac:dyDescent="0.2">
      <c r="A4803" s="1">
        <v>61.660172820670901</v>
      </c>
      <c r="B4803" s="1">
        <v>31.5870176856365</v>
      </c>
    </row>
    <row r="4804" spans="1:2" x14ac:dyDescent="0.2">
      <c r="A4804" s="1">
        <v>61.667986543691903</v>
      </c>
      <c r="B4804" s="1">
        <v>31.592488863790301</v>
      </c>
    </row>
    <row r="4805" spans="1:2" x14ac:dyDescent="0.2">
      <c r="A4805" s="1">
        <v>61.675799604176902</v>
      </c>
      <c r="B4805" s="1">
        <v>31.597959271349001</v>
      </c>
    </row>
    <row r="4806" spans="1:2" x14ac:dyDescent="0.2">
      <c r="A4806" s="1">
        <v>61.683612002190003</v>
      </c>
      <c r="B4806" s="1">
        <v>31.603428908274498</v>
      </c>
    </row>
    <row r="4807" spans="1:2" x14ac:dyDescent="0.2">
      <c r="A4807" s="1">
        <v>61.6914237377948</v>
      </c>
      <c r="B4807" s="1">
        <v>31.608897774528401</v>
      </c>
    </row>
    <row r="4808" spans="1:2" x14ac:dyDescent="0.2">
      <c r="A4808" s="1">
        <v>61.699234811055398</v>
      </c>
      <c r="B4808" s="1">
        <v>31.6143658700726</v>
      </c>
    </row>
    <row r="4809" spans="1:2" x14ac:dyDescent="0.2">
      <c r="A4809" s="1">
        <v>61.707045222035397</v>
      </c>
      <c r="B4809" s="1">
        <v>31.619833194869202</v>
      </c>
    </row>
    <row r="4810" spans="1:2" x14ac:dyDescent="0.2">
      <c r="A4810" s="1">
        <v>61.714854970798797</v>
      </c>
      <c r="B4810" s="1">
        <v>31.625299748880099</v>
      </c>
    </row>
    <row r="4811" spans="1:2" x14ac:dyDescent="0.2">
      <c r="A4811" s="1">
        <v>61.722664057409297</v>
      </c>
      <c r="B4811" s="1">
        <v>31.630765532067301</v>
      </c>
    </row>
    <row r="4812" spans="1:2" x14ac:dyDescent="0.2">
      <c r="A4812" s="1">
        <v>61.730472481930498</v>
      </c>
      <c r="B4812" s="1">
        <v>31.636230544392902</v>
      </c>
    </row>
    <row r="4813" spans="1:2" x14ac:dyDescent="0.2">
      <c r="A4813" s="1">
        <v>61.738280244426399</v>
      </c>
      <c r="B4813" s="1">
        <v>31.641694785818999</v>
      </c>
    </row>
    <row r="4814" spans="1:2" x14ac:dyDescent="0.2">
      <c r="A4814" s="1">
        <v>61.7460873449605</v>
      </c>
      <c r="B4814" s="1">
        <v>31.6471582563079</v>
      </c>
    </row>
    <row r="4815" spans="1:2" x14ac:dyDescent="0.2">
      <c r="A4815" s="1">
        <v>61.753893783596702</v>
      </c>
      <c r="B4815" s="1">
        <v>31.6526209558216</v>
      </c>
    </row>
    <row r="4816" spans="1:2" x14ac:dyDescent="0.2">
      <c r="A4816" s="1">
        <v>61.761699560398398</v>
      </c>
      <c r="B4816" s="1">
        <v>31.658082884322599</v>
      </c>
    </row>
    <row r="4817" spans="1:2" x14ac:dyDescent="0.2">
      <c r="A4817" s="1">
        <v>61.769504675429502</v>
      </c>
      <c r="B4817" s="1">
        <v>31.6635440417731</v>
      </c>
    </row>
    <row r="4818" spans="1:2" x14ac:dyDescent="0.2">
      <c r="A4818" s="1">
        <v>61.777309128753402</v>
      </c>
      <c r="B4818" s="1">
        <v>31.669004428135601</v>
      </c>
    </row>
    <row r="4819" spans="1:2" x14ac:dyDescent="0.2">
      <c r="A4819" s="1">
        <v>61.785112920433797</v>
      </c>
      <c r="B4819" s="1">
        <v>31.674464043372499</v>
      </c>
    </row>
    <row r="4820" spans="1:2" x14ac:dyDescent="0.2">
      <c r="A4820" s="1">
        <v>61.792916050534402</v>
      </c>
      <c r="B4820" s="1">
        <v>31.6799228874462</v>
      </c>
    </row>
    <row r="4821" spans="1:2" x14ac:dyDescent="0.2">
      <c r="A4821" s="1">
        <v>61.800718519118497</v>
      </c>
      <c r="B4821" s="1">
        <v>31.6853809603193</v>
      </c>
    </row>
    <row r="4822" spans="1:2" x14ac:dyDescent="0.2">
      <c r="A4822" s="1">
        <v>61.808520326249798</v>
      </c>
      <c r="B4822" s="1">
        <v>31.690838261954401</v>
      </c>
    </row>
    <row r="4823" spans="1:2" x14ac:dyDescent="0.2">
      <c r="A4823" s="1">
        <v>61.816321471991799</v>
      </c>
      <c r="B4823" s="1">
        <v>31.696294792314202</v>
      </c>
    </row>
    <row r="4824" spans="1:2" x14ac:dyDescent="0.2">
      <c r="A4824" s="1">
        <v>61.824121956408</v>
      </c>
      <c r="B4824" s="1">
        <v>31.701750551361201</v>
      </c>
    </row>
    <row r="4825" spans="1:2" x14ac:dyDescent="0.2">
      <c r="A4825" s="1">
        <v>61.831921779561704</v>
      </c>
      <c r="B4825" s="1">
        <v>31.7072055390584</v>
      </c>
    </row>
    <row r="4826" spans="1:2" x14ac:dyDescent="0.2">
      <c r="A4826" s="1">
        <v>61.839720941516603</v>
      </c>
      <c r="B4826" s="1">
        <v>31.712659755368399</v>
      </c>
    </row>
    <row r="4827" spans="1:2" x14ac:dyDescent="0.2">
      <c r="A4827" s="1">
        <v>61.847519442335901</v>
      </c>
      <c r="B4827" s="1">
        <v>31.718113200254098</v>
      </c>
    </row>
    <row r="4828" spans="1:2" x14ac:dyDescent="0.2">
      <c r="A4828" s="1">
        <v>61.855317282083199</v>
      </c>
      <c r="B4828" s="1">
        <v>31.7235658736783</v>
      </c>
    </row>
    <row r="4829" spans="1:2" x14ac:dyDescent="0.2">
      <c r="A4829" s="1">
        <v>61.863114460821699</v>
      </c>
      <c r="B4829" s="1">
        <v>31.729017775604198</v>
      </c>
    </row>
    <row r="4830" spans="1:2" x14ac:dyDescent="0.2">
      <c r="A4830" s="1">
        <v>61.870910978614802</v>
      </c>
      <c r="B4830" s="1">
        <v>31.7344689059945</v>
      </c>
    </row>
    <row r="4831" spans="1:2" x14ac:dyDescent="0.2">
      <c r="A4831" s="1">
        <v>61.878706835525897</v>
      </c>
      <c r="B4831" s="1">
        <v>31.7399192648124</v>
      </c>
    </row>
    <row r="4832" spans="1:2" x14ac:dyDescent="0.2">
      <c r="A4832" s="1">
        <v>61.8865020316182</v>
      </c>
      <c r="B4832" s="1">
        <v>31.745368852020999</v>
      </c>
    </row>
    <row r="4833" spans="1:2" x14ac:dyDescent="0.2">
      <c r="A4833" s="1">
        <v>61.894296566955099</v>
      </c>
      <c r="B4833" s="1">
        <v>31.750817667583402</v>
      </c>
    </row>
    <row r="4834" spans="1:2" x14ac:dyDescent="0.2">
      <c r="A4834" s="1">
        <v>61.902090441599803</v>
      </c>
      <c r="B4834" s="1">
        <v>31.756265711462799</v>
      </c>
    </row>
    <row r="4835" spans="1:2" x14ac:dyDescent="0.2">
      <c r="A4835" s="1">
        <v>61.909883655615602</v>
      </c>
      <c r="B4835" s="1">
        <v>31.761712983622399</v>
      </c>
    </row>
    <row r="4836" spans="1:2" x14ac:dyDescent="0.2">
      <c r="A4836" s="1">
        <v>61.917676209065696</v>
      </c>
      <c r="B4836" s="1">
        <v>31.767159484025601</v>
      </c>
    </row>
    <row r="4837" spans="1:2" x14ac:dyDescent="0.2">
      <c r="A4837" s="1">
        <v>61.925468102013198</v>
      </c>
      <c r="B4837" s="1">
        <v>31.772605212635799</v>
      </c>
    </row>
    <row r="4838" spans="1:2" x14ac:dyDescent="0.2">
      <c r="A4838" s="1">
        <v>61.933259334521502</v>
      </c>
      <c r="B4838" s="1">
        <v>31.778050169416201</v>
      </c>
    </row>
    <row r="4839" spans="1:2" x14ac:dyDescent="0.2">
      <c r="A4839" s="1">
        <v>61.941049906653497</v>
      </c>
      <c r="B4839" s="1">
        <v>31.783494354330301</v>
      </c>
    </row>
    <row r="4840" spans="1:2" x14ac:dyDescent="0.2">
      <c r="A4840" s="1">
        <v>61.9488398184725</v>
      </c>
      <c r="B4840" s="1">
        <v>31.7889377673417</v>
      </c>
    </row>
    <row r="4841" spans="1:2" x14ac:dyDescent="0.2">
      <c r="A4841" s="1">
        <v>61.9566290700416</v>
      </c>
      <c r="B4841" s="1">
        <v>31.7943804084139</v>
      </c>
    </row>
    <row r="4842" spans="1:2" x14ac:dyDescent="0.2">
      <c r="A4842" s="1">
        <v>61.964417661423902</v>
      </c>
      <c r="B4842" s="1">
        <v>31.799822277510501</v>
      </c>
    </row>
    <row r="4843" spans="1:2" x14ac:dyDescent="0.2">
      <c r="A4843" s="1">
        <v>61.9722055926824</v>
      </c>
      <c r="B4843" s="1">
        <v>31.8052633745951</v>
      </c>
    </row>
    <row r="4844" spans="1:2" x14ac:dyDescent="0.2">
      <c r="A4844" s="1">
        <v>61.979992863880199</v>
      </c>
      <c r="B4844" s="1">
        <v>31.8107036996314</v>
      </c>
    </row>
    <row r="4845" spans="1:2" x14ac:dyDescent="0.2">
      <c r="A4845" s="1">
        <v>61.987779475080302</v>
      </c>
      <c r="B4845" s="1">
        <v>31.816143252583199</v>
      </c>
    </row>
    <row r="4846" spans="1:2" x14ac:dyDescent="0.2">
      <c r="A4846" s="1">
        <v>61.995565426345799</v>
      </c>
      <c r="B4846" s="1">
        <v>31.821582033414298</v>
      </c>
    </row>
    <row r="4847" spans="1:2" x14ac:dyDescent="0.2">
      <c r="A4847" s="1">
        <v>62.003350717739501</v>
      </c>
      <c r="B4847" s="1">
        <v>31.827020042088598</v>
      </c>
    </row>
    <row r="4848" spans="1:2" x14ac:dyDescent="0.2">
      <c r="A4848" s="1">
        <v>62.011135349324498</v>
      </c>
      <c r="B4848" s="1">
        <v>31.832457278569802</v>
      </c>
    </row>
    <row r="4849" spans="1:2" x14ac:dyDescent="0.2">
      <c r="A4849" s="1">
        <v>62.0189193211637</v>
      </c>
      <c r="B4849" s="1">
        <v>31.8378937428221</v>
      </c>
    </row>
    <row r="4850" spans="1:2" x14ac:dyDescent="0.2">
      <c r="A4850" s="1">
        <v>62.026702633320099</v>
      </c>
      <c r="B4850" s="1">
        <v>31.843329434809299</v>
      </c>
    </row>
    <row r="4851" spans="1:2" x14ac:dyDescent="0.2">
      <c r="A4851" s="1">
        <v>62.034485285856398</v>
      </c>
      <c r="B4851" s="1">
        <v>31.848764354495501</v>
      </c>
    </row>
    <row r="4852" spans="1:2" x14ac:dyDescent="0.2">
      <c r="A4852" s="1">
        <v>62.042267278835702</v>
      </c>
      <c r="B4852" s="1">
        <v>31.854198501844898</v>
      </c>
    </row>
    <row r="4853" spans="1:2" x14ac:dyDescent="0.2">
      <c r="A4853" s="1">
        <v>62.050048612320701</v>
      </c>
      <c r="B4853" s="1">
        <v>31.859631876821499</v>
      </c>
    </row>
    <row r="4854" spans="1:2" x14ac:dyDescent="0.2">
      <c r="A4854" s="1">
        <v>62.057829286374201</v>
      </c>
      <c r="B4854" s="1">
        <v>31.865064479389599</v>
      </c>
    </row>
    <row r="4855" spans="1:2" x14ac:dyDescent="0.2">
      <c r="A4855" s="1">
        <v>62.065609301059197</v>
      </c>
      <c r="B4855" s="1">
        <v>31.870496309513399</v>
      </c>
    </row>
    <row r="4856" spans="1:2" x14ac:dyDescent="0.2">
      <c r="A4856" s="1">
        <v>62.073388656438397</v>
      </c>
      <c r="B4856" s="1">
        <v>31.8759273671572</v>
      </c>
    </row>
    <row r="4857" spans="1:2" x14ac:dyDescent="0.2">
      <c r="A4857" s="1">
        <v>62.081167352574496</v>
      </c>
      <c r="B4857" s="1">
        <v>31.881357652285299</v>
      </c>
    </row>
    <row r="4858" spans="1:2" x14ac:dyDescent="0.2">
      <c r="A4858" s="1">
        <v>62.088945389530203</v>
      </c>
      <c r="B4858" s="1">
        <v>31.886787164862302</v>
      </c>
    </row>
    <row r="4859" spans="1:2" x14ac:dyDescent="0.2">
      <c r="A4859" s="1">
        <v>62.096722767368497</v>
      </c>
      <c r="B4859" s="1">
        <v>31.892215904852399</v>
      </c>
    </row>
    <row r="4860" spans="1:2" x14ac:dyDescent="0.2">
      <c r="A4860" s="1">
        <v>62.104499486151802</v>
      </c>
      <c r="B4860" s="1">
        <v>31.8976438722202</v>
      </c>
    </row>
    <row r="4861" spans="1:2" x14ac:dyDescent="0.2">
      <c r="A4861" s="1">
        <v>62.1122755459429</v>
      </c>
      <c r="B4861" s="1">
        <v>31.903071066930199</v>
      </c>
    </row>
    <row r="4862" spans="1:2" x14ac:dyDescent="0.2">
      <c r="A4862" s="1">
        <v>62.120050946804497</v>
      </c>
      <c r="B4862" s="1">
        <v>31.908497488947098</v>
      </c>
    </row>
    <row r="4863" spans="1:2" x14ac:dyDescent="0.2">
      <c r="A4863" s="1">
        <v>62.127825688799298</v>
      </c>
      <c r="B4863" s="1">
        <v>31.9139231382355</v>
      </c>
    </row>
    <row r="4864" spans="1:2" x14ac:dyDescent="0.2">
      <c r="A4864" s="1">
        <v>62.135599771989703</v>
      </c>
      <c r="B4864" s="1">
        <v>31.919348014760001</v>
      </c>
    </row>
    <row r="4865" spans="1:2" x14ac:dyDescent="0.2">
      <c r="A4865" s="1">
        <v>62.143373196438397</v>
      </c>
      <c r="B4865" s="1">
        <v>31.9247721184855</v>
      </c>
    </row>
    <row r="4866" spans="1:2" x14ac:dyDescent="0.2">
      <c r="A4866" s="1">
        <v>62.151145962208098</v>
      </c>
      <c r="B4866" s="1">
        <v>31.930195449376601</v>
      </c>
    </row>
    <row r="4867" spans="1:2" x14ac:dyDescent="0.2">
      <c r="A4867" s="1">
        <v>62.158918069361199</v>
      </c>
      <c r="B4867" s="1">
        <v>31.9356180073983</v>
      </c>
    </row>
    <row r="4868" spans="1:2" x14ac:dyDescent="0.2">
      <c r="A4868" s="1">
        <v>62.1666895179603</v>
      </c>
      <c r="B4868" s="1">
        <v>31.941039792515401</v>
      </c>
    </row>
    <row r="4869" spans="1:2" x14ac:dyDescent="0.2">
      <c r="A4869" s="1">
        <v>62.1744603080679</v>
      </c>
      <c r="B4869" s="1">
        <v>31.946460804693</v>
      </c>
    </row>
    <row r="4870" spans="1:2" x14ac:dyDescent="0.2">
      <c r="A4870" s="1">
        <v>62.182230439746398</v>
      </c>
      <c r="B4870" s="1">
        <v>31.951881043895799</v>
      </c>
    </row>
    <row r="4871" spans="1:2" x14ac:dyDescent="0.2">
      <c r="A4871" s="1">
        <v>62.189999913058401</v>
      </c>
      <c r="B4871" s="1">
        <v>31.957300510089102</v>
      </c>
    </row>
    <row r="4872" spans="1:2" x14ac:dyDescent="0.2">
      <c r="A4872" s="1">
        <v>62.1977687280664</v>
      </c>
      <c r="B4872" s="1">
        <v>31.962719203237899</v>
      </c>
    </row>
    <row r="4873" spans="1:2" x14ac:dyDescent="0.2">
      <c r="A4873" s="1">
        <v>62.205536884832597</v>
      </c>
      <c r="B4873" s="1">
        <v>31.968137123307301</v>
      </c>
    </row>
    <row r="4874" spans="1:2" x14ac:dyDescent="0.2">
      <c r="A4874" s="1">
        <v>62.213304383419597</v>
      </c>
      <c r="B4874" s="1">
        <v>31.9735542702626</v>
      </c>
    </row>
    <row r="4875" spans="1:2" x14ac:dyDescent="0.2">
      <c r="A4875" s="1">
        <v>62.221071223889702</v>
      </c>
      <c r="B4875" s="1">
        <v>31.978970644068902</v>
      </c>
    </row>
    <row r="4876" spans="1:2" x14ac:dyDescent="0.2">
      <c r="A4876" s="1">
        <v>62.228837406305303</v>
      </c>
      <c r="B4876" s="1">
        <v>31.9843862446915</v>
      </c>
    </row>
    <row r="4877" spans="1:2" x14ac:dyDescent="0.2">
      <c r="A4877" s="1">
        <v>62.236602930728701</v>
      </c>
      <c r="B4877" s="1">
        <v>31.989801072095801</v>
      </c>
    </row>
    <row r="4878" spans="1:2" x14ac:dyDescent="0.2">
      <c r="A4878" s="1">
        <v>62.244367797222303</v>
      </c>
      <c r="B4878" s="1">
        <v>31.995215126247199</v>
      </c>
    </row>
    <row r="4879" spans="1:2" x14ac:dyDescent="0.2">
      <c r="A4879" s="1">
        <v>62.252132005848303</v>
      </c>
      <c r="B4879" s="1">
        <v>32.000628407111002</v>
      </c>
    </row>
    <row r="4880" spans="1:2" x14ac:dyDescent="0.2">
      <c r="A4880" s="1">
        <v>62.259895556669001</v>
      </c>
      <c r="B4880" s="1">
        <v>32.0060409146528</v>
      </c>
    </row>
    <row r="4881" spans="1:2" x14ac:dyDescent="0.2">
      <c r="A4881" s="1">
        <v>62.267658449746797</v>
      </c>
      <c r="B4881" s="1">
        <v>32.011452648838201</v>
      </c>
    </row>
    <row r="4882" spans="1:2" x14ac:dyDescent="0.2">
      <c r="A4882" s="1">
        <v>62.2754206851437</v>
      </c>
      <c r="B4882" s="1">
        <v>32.016863609632601</v>
      </c>
    </row>
    <row r="4883" spans="1:2" x14ac:dyDescent="0.2">
      <c r="A4883" s="1">
        <v>62.283182262922097</v>
      </c>
      <c r="B4883" s="1">
        <v>32.022273797001603</v>
      </c>
    </row>
    <row r="4884" spans="1:2" x14ac:dyDescent="0.2">
      <c r="A4884" s="1">
        <v>62.290943183144101</v>
      </c>
      <c r="B4884" s="1">
        <v>32.0276832109111</v>
      </c>
    </row>
    <row r="4885" spans="1:2" x14ac:dyDescent="0.2">
      <c r="A4885" s="1">
        <v>62.298703445872</v>
      </c>
      <c r="B4885" s="1">
        <v>32.033091851326702</v>
      </c>
    </row>
    <row r="4886" spans="1:2" x14ac:dyDescent="0.2">
      <c r="A4886" s="1">
        <v>62.306463051167803</v>
      </c>
      <c r="B4886" s="1">
        <v>32.038499718214197</v>
      </c>
    </row>
    <row r="4887" spans="1:2" x14ac:dyDescent="0.2">
      <c r="A4887" s="1">
        <v>62.314221999093697</v>
      </c>
      <c r="B4887" s="1">
        <v>32.043906811539301</v>
      </c>
    </row>
    <row r="4888" spans="1:2" x14ac:dyDescent="0.2">
      <c r="A4888" s="1">
        <v>62.321980289711902</v>
      </c>
      <c r="B4888" s="1">
        <v>32.0493131312681</v>
      </c>
    </row>
    <row r="4889" spans="1:2" x14ac:dyDescent="0.2">
      <c r="A4889" s="1">
        <v>62.329737923084302</v>
      </c>
      <c r="B4889" s="1">
        <v>32.054718677366303</v>
      </c>
    </row>
    <row r="4890" spans="1:2" x14ac:dyDescent="0.2">
      <c r="A4890" s="1">
        <v>62.337494899273103</v>
      </c>
      <c r="B4890" s="1">
        <v>32.060123449800003</v>
      </c>
    </row>
    <row r="4891" spans="1:2" x14ac:dyDescent="0.2">
      <c r="A4891" s="1">
        <v>62.345251218340401</v>
      </c>
      <c r="B4891" s="1">
        <v>32.0655274485351</v>
      </c>
    </row>
    <row r="4892" spans="1:2" x14ac:dyDescent="0.2">
      <c r="A4892" s="1">
        <v>62.353006880348097</v>
      </c>
      <c r="B4892" s="1">
        <v>32.070930673537802</v>
      </c>
    </row>
    <row r="4893" spans="1:2" x14ac:dyDescent="0.2">
      <c r="A4893" s="1">
        <v>62.360761885358201</v>
      </c>
      <c r="B4893" s="1">
        <v>32.076333124774202</v>
      </c>
    </row>
    <row r="4894" spans="1:2" x14ac:dyDescent="0.2">
      <c r="A4894" s="1">
        <v>62.368516233432899</v>
      </c>
      <c r="B4894" s="1">
        <v>32.081734802210399</v>
      </c>
    </row>
    <row r="4895" spans="1:2" x14ac:dyDescent="0.2">
      <c r="A4895" s="1">
        <v>62.376269924633903</v>
      </c>
      <c r="B4895" s="1">
        <v>32.087135705812599</v>
      </c>
    </row>
    <row r="4896" spans="1:2" x14ac:dyDescent="0.2">
      <c r="A4896" s="1">
        <v>62.384022959023298</v>
      </c>
      <c r="B4896" s="1">
        <v>32.092535835547103</v>
      </c>
    </row>
    <row r="4897" spans="1:2" x14ac:dyDescent="0.2">
      <c r="A4897" s="1">
        <v>62.391775336663002</v>
      </c>
      <c r="B4897" s="1">
        <v>32.097935191380202</v>
      </c>
    </row>
    <row r="4898" spans="1:2" x14ac:dyDescent="0.2">
      <c r="A4898" s="1">
        <v>62.399527057615003</v>
      </c>
      <c r="B4898" s="1">
        <v>32.103333773278301</v>
      </c>
    </row>
    <row r="4899" spans="1:2" x14ac:dyDescent="0.2">
      <c r="A4899" s="1">
        <v>62.407278121940998</v>
      </c>
      <c r="B4899" s="1">
        <v>32.108731581207699</v>
      </c>
    </row>
    <row r="4900" spans="1:2" x14ac:dyDescent="0.2">
      <c r="A4900" s="1">
        <v>62.415028529702901</v>
      </c>
      <c r="B4900" s="1">
        <v>32.114128615135002</v>
      </c>
    </row>
    <row r="4901" spans="1:2" x14ac:dyDescent="0.2">
      <c r="A4901" s="1">
        <v>62.422778280962703</v>
      </c>
      <c r="B4901" s="1">
        <v>32.119524875026599</v>
      </c>
    </row>
    <row r="4902" spans="1:2" x14ac:dyDescent="0.2">
      <c r="A4902" s="1">
        <v>62.430527375781999</v>
      </c>
      <c r="B4902" s="1">
        <v>32.124920360849003</v>
      </c>
    </row>
    <row r="4903" spans="1:2" x14ac:dyDescent="0.2">
      <c r="A4903" s="1">
        <v>62.438275814222798</v>
      </c>
      <c r="B4903" s="1">
        <v>32.130315072568898</v>
      </c>
    </row>
    <row r="4904" spans="1:2" x14ac:dyDescent="0.2">
      <c r="A4904" s="1">
        <v>62.446023596346798</v>
      </c>
      <c r="B4904" s="1">
        <v>32.135709010152901</v>
      </c>
    </row>
    <row r="4905" spans="1:2" x14ac:dyDescent="0.2">
      <c r="A4905" s="1">
        <v>62.453770722215701</v>
      </c>
      <c r="B4905" s="1">
        <v>32.141102173567802</v>
      </c>
    </row>
    <row r="4906" spans="1:2" x14ac:dyDescent="0.2">
      <c r="A4906" s="1">
        <v>62.461517191891403</v>
      </c>
      <c r="B4906" s="1">
        <v>32.146494562780099</v>
      </c>
    </row>
    <row r="4907" spans="1:2" x14ac:dyDescent="0.2">
      <c r="A4907" s="1">
        <v>62.469263005435501</v>
      </c>
      <c r="B4907" s="1">
        <v>32.1518861777569</v>
      </c>
    </row>
    <row r="4908" spans="1:2" x14ac:dyDescent="0.2">
      <c r="A4908" s="1">
        <v>62.477008162909698</v>
      </c>
      <c r="B4908" s="1">
        <v>32.157277018464796</v>
      </c>
    </row>
    <row r="4909" spans="1:2" x14ac:dyDescent="0.2">
      <c r="A4909" s="1">
        <v>62.484752664375698</v>
      </c>
      <c r="B4909" s="1">
        <v>32.162667084870698</v>
      </c>
    </row>
    <row r="4910" spans="1:2" x14ac:dyDescent="0.2">
      <c r="A4910" s="1">
        <v>62.492496509895197</v>
      </c>
      <c r="B4910" s="1">
        <v>32.168056376941699</v>
      </c>
    </row>
    <row r="4911" spans="1:2" x14ac:dyDescent="0.2">
      <c r="A4911" s="1">
        <v>62.5002396995298</v>
      </c>
      <c r="B4911" s="1">
        <v>32.173444894644703</v>
      </c>
    </row>
    <row r="4912" spans="1:2" x14ac:dyDescent="0.2">
      <c r="A4912" s="1">
        <v>62.507982233341203</v>
      </c>
      <c r="B4912" s="1">
        <v>32.178832637946698</v>
      </c>
    </row>
    <row r="4913" spans="1:2" x14ac:dyDescent="0.2">
      <c r="A4913" s="1">
        <v>62.515724111390803</v>
      </c>
      <c r="B4913" s="1">
        <v>32.1842196068148</v>
      </c>
    </row>
    <row r="4914" spans="1:2" x14ac:dyDescent="0.2">
      <c r="A4914" s="1">
        <v>62.523465333740397</v>
      </c>
      <c r="B4914" s="1">
        <v>32.189605801216103</v>
      </c>
    </row>
    <row r="4915" spans="1:2" x14ac:dyDescent="0.2">
      <c r="A4915" s="1">
        <v>62.531205900451504</v>
      </c>
      <c r="B4915" s="1">
        <v>32.194991221117803</v>
      </c>
    </row>
    <row r="4916" spans="1:2" x14ac:dyDescent="0.2">
      <c r="A4916" s="1">
        <v>62.538945811585499</v>
      </c>
      <c r="B4916" s="1">
        <v>32.2003758664871</v>
      </c>
    </row>
    <row r="4917" spans="1:2" x14ac:dyDescent="0.2">
      <c r="A4917" s="1">
        <v>62.546685067204102</v>
      </c>
      <c r="B4917" s="1">
        <v>32.205759737291402</v>
      </c>
    </row>
    <row r="4918" spans="1:2" x14ac:dyDescent="0.2">
      <c r="A4918" s="1">
        <v>62.554423667368603</v>
      </c>
      <c r="B4918" s="1">
        <v>32.211142833497803</v>
      </c>
    </row>
    <row r="4919" spans="1:2" x14ac:dyDescent="0.2">
      <c r="A4919" s="1">
        <v>62.562161612140699</v>
      </c>
      <c r="B4919" s="1">
        <v>32.216525155073803</v>
      </c>
    </row>
    <row r="4920" spans="1:2" x14ac:dyDescent="0.2">
      <c r="A4920" s="1">
        <v>62.569898901581801</v>
      </c>
      <c r="B4920" s="1">
        <v>32.221906701986903</v>
      </c>
    </row>
    <row r="4921" spans="1:2" x14ac:dyDescent="0.2">
      <c r="A4921" s="1">
        <v>62.577635535753203</v>
      </c>
      <c r="B4921" s="1">
        <v>32.227287474204303</v>
      </c>
    </row>
    <row r="4922" spans="1:2" x14ac:dyDescent="0.2">
      <c r="A4922" s="1">
        <v>62.5853715147164</v>
      </c>
      <c r="B4922" s="1">
        <v>32.232667471693802</v>
      </c>
    </row>
    <row r="4923" spans="1:2" x14ac:dyDescent="0.2">
      <c r="A4923" s="1">
        <v>62.593106838532897</v>
      </c>
      <c r="B4923" s="1">
        <v>32.238046694422799</v>
      </c>
    </row>
    <row r="4924" spans="1:2" x14ac:dyDescent="0.2">
      <c r="A4924" s="1">
        <v>62.600841507263901</v>
      </c>
      <c r="B4924" s="1">
        <v>32.243425142358902</v>
      </c>
    </row>
    <row r="4925" spans="1:2" x14ac:dyDescent="0.2">
      <c r="A4925" s="1">
        <v>62.608575520970902</v>
      </c>
      <c r="B4925" s="1">
        <v>32.248802815469702</v>
      </c>
    </row>
    <row r="4926" spans="1:2" x14ac:dyDescent="0.2">
      <c r="A4926" s="1">
        <v>62.616308879715099</v>
      </c>
      <c r="B4926" s="1">
        <v>32.254179713723097</v>
      </c>
    </row>
    <row r="4927" spans="1:2" x14ac:dyDescent="0.2">
      <c r="A4927" s="1">
        <v>62.624041583557997</v>
      </c>
      <c r="B4927" s="1">
        <v>32.259555837086701</v>
      </c>
    </row>
    <row r="4928" spans="1:2" x14ac:dyDescent="0.2">
      <c r="A4928" s="1">
        <v>62.631773632560702</v>
      </c>
      <c r="B4928" s="1">
        <v>32.264931185528297</v>
      </c>
    </row>
    <row r="4929" spans="1:2" x14ac:dyDescent="0.2">
      <c r="A4929" s="1">
        <v>62.639505026784597</v>
      </c>
      <c r="B4929" s="1">
        <v>32.270305759015798</v>
      </c>
    </row>
    <row r="4930" spans="1:2" x14ac:dyDescent="0.2">
      <c r="A4930" s="1">
        <v>62.647235766290997</v>
      </c>
      <c r="B4930" s="1">
        <v>32.275679557517101</v>
      </c>
    </row>
    <row r="4931" spans="1:2" x14ac:dyDescent="0.2">
      <c r="A4931" s="1">
        <v>62.654965851141</v>
      </c>
      <c r="B4931" s="1">
        <v>32.281052580999997</v>
      </c>
    </row>
    <row r="4932" spans="1:2" x14ac:dyDescent="0.2">
      <c r="A4932" s="1">
        <v>62.662695281395898</v>
      </c>
      <c r="B4932" s="1">
        <v>32.286424829432598</v>
      </c>
    </row>
    <row r="4933" spans="1:2" x14ac:dyDescent="0.2">
      <c r="A4933" s="1">
        <v>62.670424057116797</v>
      </c>
      <c r="B4933" s="1">
        <v>32.291796302782998</v>
      </c>
    </row>
    <row r="4934" spans="1:2" x14ac:dyDescent="0.2">
      <c r="A4934" s="1">
        <v>62.678152178365103</v>
      </c>
      <c r="B4934" s="1">
        <v>32.297167001019098</v>
      </c>
    </row>
    <row r="4935" spans="1:2" x14ac:dyDescent="0.2">
      <c r="A4935" s="1">
        <v>62.685879645201702</v>
      </c>
      <c r="B4935" s="1">
        <v>32.302536924109198</v>
      </c>
    </row>
    <row r="4936" spans="1:2" x14ac:dyDescent="0.2">
      <c r="A4936" s="1">
        <v>62.693606457687899</v>
      </c>
      <c r="B4936" s="1">
        <v>32.307906072021296</v>
      </c>
    </row>
    <row r="4937" spans="1:2" x14ac:dyDescent="0.2">
      <c r="A4937" s="1">
        <v>62.701332615884802</v>
      </c>
      <c r="B4937" s="1">
        <v>32.313274444723803</v>
      </c>
    </row>
    <row r="4938" spans="1:2" x14ac:dyDescent="0.2">
      <c r="A4938" s="1">
        <v>62.709058119853403</v>
      </c>
      <c r="B4938" s="1">
        <v>32.318642042184898</v>
      </c>
    </row>
    <row r="4939" spans="1:2" x14ac:dyDescent="0.2">
      <c r="A4939" s="1">
        <v>62.716782969654901</v>
      </c>
      <c r="B4939" s="1">
        <v>32.3240088643728</v>
      </c>
    </row>
    <row r="4940" spans="1:2" x14ac:dyDescent="0.2">
      <c r="A4940" s="1">
        <v>62.724507165350303</v>
      </c>
      <c r="B4940" s="1">
        <v>32.329374911255996</v>
      </c>
    </row>
    <row r="4941" spans="1:2" x14ac:dyDescent="0.2">
      <c r="A4941" s="1">
        <v>62.732230707000603</v>
      </c>
      <c r="B4941" s="1">
        <v>32.334740182802904</v>
      </c>
    </row>
    <row r="4942" spans="1:2" x14ac:dyDescent="0.2">
      <c r="A4942" s="1">
        <v>62.7399535946669</v>
      </c>
      <c r="B4942" s="1">
        <v>32.340104678981902</v>
      </c>
    </row>
    <row r="4943" spans="1:2" x14ac:dyDescent="0.2">
      <c r="A4943" s="1">
        <v>62.747675828410202</v>
      </c>
      <c r="B4943" s="1">
        <v>32.3454683997616</v>
      </c>
    </row>
    <row r="4944" spans="1:2" x14ac:dyDescent="0.2">
      <c r="A4944" s="1">
        <v>62.755397408291401</v>
      </c>
      <c r="B4944" s="1">
        <v>32.3508313451105</v>
      </c>
    </row>
    <row r="4945" spans="1:2" x14ac:dyDescent="0.2">
      <c r="A4945" s="1">
        <v>62.763118334371498</v>
      </c>
      <c r="B4945" s="1">
        <v>32.356193514997102</v>
      </c>
    </row>
    <row r="4946" spans="1:2" x14ac:dyDescent="0.2">
      <c r="A4946" s="1">
        <v>62.7708386067115</v>
      </c>
      <c r="B4946" s="1">
        <v>32.3615549093902</v>
      </c>
    </row>
    <row r="4947" spans="1:2" x14ac:dyDescent="0.2">
      <c r="A4947" s="1">
        <v>62.778558225372201</v>
      </c>
      <c r="B4947" s="1">
        <v>32.366915528258403</v>
      </c>
    </row>
    <row r="4948" spans="1:2" x14ac:dyDescent="0.2">
      <c r="A4948" s="1">
        <v>62.786277190414602</v>
      </c>
      <c r="B4948" s="1">
        <v>32.372275371570503</v>
      </c>
    </row>
    <row r="4949" spans="1:2" x14ac:dyDescent="0.2">
      <c r="A4949" s="1">
        <v>62.793995501899602</v>
      </c>
      <c r="B4949" s="1">
        <v>32.3776344392952</v>
      </c>
    </row>
    <row r="4950" spans="1:2" x14ac:dyDescent="0.2">
      <c r="A4950" s="1">
        <v>62.801713159887903</v>
      </c>
      <c r="B4950" s="1">
        <v>32.382992731401401</v>
      </c>
    </row>
    <row r="4951" spans="1:2" x14ac:dyDescent="0.2">
      <c r="A4951" s="1">
        <v>62.809430164440599</v>
      </c>
      <c r="B4951" s="1">
        <v>32.388350247858</v>
      </c>
    </row>
    <row r="4952" spans="1:2" x14ac:dyDescent="0.2">
      <c r="A4952" s="1">
        <v>62.817146515618298</v>
      </c>
      <c r="B4952" s="1">
        <v>32.393706988633802</v>
      </c>
    </row>
    <row r="4953" spans="1:2" x14ac:dyDescent="0.2">
      <c r="A4953" s="1">
        <v>62.8248622134819</v>
      </c>
      <c r="B4953" s="1">
        <v>32.399062953697999</v>
      </c>
    </row>
    <row r="4954" spans="1:2" x14ac:dyDescent="0.2">
      <c r="A4954" s="1">
        <v>62.832577258092101</v>
      </c>
      <c r="B4954" s="1">
        <v>32.404418143019399</v>
      </c>
    </row>
    <row r="4955" spans="1:2" x14ac:dyDescent="0.2">
      <c r="A4955" s="1">
        <v>62.840291649509801</v>
      </c>
      <c r="B4955" s="1">
        <v>32.409772556567198</v>
      </c>
    </row>
    <row r="4956" spans="1:2" x14ac:dyDescent="0.2">
      <c r="A4956" s="1">
        <v>62.848005387795702</v>
      </c>
      <c r="B4956" s="1">
        <v>32.415126194310403</v>
      </c>
    </row>
    <row r="4957" spans="1:2" x14ac:dyDescent="0.2">
      <c r="A4957" s="1">
        <v>62.855718473010498</v>
      </c>
      <c r="B4957" s="1">
        <v>32.420479056218298</v>
      </c>
    </row>
    <row r="4958" spans="1:2" x14ac:dyDescent="0.2">
      <c r="A4958" s="1">
        <v>62.863430905214898</v>
      </c>
      <c r="B4958" s="1">
        <v>32.425831142260002</v>
      </c>
    </row>
    <row r="4959" spans="1:2" x14ac:dyDescent="0.2">
      <c r="A4959" s="1">
        <v>62.871142684469604</v>
      </c>
      <c r="B4959" s="1">
        <v>32.431182452404798</v>
      </c>
    </row>
    <row r="4960" spans="1:2" x14ac:dyDescent="0.2">
      <c r="A4960" s="1">
        <v>62.878853810835302</v>
      </c>
      <c r="B4960" s="1">
        <v>32.436532986621998</v>
      </c>
    </row>
    <row r="4961" spans="1:2" x14ac:dyDescent="0.2">
      <c r="A4961" s="1">
        <v>62.886564284372596</v>
      </c>
      <c r="B4961" s="1">
        <v>32.4418827448809</v>
      </c>
    </row>
    <row r="4962" spans="1:2" x14ac:dyDescent="0.2">
      <c r="A4962" s="1">
        <v>62.894274105142102</v>
      </c>
      <c r="B4962" s="1">
        <v>32.447231727150999</v>
      </c>
    </row>
    <row r="4963" spans="1:2" x14ac:dyDescent="0.2">
      <c r="A4963" s="1">
        <v>62.9019832732045</v>
      </c>
      <c r="B4963" s="1">
        <v>32.452579933401601</v>
      </c>
    </row>
    <row r="4964" spans="1:2" x14ac:dyDescent="0.2">
      <c r="A4964" s="1">
        <v>62.9096917886203</v>
      </c>
      <c r="B4964" s="1">
        <v>32.457927363602302</v>
      </c>
    </row>
    <row r="4965" spans="1:2" x14ac:dyDescent="0.2">
      <c r="A4965" s="1">
        <v>62.917399651450197</v>
      </c>
      <c r="B4965" s="1">
        <v>32.463274017722597</v>
      </c>
    </row>
    <row r="4966" spans="1:2" x14ac:dyDescent="0.2">
      <c r="A4966" s="1">
        <v>62.9251068617546</v>
      </c>
      <c r="B4966" s="1">
        <v>32.468619895732097</v>
      </c>
    </row>
    <row r="4967" spans="1:2" x14ac:dyDescent="0.2">
      <c r="A4967" s="1">
        <v>62.932813419594197</v>
      </c>
      <c r="B4967" s="1">
        <v>32.473964997600298</v>
      </c>
    </row>
    <row r="4968" spans="1:2" x14ac:dyDescent="0.2">
      <c r="A4968" s="1">
        <v>62.9405193250293</v>
      </c>
      <c r="B4968" s="1">
        <v>32.479309323297102</v>
      </c>
    </row>
    <row r="4969" spans="1:2" x14ac:dyDescent="0.2">
      <c r="A4969" s="1">
        <v>62.948224578120602</v>
      </c>
      <c r="B4969" s="1">
        <v>32.484652872791997</v>
      </c>
    </row>
    <row r="4970" spans="1:2" x14ac:dyDescent="0.2">
      <c r="A4970" s="1">
        <v>62.9559291789284</v>
      </c>
      <c r="B4970" s="1">
        <v>32.489995646054801</v>
      </c>
    </row>
    <row r="4971" spans="1:2" x14ac:dyDescent="0.2">
      <c r="A4971" s="1">
        <v>62.963633127513397</v>
      </c>
      <c r="B4971" s="1">
        <v>32.4953376430555</v>
      </c>
    </row>
    <row r="4972" spans="1:2" x14ac:dyDescent="0.2">
      <c r="A4972" s="1">
        <v>62.971336423935803</v>
      </c>
      <c r="B4972" s="1">
        <v>32.500678863763703</v>
      </c>
    </row>
    <row r="4973" spans="1:2" x14ac:dyDescent="0.2">
      <c r="A4973" s="1">
        <v>62.9790390682561</v>
      </c>
      <c r="B4973" s="1">
        <v>32.506019308149497</v>
      </c>
    </row>
    <row r="4974" spans="1:2" x14ac:dyDescent="0.2">
      <c r="A4974" s="1">
        <v>62.986741060534698</v>
      </c>
      <c r="B4974" s="1">
        <v>32.511358976182798</v>
      </c>
    </row>
    <row r="4975" spans="1:2" x14ac:dyDescent="0.2">
      <c r="A4975" s="1">
        <v>62.994442400832</v>
      </c>
      <c r="B4975" s="1">
        <v>32.5166978678335</v>
      </c>
    </row>
    <row r="4976" spans="1:2" x14ac:dyDescent="0.2">
      <c r="A4976" s="1">
        <v>63.002143089208303</v>
      </c>
      <c r="B4976" s="1">
        <v>32.522035983071703</v>
      </c>
    </row>
    <row r="4977" spans="1:2" x14ac:dyDescent="0.2">
      <c r="A4977" s="1">
        <v>63.009843125723997</v>
      </c>
      <c r="B4977" s="1">
        <v>32.5273733218676</v>
      </c>
    </row>
    <row r="4978" spans="1:2" x14ac:dyDescent="0.2">
      <c r="A4978" s="1">
        <v>63.017542510439398</v>
      </c>
      <c r="B4978" s="1">
        <v>32.532709884191199</v>
      </c>
    </row>
    <row r="4979" spans="1:2" x14ac:dyDescent="0.2">
      <c r="A4979" s="1">
        <v>63.025241243414897</v>
      </c>
      <c r="B4979" s="1">
        <v>32.5380456700127</v>
      </c>
    </row>
    <row r="4980" spans="1:2" x14ac:dyDescent="0.2">
      <c r="A4980" s="1">
        <v>63.032939324710597</v>
      </c>
      <c r="B4980" s="1">
        <v>32.543380679302302</v>
      </c>
    </row>
    <row r="4981" spans="1:2" x14ac:dyDescent="0.2">
      <c r="A4981" s="1">
        <v>63.040636754386902</v>
      </c>
      <c r="B4981" s="1">
        <v>32.548714912030398</v>
      </c>
    </row>
    <row r="4982" spans="1:2" x14ac:dyDescent="0.2">
      <c r="A4982" s="1">
        <v>63.048333532504103</v>
      </c>
      <c r="B4982" s="1">
        <v>32.554048368167201</v>
      </c>
    </row>
    <row r="4983" spans="1:2" x14ac:dyDescent="0.2">
      <c r="A4983" s="1">
        <v>63.056029659122203</v>
      </c>
      <c r="B4983" s="1">
        <v>32.559381047683097</v>
      </c>
    </row>
    <row r="4984" spans="1:2" x14ac:dyDescent="0.2">
      <c r="A4984" s="1">
        <v>63.063725134301599</v>
      </c>
      <c r="B4984" s="1">
        <v>32.564712950548497</v>
      </c>
    </row>
    <row r="4985" spans="1:2" x14ac:dyDescent="0.2">
      <c r="A4985" s="1">
        <v>63.071419958102503</v>
      </c>
      <c r="B4985" s="1">
        <v>32.570044076733801</v>
      </c>
    </row>
    <row r="4986" spans="1:2" x14ac:dyDescent="0.2">
      <c r="A4986" s="1">
        <v>63.079114130584998</v>
      </c>
      <c r="B4986" s="1">
        <v>32.575374426209699</v>
      </c>
    </row>
    <row r="4987" spans="1:2" x14ac:dyDescent="0.2">
      <c r="A4987" s="1">
        <v>63.086807651809202</v>
      </c>
      <c r="B4987" s="1">
        <v>32.580703998946497</v>
      </c>
    </row>
    <row r="4988" spans="1:2" x14ac:dyDescent="0.2">
      <c r="A4988" s="1">
        <v>63.0945005218354</v>
      </c>
      <c r="B4988" s="1">
        <v>32.586032794914999</v>
      </c>
    </row>
    <row r="4989" spans="1:2" x14ac:dyDescent="0.2">
      <c r="A4989" s="1">
        <v>63.102192740723503</v>
      </c>
      <c r="B4989" s="1">
        <v>32.591360814085697</v>
      </c>
    </row>
    <row r="4990" spans="1:2" x14ac:dyDescent="0.2">
      <c r="A4990" s="1">
        <v>63.1098843085338</v>
      </c>
      <c r="B4990" s="1">
        <v>32.596688056429301</v>
      </c>
    </row>
    <row r="4991" spans="1:2" x14ac:dyDescent="0.2">
      <c r="A4991" s="1">
        <v>63.117575225326298</v>
      </c>
      <c r="B4991" s="1">
        <v>32.602014521916601</v>
      </c>
    </row>
    <row r="4992" spans="1:2" x14ac:dyDescent="0.2">
      <c r="A4992" s="1">
        <v>63.125265491161002</v>
      </c>
      <c r="B4992" s="1">
        <v>32.607340210518402</v>
      </c>
    </row>
    <row r="4993" spans="1:2" x14ac:dyDescent="0.2">
      <c r="A4993" s="1">
        <v>63.132955106098102</v>
      </c>
      <c r="B4993" s="1">
        <v>32.612665122205399</v>
      </c>
    </row>
    <row r="4994" spans="1:2" x14ac:dyDescent="0.2">
      <c r="A4994" s="1">
        <v>63.140644070197403</v>
      </c>
      <c r="B4994" s="1">
        <v>32.617989256948498</v>
      </c>
    </row>
    <row r="4995" spans="1:2" x14ac:dyDescent="0.2">
      <c r="A4995" s="1">
        <v>63.148332383519097</v>
      </c>
      <c r="B4995" s="1">
        <v>32.623312614718699</v>
      </c>
    </row>
    <row r="4996" spans="1:2" x14ac:dyDescent="0.2">
      <c r="A4996" s="1">
        <v>63.156020046122997</v>
      </c>
      <c r="B4996" s="1">
        <v>32.6286351954869</v>
      </c>
    </row>
    <row r="4997" spans="1:2" x14ac:dyDescent="0.2">
      <c r="A4997" s="1">
        <v>63.163707058069299</v>
      </c>
      <c r="B4997" s="1">
        <v>32.633956999224097</v>
      </c>
    </row>
    <row r="4998" spans="1:2" x14ac:dyDescent="0.2">
      <c r="A4998" s="1">
        <v>63.171393419417697</v>
      </c>
      <c r="B4998" s="1">
        <v>32.639278025901397</v>
      </c>
    </row>
    <row r="4999" spans="1:2" x14ac:dyDescent="0.2">
      <c r="A4999" s="1">
        <v>63.179079130228303</v>
      </c>
      <c r="B4999" s="1">
        <v>32.644598275489798</v>
      </c>
    </row>
    <row r="5000" spans="1:2" x14ac:dyDescent="0.2">
      <c r="A5000" s="1">
        <v>63.186764190561</v>
      </c>
      <c r="B5000" s="1">
        <v>32.649917747960501</v>
      </c>
    </row>
    <row r="5001" spans="1:2" x14ac:dyDescent="0.2">
      <c r="A5001" s="1">
        <v>63.194448600475603</v>
      </c>
      <c r="B5001" s="1">
        <v>32.6552364432847</v>
      </c>
    </row>
    <row r="5002" spans="1:2" x14ac:dyDescent="0.2">
      <c r="A5002" s="1">
        <v>63.202132360032003</v>
      </c>
      <c r="B5002" s="1">
        <v>32.660554361433597</v>
      </c>
    </row>
    <row r="5003" spans="1:2" x14ac:dyDescent="0.2">
      <c r="A5003" s="1">
        <v>63.209815469290199</v>
      </c>
      <c r="B5003" s="1">
        <v>32.665871502378501</v>
      </c>
    </row>
    <row r="5004" spans="1:2" x14ac:dyDescent="0.2">
      <c r="A5004" s="1">
        <v>63.217497928309797</v>
      </c>
      <c r="B5004" s="1">
        <v>32.671187866090698</v>
      </c>
    </row>
    <row r="5005" spans="1:2" x14ac:dyDescent="0.2">
      <c r="A5005" s="1">
        <v>63.225179737150697</v>
      </c>
      <c r="B5005" s="1">
        <v>32.676503452541603</v>
      </c>
    </row>
    <row r="5006" spans="1:2" x14ac:dyDescent="0.2">
      <c r="A5006" s="1">
        <v>63.232860895872797</v>
      </c>
      <c r="B5006" s="1">
        <v>32.681818261702603</v>
      </c>
    </row>
    <row r="5007" spans="1:2" x14ac:dyDescent="0.2">
      <c r="A5007" s="1">
        <v>63.240541404535797</v>
      </c>
      <c r="B5007" s="1">
        <v>32.687132293545197</v>
      </c>
    </row>
    <row r="5008" spans="1:2" x14ac:dyDescent="0.2">
      <c r="A5008" s="1">
        <v>63.248221263199497</v>
      </c>
      <c r="B5008" s="1">
        <v>32.692445548040801</v>
      </c>
    </row>
    <row r="5009" spans="1:2" x14ac:dyDescent="0.2">
      <c r="A5009" s="1">
        <v>63.255900471923603</v>
      </c>
      <c r="B5009" s="1">
        <v>32.697758025161001</v>
      </c>
    </row>
    <row r="5010" spans="1:2" x14ac:dyDescent="0.2">
      <c r="A5010" s="1">
        <v>63.2635790307679</v>
      </c>
      <c r="B5010" s="1">
        <v>32.703069724877402</v>
      </c>
    </row>
    <row r="5011" spans="1:2" x14ac:dyDescent="0.2">
      <c r="A5011" s="1">
        <v>63.271256939791897</v>
      </c>
      <c r="B5011" s="1">
        <v>32.708380647161597</v>
      </c>
    </row>
    <row r="5012" spans="1:2" x14ac:dyDescent="0.2">
      <c r="A5012" s="1">
        <v>63.278934199055598</v>
      </c>
      <c r="B5012" s="1">
        <v>32.7136907919854</v>
      </c>
    </row>
    <row r="5013" spans="1:2" x14ac:dyDescent="0.2">
      <c r="A5013" s="1">
        <v>63.286610808618398</v>
      </c>
      <c r="B5013" s="1">
        <v>32.719000159320501</v>
      </c>
    </row>
    <row r="5014" spans="1:2" x14ac:dyDescent="0.2">
      <c r="A5014" s="1">
        <v>63.294286768540097</v>
      </c>
      <c r="B5014" s="1">
        <v>32.724308749138501</v>
      </c>
    </row>
    <row r="5015" spans="1:2" x14ac:dyDescent="0.2">
      <c r="A5015" s="1">
        <v>63.3019620788804</v>
      </c>
      <c r="B5015" s="1">
        <v>32.729616561411497</v>
      </c>
    </row>
    <row r="5016" spans="1:2" x14ac:dyDescent="0.2">
      <c r="A5016" s="1">
        <v>63.309636739698703</v>
      </c>
      <c r="B5016" s="1">
        <v>32.734923596111102</v>
      </c>
    </row>
    <row r="5017" spans="1:2" x14ac:dyDescent="0.2">
      <c r="A5017" s="1">
        <v>63.317310751054698</v>
      </c>
      <c r="B5017" s="1">
        <v>32.740229853209399</v>
      </c>
    </row>
    <row r="5018" spans="1:2" x14ac:dyDescent="0.2">
      <c r="A5018" s="1">
        <v>63.324984113008099</v>
      </c>
      <c r="B5018" s="1">
        <v>32.745535332678202</v>
      </c>
    </row>
    <row r="5019" spans="1:2" x14ac:dyDescent="0.2">
      <c r="A5019" s="1">
        <v>63.332656825618301</v>
      </c>
      <c r="B5019" s="1">
        <v>32.750840034489599</v>
      </c>
    </row>
    <row r="5020" spans="1:2" x14ac:dyDescent="0.2">
      <c r="A5020" s="1">
        <v>63.340328888944903</v>
      </c>
      <c r="B5020" s="1">
        <v>32.756143958615702</v>
      </c>
    </row>
    <row r="5021" spans="1:2" x14ac:dyDescent="0.2">
      <c r="A5021" s="1">
        <v>63.348000303047399</v>
      </c>
      <c r="B5021" s="1">
        <v>32.761447105028502</v>
      </c>
    </row>
    <row r="5022" spans="1:2" x14ac:dyDescent="0.2">
      <c r="A5022" s="1">
        <v>63.355671067985298</v>
      </c>
      <c r="B5022" s="1">
        <v>32.766749473700102</v>
      </c>
    </row>
    <row r="5023" spans="1:2" x14ac:dyDescent="0.2">
      <c r="A5023" s="1">
        <v>63.3633411838182</v>
      </c>
      <c r="B5023" s="1">
        <v>32.772051064602699</v>
      </c>
    </row>
    <row r="5024" spans="1:2" x14ac:dyDescent="0.2">
      <c r="A5024" s="1">
        <v>63.371010650605399</v>
      </c>
      <c r="B5024" s="1">
        <v>32.777351877708597</v>
      </c>
    </row>
    <row r="5025" spans="1:2" x14ac:dyDescent="0.2">
      <c r="A5025" s="1">
        <v>63.378679468406503</v>
      </c>
      <c r="B5025" s="1">
        <v>32.782651912990097</v>
      </c>
    </row>
    <row r="5026" spans="1:2" x14ac:dyDescent="0.2">
      <c r="A5026" s="1">
        <v>63.386347637280899</v>
      </c>
      <c r="B5026" s="1">
        <v>32.787951170419298</v>
      </c>
    </row>
    <row r="5027" spans="1:2" x14ac:dyDescent="0.2">
      <c r="A5027" s="1">
        <v>63.394015157287903</v>
      </c>
      <c r="B5027" s="1">
        <v>32.7932496499688</v>
      </c>
    </row>
    <row r="5028" spans="1:2" x14ac:dyDescent="0.2">
      <c r="A5028" s="1">
        <v>63.401682028487102</v>
      </c>
      <c r="B5028" s="1">
        <v>32.7985473516108</v>
      </c>
    </row>
    <row r="5029" spans="1:2" x14ac:dyDescent="0.2">
      <c r="A5029" s="1">
        <v>63.409348250937697</v>
      </c>
      <c r="B5029" s="1">
        <v>32.803844275317999</v>
      </c>
    </row>
    <row r="5030" spans="1:2" x14ac:dyDescent="0.2">
      <c r="A5030" s="1">
        <v>63.417013824699197</v>
      </c>
      <c r="B5030" s="1">
        <v>32.809140421062601</v>
      </c>
    </row>
    <row r="5031" spans="1:2" x14ac:dyDescent="0.2">
      <c r="A5031" s="1">
        <v>63.424678749830797</v>
      </c>
      <c r="B5031" s="1">
        <v>32.814435788817299</v>
      </c>
    </row>
    <row r="5032" spans="1:2" x14ac:dyDescent="0.2">
      <c r="A5032" s="1">
        <v>63.432343026391898</v>
      </c>
      <c r="B5032" s="1">
        <v>32.819730378554702</v>
      </c>
    </row>
    <row r="5033" spans="1:2" x14ac:dyDescent="0.2">
      <c r="A5033" s="1">
        <v>63.440006654441902</v>
      </c>
      <c r="B5033" s="1">
        <v>32.825024190247397</v>
      </c>
    </row>
    <row r="5034" spans="1:2" x14ac:dyDescent="0.2">
      <c r="A5034" s="1">
        <v>63.447669634039897</v>
      </c>
      <c r="B5034" s="1">
        <v>32.830317223868001</v>
      </c>
    </row>
    <row r="5035" spans="1:2" x14ac:dyDescent="0.2">
      <c r="A5035" s="1">
        <v>63.4553319652453</v>
      </c>
      <c r="B5035" s="1">
        <v>32.835609479389298</v>
      </c>
    </row>
    <row r="5036" spans="1:2" x14ac:dyDescent="0.2">
      <c r="A5036" s="1">
        <v>63.462993648117397</v>
      </c>
      <c r="B5036" s="1">
        <v>32.840900956783997</v>
      </c>
    </row>
    <row r="5037" spans="1:2" x14ac:dyDescent="0.2">
      <c r="A5037" s="1">
        <v>63.470654682715299</v>
      </c>
      <c r="B5037" s="1">
        <v>32.846191656024899</v>
      </c>
    </row>
    <row r="5038" spans="1:2" x14ac:dyDescent="0.2">
      <c r="A5038" s="1">
        <v>63.478315069098301</v>
      </c>
      <c r="B5038" s="1">
        <v>32.851481577085003</v>
      </c>
    </row>
    <row r="5039" spans="1:2" x14ac:dyDescent="0.2">
      <c r="A5039" s="1">
        <v>63.485974807325597</v>
      </c>
      <c r="B5039" s="1">
        <v>32.856770719937003</v>
      </c>
    </row>
    <row r="5040" spans="1:2" x14ac:dyDescent="0.2">
      <c r="A5040" s="1">
        <v>63.493633897456398</v>
      </c>
      <c r="B5040" s="1">
        <v>32.862059084553898</v>
      </c>
    </row>
    <row r="5041" spans="1:2" x14ac:dyDescent="0.2">
      <c r="A5041" s="1">
        <v>63.501292339549799</v>
      </c>
      <c r="B5041" s="1">
        <v>32.867346670908802</v>
      </c>
    </row>
    <row r="5042" spans="1:2" x14ac:dyDescent="0.2">
      <c r="A5042" s="1">
        <v>63.508950133665003</v>
      </c>
      <c r="B5042" s="1">
        <v>32.8726334789745</v>
      </c>
    </row>
    <row r="5043" spans="1:2" x14ac:dyDescent="0.2">
      <c r="A5043" s="1">
        <v>63.516607279861098</v>
      </c>
      <c r="B5043" s="1">
        <v>32.877919508724297</v>
      </c>
    </row>
    <row r="5044" spans="1:2" x14ac:dyDescent="0.2">
      <c r="A5044" s="1">
        <v>63.524263778197302</v>
      </c>
      <c r="B5044" s="1">
        <v>32.8832047601312</v>
      </c>
    </row>
    <row r="5045" spans="1:2" x14ac:dyDescent="0.2">
      <c r="A5045" s="1">
        <v>63.531919628732503</v>
      </c>
      <c r="B5045" s="1">
        <v>32.888489233168301</v>
      </c>
    </row>
    <row r="5046" spans="1:2" x14ac:dyDescent="0.2">
      <c r="A5046" s="1">
        <v>63.539574831525997</v>
      </c>
      <c r="B5046" s="1">
        <v>32.893772927808897</v>
      </c>
    </row>
    <row r="5047" spans="1:2" x14ac:dyDescent="0.2">
      <c r="A5047" s="1">
        <v>63.547229386636701</v>
      </c>
      <c r="B5047" s="1">
        <v>32.899055844026201</v>
      </c>
    </row>
    <row r="5048" spans="1:2" x14ac:dyDescent="0.2">
      <c r="A5048" s="1">
        <v>63.554883294123698</v>
      </c>
      <c r="B5048" s="1">
        <v>32.904337981793603</v>
      </c>
    </row>
    <row r="5049" spans="1:2" x14ac:dyDescent="0.2">
      <c r="A5049" s="1">
        <v>63.562536554046098</v>
      </c>
      <c r="B5049" s="1">
        <v>32.909619341084301</v>
      </c>
    </row>
    <row r="5050" spans="1:2" x14ac:dyDescent="0.2">
      <c r="A5050" s="1">
        <v>63.570189166462796</v>
      </c>
      <c r="B5050" s="1">
        <v>32.914899921871701</v>
      </c>
    </row>
    <row r="5051" spans="1:2" x14ac:dyDescent="0.2">
      <c r="A5051" s="1">
        <v>63.577841131432798</v>
      </c>
      <c r="B5051" s="1">
        <v>32.920179724129298</v>
      </c>
    </row>
    <row r="5052" spans="1:2" x14ac:dyDescent="0.2">
      <c r="A5052" s="1">
        <v>63.585492449015099</v>
      </c>
      <c r="B5052" s="1">
        <v>32.925458747830497</v>
      </c>
    </row>
    <row r="5053" spans="1:2" x14ac:dyDescent="0.2">
      <c r="A5053" s="1">
        <v>63.593143119268603</v>
      </c>
      <c r="B5053" s="1">
        <v>32.930736992948802</v>
      </c>
    </row>
    <row r="5054" spans="1:2" x14ac:dyDescent="0.2">
      <c r="A5054" s="1">
        <v>63.6007931422523</v>
      </c>
      <c r="B5054" s="1">
        <v>32.936014459457802</v>
      </c>
    </row>
    <row r="5055" spans="1:2" x14ac:dyDescent="0.2">
      <c r="A5055" s="1">
        <v>63.6084425180251</v>
      </c>
      <c r="B5055" s="1">
        <v>32.9412911473311</v>
      </c>
    </row>
    <row r="5056" spans="1:2" x14ac:dyDescent="0.2">
      <c r="A5056" s="1">
        <v>63.616091246646</v>
      </c>
      <c r="B5056" s="1">
        <v>32.946567056542399</v>
      </c>
    </row>
    <row r="5057" spans="1:2" x14ac:dyDescent="0.2">
      <c r="A5057" s="1">
        <v>63.623739328173698</v>
      </c>
      <c r="B5057" s="1">
        <v>32.951842187065203</v>
      </c>
    </row>
    <row r="5058" spans="1:2" x14ac:dyDescent="0.2">
      <c r="A5058" s="1">
        <v>63.631386762667098</v>
      </c>
      <c r="B5058" s="1">
        <v>32.9571165388735</v>
      </c>
    </row>
    <row r="5059" spans="1:2" x14ac:dyDescent="0.2">
      <c r="A5059" s="1">
        <v>63.639033550185196</v>
      </c>
      <c r="B5059" s="1">
        <v>32.962390111940799</v>
      </c>
    </row>
    <row r="5060" spans="1:2" x14ac:dyDescent="0.2">
      <c r="A5060" s="1">
        <v>63.646679690786698</v>
      </c>
      <c r="B5060" s="1">
        <v>32.967662906241102</v>
      </c>
    </row>
    <row r="5061" spans="1:2" x14ac:dyDescent="0.2">
      <c r="A5061" s="1">
        <v>63.6543251845304</v>
      </c>
      <c r="B5061" s="1">
        <v>32.972934921748298</v>
      </c>
    </row>
    <row r="5062" spans="1:2" x14ac:dyDescent="0.2">
      <c r="A5062" s="1">
        <v>63.6619700314752</v>
      </c>
      <c r="B5062" s="1">
        <v>32.978206158436102</v>
      </c>
    </row>
    <row r="5063" spans="1:2" x14ac:dyDescent="0.2">
      <c r="A5063" s="1">
        <v>63.669614231679802</v>
      </c>
      <c r="B5063" s="1">
        <v>32.983476616278601</v>
      </c>
    </row>
    <row r="5064" spans="1:2" x14ac:dyDescent="0.2">
      <c r="A5064" s="1">
        <v>63.677257785202997</v>
      </c>
      <c r="B5064" s="1">
        <v>32.988746295249797</v>
      </c>
    </row>
    <row r="5065" spans="1:2" x14ac:dyDescent="0.2">
      <c r="A5065" s="1">
        <v>63.684900692103497</v>
      </c>
      <c r="B5065" s="1">
        <v>32.994015195323698</v>
      </c>
    </row>
    <row r="5066" spans="1:2" x14ac:dyDescent="0.2">
      <c r="A5066" s="1">
        <v>63.69254295244</v>
      </c>
      <c r="B5066" s="1">
        <v>32.999283316474397</v>
      </c>
    </row>
    <row r="5067" spans="1:2" x14ac:dyDescent="0.2">
      <c r="A5067" s="1">
        <v>63.700184566271403</v>
      </c>
      <c r="B5067" s="1">
        <v>33.004550658676102</v>
      </c>
    </row>
    <row r="5068" spans="1:2" x14ac:dyDescent="0.2">
      <c r="A5068" s="1">
        <v>63.707825533656099</v>
      </c>
      <c r="B5068" s="1">
        <v>33.0098172219028</v>
      </c>
    </row>
    <row r="5069" spans="1:2" x14ac:dyDescent="0.2">
      <c r="A5069" s="1">
        <v>63.715465854653097</v>
      </c>
      <c r="B5069" s="1">
        <v>33.015083006128798</v>
      </c>
    </row>
    <row r="5070" spans="1:2" x14ac:dyDescent="0.2">
      <c r="A5070" s="1">
        <v>63.723105529320797</v>
      </c>
      <c r="B5070" s="1">
        <v>33.020348011328302</v>
      </c>
    </row>
    <row r="5071" spans="1:2" x14ac:dyDescent="0.2">
      <c r="A5071" s="1">
        <v>63.730744557717898</v>
      </c>
      <c r="B5071" s="1">
        <v>33.025612237475798</v>
      </c>
    </row>
    <row r="5072" spans="1:2" x14ac:dyDescent="0.2">
      <c r="A5072" s="1">
        <v>63.738382939903097</v>
      </c>
      <c r="B5072" s="1">
        <v>33.0308756845454</v>
      </c>
    </row>
    <row r="5073" spans="1:2" x14ac:dyDescent="0.2">
      <c r="A5073" s="1">
        <v>63.746020675934901</v>
      </c>
      <c r="B5073" s="1">
        <v>33.0361383525116</v>
      </c>
    </row>
    <row r="5074" spans="1:2" x14ac:dyDescent="0.2">
      <c r="A5074" s="1">
        <v>63.753657765871999</v>
      </c>
      <c r="B5074" s="1">
        <v>33.041400241348903</v>
      </c>
    </row>
    <row r="5075" spans="1:2" x14ac:dyDescent="0.2">
      <c r="A5075" s="1">
        <v>63.761294209772899</v>
      </c>
      <c r="B5075" s="1">
        <v>33.046661351031702</v>
      </c>
    </row>
    <row r="5076" spans="1:2" x14ac:dyDescent="0.2">
      <c r="A5076" s="1">
        <v>63.768930007696198</v>
      </c>
      <c r="B5076" s="1">
        <v>33.051921681534402</v>
      </c>
    </row>
    <row r="5077" spans="1:2" x14ac:dyDescent="0.2">
      <c r="A5077" s="1">
        <v>63.776565159700397</v>
      </c>
      <c r="B5077" s="1">
        <v>33.057181232831802</v>
      </c>
    </row>
    <row r="5078" spans="1:2" x14ac:dyDescent="0.2">
      <c r="A5078" s="1">
        <v>63.784199665844099</v>
      </c>
      <c r="B5078" s="1">
        <v>33.062440004898299</v>
      </c>
    </row>
    <row r="5079" spans="1:2" x14ac:dyDescent="0.2">
      <c r="A5079" s="1">
        <v>63.791833526185599</v>
      </c>
      <c r="B5079" s="1">
        <v>33.067697997708699</v>
      </c>
    </row>
    <row r="5080" spans="1:2" x14ac:dyDescent="0.2">
      <c r="A5080" s="1">
        <v>63.7994667407836</v>
      </c>
      <c r="B5080" s="1">
        <v>33.072955211237598</v>
      </c>
    </row>
    <row r="5081" spans="1:2" x14ac:dyDescent="0.2">
      <c r="A5081" s="1">
        <v>63.807099309696497</v>
      </c>
      <c r="B5081" s="1">
        <v>33.078211645459703</v>
      </c>
    </row>
    <row r="5082" spans="1:2" x14ac:dyDescent="0.2">
      <c r="A5082" s="1">
        <v>63.814731232982801</v>
      </c>
      <c r="B5082" s="1">
        <v>33.083467300349902</v>
      </c>
    </row>
    <row r="5083" spans="1:2" x14ac:dyDescent="0.2">
      <c r="A5083" s="1">
        <v>63.822362510700799</v>
      </c>
      <c r="B5083" s="1">
        <v>33.088722175882999</v>
      </c>
    </row>
    <row r="5084" spans="1:2" x14ac:dyDescent="0.2">
      <c r="A5084" s="1">
        <v>63.829993142908997</v>
      </c>
      <c r="B5084" s="1">
        <v>33.0939762720338</v>
      </c>
    </row>
    <row r="5085" spans="1:2" x14ac:dyDescent="0.2">
      <c r="A5085" s="1">
        <v>63.8376231296659</v>
      </c>
      <c r="B5085" s="1">
        <v>33.099229588777199</v>
      </c>
    </row>
    <row r="5086" spans="1:2" x14ac:dyDescent="0.2">
      <c r="A5086" s="1">
        <v>63.845252471029703</v>
      </c>
      <c r="B5086" s="1">
        <v>33.1044821260882</v>
      </c>
    </row>
    <row r="5087" spans="1:2" x14ac:dyDescent="0.2">
      <c r="A5087" s="1">
        <v>63.852881167058797</v>
      </c>
      <c r="B5087" s="1">
        <v>33.109733883941701</v>
      </c>
    </row>
    <row r="5088" spans="1:2" x14ac:dyDescent="0.2">
      <c r="A5088" s="1">
        <v>63.860509217811703</v>
      </c>
      <c r="B5088" s="1">
        <v>33.114984862312902</v>
      </c>
    </row>
    <row r="5089" spans="1:2" x14ac:dyDescent="0.2">
      <c r="A5089" s="1">
        <v>63.868136623346601</v>
      </c>
      <c r="B5089" s="1">
        <v>33.1202350611768</v>
      </c>
    </row>
    <row r="5090" spans="1:2" x14ac:dyDescent="0.2">
      <c r="A5090" s="1">
        <v>63.875763383721903</v>
      </c>
      <c r="B5090" s="1">
        <v>33.125484480508597</v>
      </c>
    </row>
    <row r="5091" spans="1:2" x14ac:dyDescent="0.2">
      <c r="A5091" s="1">
        <v>63.883389498995797</v>
      </c>
      <c r="B5091" s="1">
        <v>33.130733120283303</v>
      </c>
    </row>
    <row r="5092" spans="1:2" x14ac:dyDescent="0.2">
      <c r="A5092" s="1">
        <v>63.891014969226703</v>
      </c>
      <c r="B5092" s="1">
        <v>33.135980980476198</v>
      </c>
    </row>
    <row r="5093" spans="1:2" x14ac:dyDescent="0.2">
      <c r="A5093" s="1">
        <v>63.8986397944727</v>
      </c>
      <c r="B5093" s="1">
        <v>33.141228061062598</v>
      </c>
    </row>
    <row r="5094" spans="1:2" x14ac:dyDescent="0.2">
      <c r="A5094" s="1">
        <v>63.906263974792203</v>
      </c>
      <c r="B5094" s="1">
        <v>33.146474362017699</v>
      </c>
    </row>
    <row r="5095" spans="1:2" x14ac:dyDescent="0.2">
      <c r="A5095" s="1">
        <v>63.913887510243399</v>
      </c>
      <c r="B5095" s="1">
        <v>33.1517198833169</v>
      </c>
    </row>
    <row r="5096" spans="1:2" x14ac:dyDescent="0.2">
      <c r="A5096" s="1">
        <v>63.9215104008845</v>
      </c>
      <c r="B5096" s="1">
        <v>33.156964624935597</v>
      </c>
    </row>
    <row r="5097" spans="1:2" x14ac:dyDescent="0.2">
      <c r="A5097" s="1">
        <v>63.929132646773702</v>
      </c>
      <c r="B5097" s="1">
        <v>33.162208586849097</v>
      </c>
    </row>
    <row r="5098" spans="1:2" x14ac:dyDescent="0.2">
      <c r="A5098" s="1">
        <v>63.936754247969198</v>
      </c>
      <c r="B5098" s="1">
        <v>33.1674517690331</v>
      </c>
    </row>
    <row r="5099" spans="1:2" x14ac:dyDescent="0.2">
      <c r="A5099" s="1">
        <v>63.944375204529102</v>
      </c>
      <c r="B5099" s="1">
        <v>33.172694171462901</v>
      </c>
    </row>
    <row r="5100" spans="1:2" x14ac:dyDescent="0.2">
      <c r="A5100" s="1">
        <v>63.951995516511701</v>
      </c>
      <c r="B5100" s="1">
        <v>33.177935794114099</v>
      </c>
    </row>
    <row r="5101" spans="1:2" x14ac:dyDescent="0.2">
      <c r="A5101" s="1">
        <v>63.959615183974897</v>
      </c>
      <c r="B5101" s="1">
        <v>33.183176636962401</v>
      </c>
    </row>
    <row r="5102" spans="1:2" x14ac:dyDescent="0.2">
      <c r="A5102" s="1">
        <v>63.967234206976997</v>
      </c>
      <c r="B5102" s="1">
        <v>33.1884166999833</v>
      </c>
    </row>
    <row r="5103" spans="1:2" x14ac:dyDescent="0.2">
      <c r="A5103" s="1">
        <v>63.974852585576102</v>
      </c>
      <c r="B5103" s="1">
        <v>33.193655983152603</v>
      </c>
    </row>
    <row r="5104" spans="1:2" x14ac:dyDescent="0.2">
      <c r="A5104" s="1">
        <v>63.982470319830199</v>
      </c>
      <c r="B5104" s="1">
        <v>33.198894486445901</v>
      </c>
    </row>
    <row r="5105" spans="1:2" x14ac:dyDescent="0.2">
      <c r="A5105" s="1">
        <v>63.990087409797297</v>
      </c>
      <c r="B5105" s="1">
        <v>33.204132209839102</v>
      </c>
    </row>
    <row r="5106" spans="1:2" x14ac:dyDescent="0.2">
      <c r="A5106" s="1">
        <v>63.997703855535597</v>
      </c>
      <c r="B5106" s="1">
        <v>33.209369153308003</v>
      </c>
    </row>
    <row r="5107" spans="1:2" x14ac:dyDescent="0.2">
      <c r="A5107" s="1">
        <v>64.005319657103101</v>
      </c>
      <c r="B5107" s="1">
        <v>33.214605316828298</v>
      </c>
    </row>
    <row r="5108" spans="1:2" x14ac:dyDescent="0.2">
      <c r="A5108" s="1">
        <v>64.012934814557795</v>
      </c>
      <c r="B5108" s="1">
        <v>33.219840700375997</v>
      </c>
    </row>
    <row r="5109" spans="1:2" x14ac:dyDescent="0.2">
      <c r="A5109" s="1">
        <v>64.020549327957696</v>
      </c>
      <c r="B5109" s="1">
        <v>33.225075303927099</v>
      </c>
    </row>
    <row r="5110" spans="1:2" x14ac:dyDescent="0.2">
      <c r="A5110" s="1">
        <v>64.028163197360698</v>
      </c>
      <c r="B5110" s="1">
        <v>33.230309127457502</v>
      </c>
    </row>
    <row r="5111" spans="1:2" x14ac:dyDescent="0.2">
      <c r="A5111" s="1">
        <v>64.035776422824895</v>
      </c>
      <c r="B5111" s="1">
        <v>33.235542170943198</v>
      </c>
    </row>
    <row r="5112" spans="1:2" x14ac:dyDescent="0.2">
      <c r="A5112" s="1">
        <v>64.043389004408098</v>
      </c>
      <c r="B5112" s="1">
        <v>33.240774434360297</v>
      </c>
    </row>
    <row r="5113" spans="1:2" x14ac:dyDescent="0.2">
      <c r="A5113" s="1">
        <v>64.0510009421684</v>
      </c>
      <c r="B5113" s="1">
        <v>33.246005917684997</v>
      </c>
    </row>
    <row r="5114" spans="1:2" x14ac:dyDescent="0.2">
      <c r="A5114" s="1">
        <v>64.058612236163597</v>
      </c>
      <c r="B5114" s="1">
        <v>33.251236620893302</v>
      </c>
    </row>
    <row r="5115" spans="1:2" x14ac:dyDescent="0.2">
      <c r="A5115" s="1">
        <v>64.066222886451698</v>
      </c>
      <c r="B5115" s="1">
        <v>33.256466543961402</v>
      </c>
    </row>
    <row r="5116" spans="1:2" x14ac:dyDescent="0.2">
      <c r="A5116" s="1">
        <v>64.073832893090398</v>
      </c>
      <c r="B5116" s="1">
        <v>33.2616956868657</v>
      </c>
    </row>
    <row r="5117" spans="1:2" x14ac:dyDescent="0.2">
      <c r="A5117" s="1">
        <v>64.081442256137805</v>
      </c>
      <c r="B5117" s="1">
        <v>33.2669240495823</v>
      </c>
    </row>
    <row r="5118" spans="1:2" x14ac:dyDescent="0.2">
      <c r="A5118" s="1">
        <v>64.089050975651602</v>
      </c>
      <c r="B5118" s="1">
        <v>33.272151632087699</v>
      </c>
    </row>
    <row r="5119" spans="1:2" x14ac:dyDescent="0.2">
      <c r="A5119" s="1">
        <v>64.096659051689699</v>
      </c>
      <c r="B5119" s="1">
        <v>33.277378434357999</v>
      </c>
    </row>
    <row r="5120" spans="1:2" x14ac:dyDescent="0.2">
      <c r="A5120" s="1">
        <v>64.104266484309903</v>
      </c>
      <c r="B5120" s="1">
        <v>33.282604456369903</v>
      </c>
    </row>
    <row r="5121" spans="1:2" x14ac:dyDescent="0.2">
      <c r="A5121" s="1">
        <v>64.111873273569898</v>
      </c>
      <c r="B5121" s="1">
        <v>33.2878296980996</v>
      </c>
    </row>
    <row r="5122" spans="1:2" x14ac:dyDescent="0.2">
      <c r="A5122" s="1">
        <v>64.119479419527707</v>
      </c>
      <c r="B5122" s="1">
        <v>33.293054159523798</v>
      </c>
    </row>
    <row r="5123" spans="1:2" x14ac:dyDescent="0.2">
      <c r="A5123" s="1">
        <v>64.127084922240897</v>
      </c>
      <c r="B5123" s="1">
        <v>33.298277840618802</v>
      </c>
    </row>
    <row r="5124" spans="1:2" x14ac:dyDescent="0.2">
      <c r="A5124" s="1">
        <v>64.134689781767307</v>
      </c>
      <c r="B5124" s="1">
        <v>33.303500741361397</v>
      </c>
    </row>
    <row r="5125" spans="1:2" x14ac:dyDescent="0.2">
      <c r="A5125" s="1">
        <v>64.142293998164703</v>
      </c>
      <c r="B5125" s="1">
        <v>33.3087228617281</v>
      </c>
    </row>
    <row r="5126" spans="1:2" x14ac:dyDescent="0.2">
      <c r="A5126" s="1">
        <v>64.149897571490698</v>
      </c>
      <c r="B5126" s="1">
        <v>33.313944201695598</v>
      </c>
    </row>
    <row r="5127" spans="1:2" x14ac:dyDescent="0.2">
      <c r="A5127" s="1">
        <v>64.157500501803099</v>
      </c>
      <c r="B5127" s="1">
        <v>33.319164761240501</v>
      </c>
    </row>
    <row r="5128" spans="1:2" x14ac:dyDescent="0.2">
      <c r="A5128" s="1">
        <v>64.165102789159505</v>
      </c>
      <c r="B5128" s="1">
        <v>33.3243845403397</v>
      </c>
    </row>
    <row r="5129" spans="1:2" x14ac:dyDescent="0.2">
      <c r="A5129" s="1">
        <v>64.172704433617696</v>
      </c>
      <c r="B5129" s="1">
        <v>33.329603538969899</v>
      </c>
    </row>
    <row r="5130" spans="1:2" x14ac:dyDescent="0.2">
      <c r="A5130" s="1">
        <v>64.180305435235297</v>
      </c>
      <c r="B5130" s="1">
        <v>33.334821757107903</v>
      </c>
    </row>
    <row r="5131" spans="1:2" x14ac:dyDescent="0.2">
      <c r="A5131" s="1">
        <v>64.187905794069806</v>
      </c>
      <c r="B5131" s="1">
        <v>33.3400391947307</v>
      </c>
    </row>
    <row r="5132" spans="1:2" x14ac:dyDescent="0.2">
      <c r="A5132" s="1">
        <v>64.195505510179103</v>
      </c>
      <c r="B5132" s="1">
        <v>33.345255851814997</v>
      </c>
    </row>
    <row r="5133" spans="1:2" x14ac:dyDescent="0.2">
      <c r="A5133" s="1">
        <v>64.203104583620501</v>
      </c>
      <c r="B5133" s="1">
        <v>33.350471728337901</v>
      </c>
    </row>
    <row r="5134" spans="1:2" x14ac:dyDescent="0.2">
      <c r="A5134" s="1">
        <v>64.210703014451894</v>
      </c>
      <c r="B5134" s="1">
        <v>33.355686824276397</v>
      </c>
    </row>
    <row r="5135" spans="1:2" x14ac:dyDescent="0.2">
      <c r="A5135" s="1">
        <v>64.218300802730596</v>
      </c>
      <c r="B5135" s="1">
        <v>33.360901139607499</v>
      </c>
    </row>
    <row r="5136" spans="1:2" x14ac:dyDescent="0.2">
      <c r="A5136" s="1">
        <v>64.225897948514302</v>
      </c>
      <c r="B5136" s="1">
        <v>33.366114674308299</v>
      </c>
    </row>
    <row r="5137" spans="1:2" x14ac:dyDescent="0.2">
      <c r="A5137" s="1">
        <v>64.233494451860594</v>
      </c>
      <c r="B5137" s="1">
        <v>33.371327428355897</v>
      </c>
    </row>
    <row r="5138" spans="1:2" x14ac:dyDescent="0.2">
      <c r="A5138" s="1">
        <v>64.241090312826898</v>
      </c>
      <c r="B5138" s="1">
        <v>33.376539401727399</v>
      </c>
    </row>
    <row r="5139" spans="1:2" x14ac:dyDescent="0.2">
      <c r="A5139" s="1">
        <v>64.248685531470798</v>
      </c>
      <c r="B5139" s="1">
        <v>33.381750594400202</v>
      </c>
    </row>
    <row r="5140" spans="1:2" x14ac:dyDescent="0.2">
      <c r="A5140" s="1">
        <v>64.256280107849705</v>
      </c>
      <c r="B5140" s="1">
        <v>33.386961006351299</v>
      </c>
    </row>
    <row r="5141" spans="1:2" x14ac:dyDescent="0.2">
      <c r="A5141" s="1">
        <v>64.263874042021101</v>
      </c>
      <c r="B5141" s="1">
        <v>33.392170637558202</v>
      </c>
    </row>
    <row r="5142" spans="1:2" x14ac:dyDescent="0.2">
      <c r="A5142" s="1">
        <v>64.271467334042597</v>
      </c>
      <c r="B5142" s="1">
        <v>33.397379487998101</v>
      </c>
    </row>
    <row r="5143" spans="1:2" x14ac:dyDescent="0.2">
      <c r="A5143" s="1">
        <v>64.279059983971493</v>
      </c>
      <c r="B5143" s="1">
        <v>33.402587557648403</v>
      </c>
    </row>
    <row r="5144" spans="1:2" x14ac:dyDescent="0.2">
      <c r="A5144" s="1">
        <v>64.286651991865298</v>
      </c>
      <c r="B5144" s="1">
        <v>33.407794846486503</v>
      </c>
    </row>
    <row r="5145" spans="1:2" x14ac:dyDescent="0.2">
      <c r="A5145" s="1">
        <v>64.294243357781397</v>
      </c>
      <c r="B5145" s="1">
        <v>33.41300135449</v>
      </c>
    </row>
    <row r="5146" spans="1:2" x14ac:dyDescent="0.2">
      <c r="A5146" s="1">
        <v>64.301834081777102</v>
      </c>
      <c r="B5146" s="1">
        <v>33.418207081636197</v>
      </c>
    </row>
    <row r="5147" spans="1:2" x14ac:dyDescent="0.2">
      <c r="A5147" s="1">
        <v>64.309424163909995</v>
      </c>
      <c r="B5147" s="1">
        <v>33.4234120279027</v>
      </c>
    </row>
    <row r="5148" spans="1:2" x14ac:dyDescent="0.2">
      <c r="A5148" s="1">
        <v>64.317013604237303</v>
      </c>
      <c r="B5148" s="1">
        <v>33.428616193267104</v>
      </c>
    </row>
    <row r="5149" spans="1:2" x14ac:dyDescent="0.2">
      <c r="A5149" s="1">
        <v>64.324602402816396</v>
      </c>
      <c r="B5149" s="1">
        <v>33.433819577707098</v>
      </c>
    </row>
    <row r="5150" spans="1:2" x14ac:dyDescent="0.2">
      <c r="A5150" s="1">
        <v>64.3321905597046</v>
      </c>
      <c r="B5150" s="1">
        <v>33.439022181200301</v>
      </c>
    </row>
    <row r="5151" spans="1:2" x14ac:dyDescent="0.2">
      <c r="A5151" s="1">
        <v>64.339778074959298</v>
      </c>
      <c r="B5151" s="1">
        <v>33.444224003724301</v>
      </c>
    </row>
    <row r="5152" spans="1:2" x14ac:dyDescent="0.2">
      <c r="A5152" s="1">
        <v>64.347364948637704</v>
      </c>
      <c r="B5152" s="1">
        <v>33.449425045257001</v>
      </c>
    </row>
    <row r="5153" spans="1:2" x14ac:dyDescent="0.2">
      <c r="A5153" s="1">
        <v>64.354951180797201</v>
      </c>
      <c r="B5153" s="1">
        <v>33.454625305776098</v>
      </c>
    </row>
    <row r="5154" spans="1:2" x14ac:dyDescent="0.2">
      <c r="A5154" s="1">
        <v>64.362536771495002</v>
      </c>
      <c r="B5154" s="1">
        <v>33.459824785259499</v>
      </c>
    </row>
    <row r="5155" spans="1:2" x14ac:dyDescent="0.2">
      <c r="A5155" s="1">
        <v>64.370121720788404</v>
      </c>
      <c r="B5155" s="1">
        <v>33.465023483685002</v>
      </c>
    </row>
    <row r="5156" spans="1:2" x14ac:dyDescent="0.2">
      <c r="A5156" s="1">
        <v>64.377706028734593</v>
      </c>
      <c r="B5156" s="1">
        <v>33.470221401030599</v>
      </c>
    </row>
    <row r="5157" spans="1:2" x14ac:dyDescent="0.2">
      <c r="A5157" s="1">
        <v>64.385289695390796</v>
      </c>
      <c r="B5157" s="1">
        <v>33.475418537274201</v>
      </c>
    </row>
    <row r="5158" spans="1:2" x14ac:dyDescent="0.2">
      <c r="A5158" s="1">
        <v>64.392872720814296</v>
      </c>
      <c r="B5158" s="1">
        <v>33.480614892393703</v>
      </c>
    </row>
    <row r="5159" spans="1:2" x14ac:dyDescent="0.2">
      <c r="A5159" s="1">
        <v>64.400455105062207</v>
      </c>
      <c r="B5159" s="1">
        <v>33.485810466367397</v>
      </c>
    </row>
    <row r="5160" spans="1:2" x14ac:dyDescent="0.2">
      <c r="A5160" s="1">
        <v>64.408036848191799</v>
      </c>
      <c r="B5160" s="1">
        <v>33.4910052591731</v>
      </c>
    </row>
    <row r="5161" spans="1:2" x14ac:dyDescent="0.2">
      <c r="A5161" s="1">
        <v>64.415617950260099</v>
      </c>
      <c r="B5161" s="1">
        <v>33.496199270789099</v>
      </c>
    </row>
    <row r="5162" spans="1:2" x14ac:dyDescent="0.2">
      <c r="A5162" s="1">
        <v>64.423198411324407</v>
      </c>
      <c r="B5162" s="1">
        <v>33.501392501193401</v>
      </c>
    </row>
    <row r="5163" spans="1:2" x14ac:dyDescent="0.2">
      <c r="A5163" s="1">
        <v>64.430778231441707</v>
      </c>
      <c r="B5163" s="1">
        <v>33.506584950364399</v>
      </c>
    </row>
    <row r="5164" spans="1:2" x14ac:dyDescent="0.2">
      <c r="A5164" s="1">
        <v>64.438357410669298</v>
      </c>
      <c r="B5164" s="1">
        <v>33.511776618280201</v>
      </c>
    </row>
    <row r="5165" spans="1:2" x14ac:dyDescent="0.2">
      <c r="A5165" s="1">
        <v>64.445935949064094</v>
      </c>
      <c r="B5165" s="1">
        <v>33.516967504919201</v>
      </c>
    </row>
    <row r="5166" spans="1:2" x14ac:dyDescent="0.2">
      <c r="A5166" s="1">
        <v>64.453513846683293</v>
      </c>
      <c r="B5166" s="1">
        <v>33.522157610259598</v>
      </c>
    </row>
    <row r="5167" spans="1:2" x14ac:dyDescent="0.2">
      <c r="A5167" s="1">
        <v>64.461091103583897</v>
      </c>
      <c r="B5167" s="1">
        <v>33.527346934279798</v>
      </c>
    </row>
    <row r="5168" spans="1:2" x14ac:dyDescent="0.2">
      <c r="A5168" s="1">
        <v>64.468667719823102</v>
      </c>
      <c r="B5168" s="1">
        <v>33.532535476958302</v>
      </c>
    </row>
    <row r="5169" spans="1:2" x14ac:dyDescent="0.2">
      <c r="A5169" s="1">
        <v>64.476243695457697</v>
      </c>
      <c r="B5169" s="1">
        <v>33.5377232382735</v>
      </c>
    </row>
    <row r="5170" spans="1:2" x14ac:dyDescent="0.2">
      <c r="A5170" s="1">
        <v>64.483819030544893</v>
      </c>
      <c r="B5170" s="1">
        <v>33.5429102182039</v>
      </c>
    </row>
    <row r="5171" spans="1:2" x14ac:dyDescent="0.2">
      <c r="A5171" s="1">
        <v>64.491393725141705</v>
      </c>
      <c r="B5171" s="1">
        <v>33.548096416727901</v>
      </c>
    </row>
    <row r="5172" spans="1:2" x14ac:dyDescent="0.2">
      <c r="A5172" s="1">
        <v>64.498967779305104</v>
      </c>
      <c r="B5172" s="1">
        <v>33.5532818338243</v>
      </c>
    </row>
    <row r="5173" spans="1:2" x14ac:dyDescent="0.2">
      <c r="A5173" s="1">
        <v>64.506541193091905</v>
      </c>
      <c r="B5173" s="1">
        <v>33.558466469471597</v>
      </c>
    </row>
    <row r="5174" spans="1:2" x14ac:dyDescent="0.2">
      <c r="A5174" s="1">
        <v>64.514113966559293</v>
      </c>
      <c r="B5174" s="1">
        <v>33.563650323648403</v>
      </c>
    </row>
    <row r="5175" spans="1:2" x14ac:dyDescent="0.2">
      <c r="A5175" s="1">
        <v>64.521686099764096</v>
      </c>
      <c r="B5175" s="1">
        <v>33.568833396333503</v>
      </c>
    </row>
    <row r="5176" spans="1:2" x14ac:dyDescent="0.2">
      <c r="A5176" s="1">
        <v>64.529257592763301</v>
      </c>
      <c r="B5176" s="1">
        <v>33.574015687505501</v>
      </c>
    </row>
    <row r="5177" spans="1:2" x14ac:dyDescent="0.2">
      <c r="A5177" s="1">
        <v>64.536828445613693</v>
      </c>
      <c r="B5177" s="1">
        <v>33.579197197143401</v>
      </c>
    </row>
    <row r="5178" spans="1:2" x14ac:dyDescent="0.2">
      <c r="A5178" s="1">
        <v>64.544398658372401</v>
      </c>
      <c r="B5178" s="1">
        <v>33.584377925225802</v>
      </c>
    </row>
    <row r="5179" spans="1:2" x14ac:dyDescent="0.2">
      <c r="A5179" s="1">
        <v>64.551968231096097</v>
      </c>
      <c r="B5179" s="1">
        <v>33.589557871731699</v>
      </c>
    </row>
    <row r="5180" spans="1:2" x14ac:dyDescent="0.2">
      <c r="A5180" s="1">
        <v>64.559537163841796</v>
      </c>
      <c r="B5180" s="1">
        <v>33.594737036639998</v>
      </c>
    </row>
    <row r="5181" spans="1:2" x14ac:dyDescent="0.2">
      <c r="A5181" s="1">
        <v>64.567105456666198</v>
      </c>
      <c r="B5181" s="1">
        <v>33.599915419929602</v>
      </c>
    </row>
    <row r="5182" spans="1:2" x14ac:dyDescent="0.2">
      <c r="A5182" s="1">
        <v>64.574673109626303</v>
      </c>
      <c r="B5182" s="1">
        <v>33.6050930215794</v>
      </c>
    </row>
    <row r="5183" spans="1:2" x14ac:dyDescent="0.2">
      <c r="A5183" s="1">
        <v>64.582240122778799</v>
      </c>
      <c r="B5183" s="1">
        <v>33.610269841568602</v>
      </c>
    </row>
    <row r="5184" spans="1:2" x14ac:dyDescent="0.2">
      <c r="A5184" s="1">
        <v>64.5898064961806</v>
      </c>
      <c r="B5184" s="1">
        <v>33.615445879876098</v>
      </c>
    </row>
    <row r="5185" spans="1:2" x14ac:dyDescent="0.2">
      <c r="A5185" s="1">
        <v>64.597372229888506</v>
      </c>
      <c r="B5185" s="1">
        <v>33.620621136481098</v>
      </c>
    </row>
    <row r="5186" spans="1:2" x14ac:dyDescent="0.2">
      <c r="A5186" s="1">
        <v>64.604937323959206</v>
      </c>
      <c r="B5186" s="1">
        <v>33.625795611362697</v>
      </c>
    </row>
    <row r="5187" spans="1:2" x14ac:dyDescent="0.2">
      <c r="A5187" s="1">
        <v>64.612501778449399</v>
      </c>
      <c r="B5187" s="1">
        <v>33.630969304500198</v>
      </c>
    </row>
    <row r="5188" spans="1:2" x14ac:dyDescent="0.2">
      <c r="A5188" s="1">
        <v>64.620065593416101</v>
      </c>
      <c r="B5188" s="1">
        <v>33.636142215872702</v>
      </c>
    </row>
    <row r="5189" spans="1:2" x14ac:dyDescent="0.2">
      <c r="A5189" s="1">
        <v>64.627628768915798</v>
      </c>
      <c r="B5189" s="1">
        <v>33.641314345459499</v>
      </c>
    </row>
    <row r="5190" spans="1:2" x14ac:dyDescent="0.2">
      <c r="A5190" s="1">
        <v>64.635191305005307</v>
      </c>
      <c r="B5190" s="1">
        <v>33.646485693239903</v>
      </c>
    </row>
    <row r="5191" spans="1:2" x14ac:dyDescent="0.2">
      <c r="A5191" s="1">
        <v>64.6427532017413</v>
      </c>
      <c r="B5191" s="1">
        <v>33.651656259193302</v>
      </c>
    </row>
    <row r="5192" spans="1:2" x14ac:dyDescent="0.2">
      <c r="A5192" s="1">
        <v>64.650314459180393</v>
      </c>
      <c r="B5192" s="1">
        <v>33.656826043299098</v>
      </c>
    </row>
    <row r="5193" spans="1:2" x14ac:dyDescent="0.2">
      <c r="A5193" s="1">
        <v>64.657875077379401</v>
      </c>
      <c r="B5193" s="1">
        <v>33.661995045536699</v>
      </c>
    </row>
    <row r="5194" spans="1:2" x14ac:dyDescent="0.2">
      <c r="A5194" s="1">
        <v>64.665435056394998</v>
      </c>
      <c r="B5194" s="1">
        <v>33.667163265885499</v>
      </c>
    </row>
    <row r="5195" spans="1:2" x14ac:dyDescent="0.2">
      <c r="A5195" s="1">
        <v>64.672994396283698</v>
      </c>
      <c r="B5195" s="1">
        <v>33.672330704325098</v>
      </c>
    </row>
    <row r="5196" spans="1:2" x14ac:dyDescent="0.2">
      <c r="A5196" s="1">
        <v>64.680553097102106</v>
      </c>
      <c r="B5196" s="1">
        <v>33.677497360835098</v>
      </c>
    </row>
    <row r="5197" spans="1:2" x14ac:dyDescent="0.2">
      <c r="A5197" s="1">
        <v>64.688111158906906</v>
      </c>
      <c r="B5197" s="1">
        <v>33.682663235394898</v>
      </c>
    </row>
    <row r="5198" spans="1:2" x14ac:dyDescent="0.2">
      <c r="A5198" s="1">
        <v>64.695668581754802</v>
      </c>
      <c r="B5198" s="1">
        <v>33.687828327984398</v>
      </c>
    </row>
    <row r="5199" spans="1:2" x14ac:dyDescent="0.2">
      <c r="A5199" s="1">
        <v>64.703225365702195</v>
      </c>
      <c r="B5199" s="1">
        <v>33.6929926385831</v>
      </c>
    </row>
    <row r="5200" spans="1:2" x14ac:dyDescent="0.2">
      <c r="A5200" s="1">
        <v>64.710781510805703</v>
      </c>
      <c r="B5200" s="1">
        <v>33.698156167170701</v>
      </c>
    </row>
    <row r="5201" spans="1:2" x14ac:dyDescent="0.2">
      <c r="A5201" s="1">
        <v>64.718337017121897</v>
      </c>
      <c r="B5201" s="1">
        <v>33.703318913727003</v>
      </c>
    </row>
    <row r="5202" spans="1:2" x14ac:dyDescent="0.2">
      <c r="A5202" s="1">
        <v>64.725891884707295</v>
      </c>
      <c r="B5202" s="1">
        <v>33.708480878231903</v>
      </c>
    </row>
    <row r="5203" spans="1:2" x14ac:dyDescent="0.2">
      <c r="A5203" s="1">
        <v>64.733446113618498</v>
      </c>
      <c r="B5203" s="1">
        <v>33.713642060665101</v>
      </c>
    </row>
    <row r="5204" spans="1:2" x14ac:dyDescent="0.2">
      <c r="A5204" s="1">
        <v>64.740999703911896</v>
      </c>
      <c r="B5204" s="1">
        <v>33.718802461006497</v>
      </c>
    </row>
    <row r="5205" spans="1:2" x14ac:dyDescent="0.2">
      <c r="A5205" s="1">
        <v>64.748552655644104</v>
      </c>
      <c r="B5205" s="1">
        <v>33.723962079236003</v>
      </c>
    </row>
    <row r="5206" spans="1:2" x14ac:dyDescent="0.2">
      <c r="A5206" s="1">
        <v>64.756104968871497</v>
      </c>
      <c r="B5206" s="1">
        <v>33.729120915333702</v>
      </c>
    </row>
    <row r="5207" spans="1:2" x14ac:dyDescent="0.2">
      <c r="A5207" s="1">
        <v>64.763656643650506</v>
      </c>
      <c r="B5207" s="1">
        <v>33.734278969279401</v>
      </c>
    </row>
    <row r="5208" spans="1:2" x14ac:dyDescent="0.2">
      <c r="A5208" s="1">
        <v>64.771207680037705</v>
      </c>
      <c r="B5208" s="1">
        <v>33.739436241053298</v>
      </c>
    </row>
    <row r="5209" spans="1:2" x14ac:dyDescent="0.2">
      <c r="A5209" s="1">
        <v>64.778758078089396</v>
      </c>
      <c r="B5209" s="1">
        <v>33.744592730635397</v>
      </c>
    </row>
    <row r="5210" spans="1:2" x14ac:dyDescent="0.2">
      <c r="A5210" s="1">
        <v>64.786307837862196</v>
      </c>
      <c r="B5210" s="1">
        <v>33.749748438005803</v>
      </c>
    </row>
    <row r="5211" spans="1:2" x14ac:dyDescent="0.2">
      <c r="A5211" s="1">
        <v>64.793856959412295</v>
      </c>
      <c r="B5211" s="1">
        <v>33.754903363144699</v>
      </c>
    </row>
    <row r="5212" spans="1:2" x14ac:dyDescent="0.2">
      <c r="A5212" s="1">
        <v>64.801405442796096</v>
      </c>
      <c r="B5212" s="1">
        <v>33.760057506032197</v>
      </c>
    </row>
    <row r="5213" spans="1:2" x14ac:dyDescent="0.2">
      <c r="A5213" s="1">
        <v>64.8089532880701</v>
      </c>
      <c r="B5213" s="1">
        <v>33.765210866648701</v>
      </c>
    </row>
    <row r="5214" spans="1:2" x14ac:dyDescent="0.2">
      <c r="A5214" s="1">
        <v>64.816500495290597</v>
      </c>
      <c r="B5214" s="1">
        <v>33.7703634449745</v>
      </c>
    </row>
    <row r="5215" spans="1:2" x14ac:dyDescent="0.2">
      <c r="A5215" s="1">
        <v>64.824047064513906</v>
      </c>
      <c r="B5215" s="1">
        <v>33.775515240989698</v>
      </c>
    </row>
    <row r="5216" spans="1:2" x14ac:dyDescent="0.2">
      <c r="A5216" s="1">
        <v>64.831592995796498</v>
      </c>
      <c r="B5216" s="1">
        <v>33.780666254674799</v>
      </c>
    </row>
    <row r="5217" spans="1:2" x14ac:dyDescent="0.2">
      <c r="A5217" s="1">
        <v>64.839138289194494</v>
      </c>
      <c r="B5217" s="1">
        <v>33.785816486010198</v>
      </c>
    </row>
    <row r="5218" spans="1:2" x14ac:dyDescent="0.2">
      <c r="A5218" s="1">
        <v>64.846682944764197</v>
      </c>
      <c r="B5218" s="1">
        <v>33.790965934976299</v>
      </c>
    </row>
    <row r="5219" spans="1:2" x14ac:dyDescent="0.2">
      <c r="A5219" s="1">
        <v>64.854226962562095</v>
      </c>
      <c r="B5219" s="1">
        <v>33.796114601553597</v>
      </c>
    </row>
    <row r="5220" spans="1:2" x14ac:dyDescent="0.2">
      <c r="A5220" s="1">
        <v>64.861770342644206</v>
      </c>
      <c r="B5220" s="1">
        <v>33.801262485722702</v>
      </c>
    </row>
    <row r="5221" spans="1:2" x14ac:dyDescent="0.2">
      <c r="A5221" s="1">
        <v>64.869313085067006</v>
      </c>
      <c r="B5221" s="1">
        <v>33.806409587464003</v>
      </c>
    </row>
    <row r="5222" spans="1:2" x14ac:dyDescent="0.2">
      <c r="A5222" s="1">
        <v>64.876855189886697</v>
      </c>
      <c r="B5222" s="1">
        <v>33.811555906758201</v>
      </c>
    </row>
    <row r="5223" spans="1:2" x14ac:dyDescent="0.2">
      <c r="A5223" s="1">
        <v>64.8843966571593</v>
      </c>
      <c r="B5223" s="1">
        <v>33.816701443585899</v>
      </c>
    </row>
    <row r="5224" spans="1:2" x14ac:dyDescent="0.2">
      <c r="A5224" s="1">
        <v>64.891937486941302</v>
      </c>
      <c r="B5224" s="1">
        <v>33.821846197927798</v>
      </c>
    </row>
    <row r="5225" spans="1:2" x14ac:dyDescent="0.2">
      <c r="A5225" s="1">
        <v>64.899477679288694</v>
      </c>
      <c r="B5225" s="1">
        <v>33.826990169764699</v>
      </c>
    </row>
    <row r="5226" spans="1:2" x14ac:dyDescent="0.2">
      <c r="A5226" s="1">
        <v>64.907017234257793</v>
      </c>
      <c r="B5226" s="1">
        <v>33.832133359077197</v>
      </c>
    </row>
    <row r="5227" spans="1:2" x14ac:dyDescent="0.2">
      <c r="A5227" s="1">
        <v>64.914556151904705</v>
      </c>
      <c r="B5227" s="1">
        <v>33.837275765846201</v>
      </c>
    </row>
    <row r="5228" spans="1:2" x14ac:dyDescent="0.2">
      <c r="A5228" s="1">
        <v>64.922094432285505</v>
      </c>
      <c r="B5228" s="1">
        <v>33.842417390052503</v>
      </c>
    </row>
    <row r="5229" spans="1:2" x14ac:dyDescent="0.2">
      <c r="A5229" s="1">
        <v>64.929632075456496</v>
      </c>
      <c r="B5229" s="1">
        <v>33.847558231676999</v>
      </c>
    </row>
    <row r="5230" spans="1:2" x14ac:dyDescent="0.2">
      <c r="A5230" s="1">
        <v>64.937169081473797</v>
      </c>
      <c r="B5230" s="1">
        <v>33.852698290700602</v>
      </c>
    </row>
    <row r="5231" spans="1:2" x14ac:dyDescent="0.2">
      <c r="A5231" s="1">
        <v>64.9447054503933</v>
      </c>
      <c r="B5231" s="1">
        <v>33.857837567104298</v>
      </c>
    </row>
    <row r="5232" spans="1:2" x14ac:dyDescent="0.2">
      <c r="A5232" s="1">
        <v>64.952241182271393</v>
      </c>
      <c r="B5232" s="1">
        <v>33.862976060869102</v>
      </c>
    </row>
    <row r="5233" spans="1:2" x14ac:dyDescent="0.2">
      <c r="A5233" s="1">
        <v>64.959776277163897</v>
      </c>
      <c r="B5233" s="1">
        <v>33.868113771975999</v>
      </c>
    </row>
    <row r="5234" spans="1:2" x14ac:dyDescent="0.2">
      <c r="A5234" s="1">
        <v>64.967310735127</v>
      </c>
      <c r="B5234" s="1">
        <v>33.873250700405997</v>
      </c>
    </row>
    <row r="5235" spans="1:2" x14ac:dyDescent="0.2">
      <c r="A5235" s="1">
        <v>64.974844556216794</v>
      </c>
      <c r="B5235" s="1">
        <v>33.878386846140401</v>
      </c>
    </row>
    <row r="5236" spans="1:2" x14ac:dyDescent="0.2">
      <c r="A5236" s="1">
        <v>64.982377740489298</v>
      </c>
      <c r="B5236" s="1">
        <v>33.883522209160198</v>
      </c>
    </row>
    <row r="5237" spans="1:2" x14ac:dyDescent="0.2">
      <c r="A5237" s="1">
        <v>64.989910288000502</v>
      </c>
      <c r="B5237" s="1">
        <v>33.8886567894466</v>
      </c>
    </row>
    <row r="5238" spans="1:2" x14ac:dyDescent="0.2">
      <c r="A5238" s="1">
        <v>64.997442198806397</v>
      </c>
      <c r="B5238" s="1">
        <v>33.893790586980998</v>
      </c>
    </row>
    <row r="5239" spans="1:2" x14ac:dyDescent="0.2">
      <c r="A5239" s="1">
        <v>65.004973472963002</v>
      </c>
      <c r="B5239" s="1">
        <v>33.898923601744499</v>
      </c>
    </row>
    <row r="5240" spans="1:2" x14ac:dyDescent="0.2">
      <c r="A5240" s="1">
        <v>65.012504110526294</v>
      </c>
      <c r="B5240" s="1">
        <v>33.904055833718502</v>
      </c>
    </row>
    <row r="5241" spans="1:2" x14ac:dyDescent="0.2">
      <c r="A5241" s="1">
        <v>65.020034111552206</v>
      </c>
      <c r="B5241" s="1">
        <v>33.909187282884403</v>
      </c>
    </row>
    <row r="5242" spans="1:2" x14ac:dyDescent="0.2">
      <c r="A5242" s="1">
        <v>65.027563476096802</v>
      </c>
      <c r="B5242" s="1">
        <v>33.914317949223403</v>
      </c>
    </row>
    <row r="5243" spans="1:2" x14ac:dyDescent="0.2">
      <c r="A5243" s="1">
        <v>65.0350922042159</v>
      </c>
      <c r="B5243" s="1">
        <v>33.919447832717097</v>
      </c>
    </row>
    <row r="5244" spans="1:2" x14ac:dyDescent="0.2">
      <c r="A5244" s="1">
        <v>65.042620295965506</v>
      </c>
      <c r="B5244" s="1">
        <v>33.924576933346998</v>
      </c>
    </row>
    <row r="5245" spans="1:2" x14ac:dyDescent="0.2">
      <c r="A5245" s="1">
        <v>65.050147751401497</v>
      </c>
      <c r="B5245" s="1">
        <v>33.929705251094497</v>
      </c>
    </row>
    <row r="5246" spans="1:2" x14ac:dyDescent="0.2">
      <c r="A5246" s="1">
        <v>65.057674570579806</v>
      </c>
      <c r="B5246" s="1">
        <v>33.934832785941197</v>
      </c>
    </row>
    <row r="5247" spans="1:2" x14ac:dyDescent="0.2">
      <c r="A5247" s="1">
        <v>65.065200753556198</v>
      </c>
      <c r="B5247" s="1">
        <v>33.939959537868702</v>
      </c>
    </row>
    <row r="5248" spans="1:2" x14ac:dyDescent="0.2">
      <c r="A5248" s="1">
        <v>65.072726300386606</v>
      </c>
      <c r="B5248" s="1">
        <v>33.945085506858597</v>
      </c>
    </row>
    <row r="5249" spans="1:2" x14ac:dyDescent="0.2">
      <c r="A5249" s="1">
        <v>65.080251211126907</v>
      </c>
      <c r="B5249" s="1">
        <v>33.950210692892597</v>
      </c>
    </row>
    <row r="5250" spans="1:2" x14ac:dyDescent="0.2">
      <c r="A5250" s="1">
        <v>65.087775485832907</v>
      </c>
      <c r="B5250" s="1">
        <v>33.9553350959524</v>
      </c>
    </row>
    <row r="5251" spans="1:2" x14ac:dyDescent="0.2">
      <c r="A5251" s="1">
        <v>65.095299124560498</v>
      </c>
      <c r="B5251" s="1">
        <v>33.960458716019801</v>
      </c>
    </row>
    <row r="5252" spans="1:2" x14ac:dyDescent="0.2">
      <c r="A5252" s="1">
        <v>65.1028221273654</v>
      </c>
      <c r="B5252" s="1">
        <v>33.965581553076497</v>
      </c>
    </row>
    <row r="5253" spans="1:2" x14ac:dyDescent="0.2">
      <c r="A5253" s="1">
        <v>65.110344494303504</v>
      </c>
      <c r="B5253" s="1">
        <v>33.970703607104397</v>
      </c>
    </row>
    <row r="5254" spans="1:2" x14ac:dyDescent="0.2">
      <c r="A5254" s="1">
        <v>65.117866225430504</v>
      </c>
      <c r="B5254" s="1">
        <v>33.975824878085298</v>
      </c>
    </row>
    <row r="5255" spans="1:2" x14ac:dyDescent="0.2">
      <c r="A5255" s="1">
        <v>65.125387320802204</v>
      </c>
      <c r="B5255" s="1">
        <v>33.980945366001102</v>
      </c>
    </row>
    <row r="5256" spans="1:2" x14ac:dyDescent="0.2">
      <c r="A5256" s="1">
        <v>65.132907780474298</v>
      </c>
      <c r="B5256" s="1">
        <v>33.986065070833803</v>
      </c>
    </row>
    <row r="5257" spans="1:2" x14ac:dyDescent="0.2">
      <c r="A5257" s="1">
        <v>65.140427604502605</v>
      </c>
      <c r="B5257" s="1">
        <v>33.991183992565396</v>
      </c>
    </row>
    <row r="5258" spans="1:2" x14ac:dyDescent="0.2">
      <c r="A5258" s="1">
        <v>65.147946792942903</v>
      </c>
      <c r="B5258" s="1">
        <v>33.996302131177799</v>
      </c>
    </row>
    <row r="5259" spans="1:2" x14ac:dyDescent="0.2">
      <c r="A5259" s="1">
        <v>65.1554653458507</v>
      </c>
      <c r="B5259" s="1">
        <v>34.001419486653198</v>
      </c>
    </row>
    <row r="5260" spans="1:2" x14ac:dyDescent="0.2">
      <c r="A5260" s="1">
        <v>65.162983263281902</v>
      </c>
      <c r="B5260" s="1">
        <v>34.006536058973701</v>
      </c>
    </row>
    <row r="5261" spans="1:2" x14ac:dyDescent="0.2">
      <c r="A5261" s="1">
        <v>65.1705005452921</v>
      </c>
      <c r="B5261" s="1">
        <v>34.011651848121303</v>
      </c>
    </row>
    <row r="5262" spans="1:2" x14ac:dyDescent="0.2">
      <c r="A5262" s="1">
        <v>65.178017191936902</v>
      </c>
      <c r="B5262" s="1">
        <v>34.016766854078398</v>
      </c>
    </row>
    <row r="5263" spans="1:2" x14ac:dyDescent="0.2">
      <c r="A5263" s="1">
        <v>65.185533203272101</v>
      </c>
      <c r="B5263" s="1">
        <v>34.021881076827</v>
      </c>
    </row>
    <row r="5264" spans="1:2" x14ac:dyDescent="0.2">
      <c r="A5264" s="1">
        <v>65.193048579353302</v>
      </c>
      <c r="B5264" s="1">
        <v>34.026994516349497</v>
      </c>
    </row>
    <row r="5265" spans="1:2" x14ac:dyDescent="0.2">
      <c r="A5265" s="1">
        <v>65.2005633202361</v>
      </c>
      <c r="B5265" s="1">
        <v>34.032107172628102</v>
      </c>
    </row>
    <row r="5266" spans="1:2" x14ac:dyDescent="0.2">
      <c r="A5266" s="1">
        <v>65.2080774259761</v>
      </c>
      <c r="B5266" s="1">
        <v>34.037219045645202</v>
      </c>
    </row>
    <row r="5267" spans="1:2" x14ac:dyDescent="0.2">
      <c r="A5267" s="1">
        <v>65.215590896628896</v>
      </c>
      <c r="B5267" s="1">
        <v>34.042330135383096</v>
      </c>
    </row>
    <row r="5268" spans="1:2" x14ac:dyDescent="0.2">
      <c r="A5268" s="1">
        <v>65.223103732250095</v>
      </c>
      <c r="B5268" s="1">
        <v>34.0474404418243</v>
      </c>
    </row>
    <row r="5269" spans="1:2" x14ac:dyDescent="0.2">
      <c r="A5269" s="1">
        <v>65.230615932895205</v>
      </c>
      <c r="B5269" s="1">
        <v>34.052549964951297</v>
      </c>
    </row>
    <row r="5270" spans="1:2" x14ac:dyDescent="0.2">
      <c r="A5270" s="1">
        <v>65.238127498620003</v>
      </c>
      <c r="B5270" s="1">
        <v>34.057658704746402</v>
      </c>
    </row>
    <row r="5271" spans="1:2" x14ac:dyDescent="0.2">
      <c r="A5271" s="1">
        <v>65.245638429479698</v>
      </c>
      <c r="B5271" s="1">
        <v>34.062766661192299</v>
      </c>
    </row>
    <row r="5272" spans="1:2" x14ac:dyDescent="0.2">
      <c r="A5272" s="1">
        <v>65.253148725530096</v>
      </c>
      <c r="B5272" s="1">
        <v>34.067873834271502</v>
      </c>
    </row>
    <row r="5273" spans="1:2" x14ac:dyDescent="0.2">
      <c r="A5273" s="1">
        <v>65.260658386826705</v>
      </c>
      <c r="B5273" s="1">
        <v>34.072980223966702</v>
      </c>
    </row>
    <row r="5274" spans="1:2" x14ac:dyDescent="0.2">
      <c r="A5274" s="1">
        <v>65.268167413424806</v>
      </c>
      <c r="B5274" s="1">
        <v>34.078085830260399</v>
      </c>
    </row>
    <row r="5275" spans="1:2" x14ac:dyDescent="0.2">
      <c r="A5275" s="1">
        <v>65.275675805380104</v>
      </c>
      <c r="B5275" s="1">
        <v>34.083190653135297</v>
      </c>
    </row>
    <row r="5276" spans="1:2" x14ac:dyDescent="0.2">
      <c r="A5276" s="1">
        <v>65.283183562747894</v>
      </c>
      <c r="B5276" s="1">
        <v>34.088294692574202</v>
      </c>
    </row>
    <row r="5277" spans="1:2" x14ac:dyDescent="0.2">
      <c r="A5277" s="1">
        <v>65.290690685583897</v>
      </c>
      <c r="B5277" s="1">
        <v>34.093397948559897</v>
      </c>
    </row>
    <row r="5278" spans="1:2" x14ac:dyDescent="0.2">
      <c r="A5278" s="1">
        <v>65.298197173943294</v>
      </c>
      <c r="B5278" s="1">
        <v>34.098500421075101</v>
      </c>
    </row>
    <row r="5279" spans="1:2" x14ac:dyDescent="0.2">
      <c r="A5279" s="1">
        <v>65.305703027881606</v>
      </c>
      <c r="B5279" s="1">
        <v>34.103602110102699</v>
      </c>
    </row>
    <row r="5280" spans="1:2" x14ac:dyDescent="0.2">
      <c r="A5280" s="1">
        <v>65.313208247454298</v>
      </c>
      <c r="B5280" s="1">
        <v>34.108703015625601</v>
      </c>
    </row>
    <row r="5281" spans="1:2" x14ac:dyDescent="0.2">
      <c r="A5281" s="1">
        <v>65.320712832716794</v>
      </c>
      <c r="B5281" s="1">
        <v>34.113803137626597</v>
      </c>
    </row>
    <row r="5282" spans="1:2" x14ac:dyDescent="0.2">
      <c r="A5282" s="1">
        <v>65.3282167837244</v>
      </c>
      <c r="B5282" s="1">
        <v>34.118902476088799</v>
      </c>
    </row>
    <row r="5283" spans="1:2" x14ac:dyDescent="0.2">
      <c r="A5283" s="1">
        <v>65.335720100532598</v>
      </c>
      <c r="B5283" s="1">
        <v>34.124001030995103</v>
      </c>
    </row>
    <row r="5284" spans="1:2" x14ac:dyDescent="0.2">
      <c r="A5284" s="1">
        <v>65.343222783196694</v>
      </c>
      <c r="B5284" s="1">
        <v>34.129098802328599</v>
      </c>
    </row>
    <row r="5285" spans="1:2" x14ac:dyDescent="0.2">
      <c r="A5285" s="1">
        <v>65.350724831771998</v>
      </c>
      <c r="B5285" s="1">
        <v>34.134195790072297</v>
      </c>
    </row>
    <row r="5286" spans="1:2" x14ac:dyDescent="0.2">
      <c r="A5286" s="1">
        <v>65.358226246314004</v>
      </c>
      <c r="B5286" s="1">
        <v>34.139291994209302</v>
      </c>
    </row>
    <row r="5287" spans="1:2" x14ac:dyDescent="0.2">
      <c r="A5287" s="1">
        <v>65.365727026877806</v>
      </c>
      <c r="B5287" s="1">
        <v>34.1443874147229</v>
      </c>
    </row>
    <row r="5288" spans="1:2" x14ac:dyDescent="0.2">
      <c r="A5288" s="1">
        <v>65.373227173518899</v>
      </c>
      <c r="B5288" s="1">
        <v>34.149482051596202</v>
      </c>
    </row>
    <row r="5289" spans="1:2" x14ac:dyDescent="0.2">
      <c r="A5289" s="1">
        <v>65.380726686292604</v>
      </c>
      <c r="B5289" s="1">
        <v>34.154575904812297</v>
      </c>
    </row>
    <row r="5290" spans="1:2" x14ac:dyDescent="0.2">
      <c r="A5290" s="1">
        <v>65.388225565254004</v>
      </c>
      <c r="B5290" s="1">
        <v>34.159668974354702</v>
      </c>
    </row>
    <row r="5291" spans="1:2" x14ac:dyDescent="0.2">
      <c r="A5291" s="1">
        <v>65.395723810458506</v>
      </c>
      <c r="B5291" s="1">
        <v>34.164761260206497</v>
      </c>
    </row>
    <row r="5292" spans="1:2" x14ac:dyDescent="0.2">
      <c r="A5292" s="1">
        <v>65.403221421961405</v>
      </c>
      <c r="B5292" s="1">
        <v>34.169852762351098</v>
      </c>
    </row>
    <row r="5293" spans="1:2" x14ac:dyDescent="0.2">
      <c r="A5293" s="1">
        <v>65.410718399817895</v>
      </c>
      <c r="B5293" s="1">
        <v>34.174943480772001</v>
      </c>
    </row>
    <row r="5294" spans="1:2" x14ac:dyDescent="0.2">
      <c r="A5294" s="1">
        <v>65.418214744083201</v>
      </c>
      <c r="B5294" s="1">
        <v>34.180033415452499</v>
      </c>
    </row>
    <row r="5295" spans="1:2" x14ac:dyDescent="0.2">
      <c r="A5295" s="1">
        <v>65.425710454812503</v>
      </c>
      <c r="B5295" s="1">
        <v>34.185122566376002</v>
      </c>
    </row>
    <row r="5296" spans="1:2" x14ac:dyDescent="0.2">
      <c r="A5296" s="1">
        <v>65.433205532061095</v>
      </c>
      <c r="B5296" s="1">
        <v>34.190210933526203</v>
      </c>
    </row>
    <row r="5297" spans="1:2" x14ac:dyDescent="0.2">
      <c r="A5297" s="1">
        <v>65.440699975884101</v>
      </c>
      <c r="B5297" s="1">
        <v>34.195298516886403</v>
      </c>
    </row>
    <row r="5298" spans="1:2" x14ac:dyDescent="0.2">
      <c r="A5298" s="1">
        <v>65.448193786336702</v>
      </c>
      <c r="B5298" s="1">
        <v>34.200385316440403</v>
      </c>
    </row>
    <row r="5299" spans="1:2" x14ac:dyDescent="0.2">
      <c r="A5299" s="1">
        <v>65.455686963474193</v>
      </c>
      <c r="B5299" s="1">
        <v>34.205471332171598</v>
      </c>
    </row>
    <row r="5300" spans="1:2" x14ac:dyDescent="0.2">
      <c r="A5300" s="1">
        <v>65.463179507351498</v>
      </c>
      <c r="B5300" s="1">
        <v>34.210556564063701</v>
      </c>
    </row>
    <row r="5301" spans="1:2" x14ac:dyDescent="0.2">
      <c r="A5301" s="1">
        <v>65.470671418023898</v>
      </c>
      <c r="B5301" s="1">
        <v>34.215641012100498</v>
      </c>
    </row>
    <row r="5302" spans="1:2" x14ac:dyDescent="0.2">
      <c r="A5302" s="1">
        <v>65.478162695546501</v>
      </c>
      <c r="B5302" s="1">
        <v>34.220724676265696</v>
      </c>
    </row>
    <row r="5303" spans="1:2" x14ac:dyDescent="0.2">
      <c r="A5303" s="1">
        <v>65.485653339974306</v>
      </c>
      <c r="B5303" s="1">
        <v>34.225807556542897</v>
      </c>
    </row>
    <row r="5304" spans="1:2" x14ac:dyDescent="0.2">
      <c r="A5304" s="1">
        <v>65.493143351362605</v>
      </c>
      <c r="B5304" s="1">
        <v>34.230889652916098</v>
      </c>
    </row>
    <row r="5305" spans="1:2" x14ac:dyDescent="0.2">
      <c r="A5305" s="1">
        <v>65.500632729766394</v>
      </c>
      <c r="B5305" s="1">
        <v>34.235970965369098</v>
      </c>
    </row>
    <row r="5306" spans="1:2" x14ac:dyDescent="0.2">
      <c r="A5306" s="1">
        <v>65.508121475240699</v>
      </c>
      <c r="B5306" s="1">
        <v>34.2410514938856</v>
      </c>
    </row>
    <row r="5307" spans="1:2" x14ac:dyDescent="0.2">
      <c r="A5307" s="1">
        <v>65.515609587840601</v>
      </c>
      <c r="B5307" s="1">
        <v>34.246131238449799</v>
      </c>
    </row>
    <row r="5308" spans="1:2" x14ac:dyDescent="0.2">
      <c r="A5308" s="1">
        <v>65.523097067621094</v>
      </c>
      <c r="B5308" s="1">
        <v>34.251210199045403</v>
      </c>
    </row>
    <row r="5309" spans="1:2" x14ac:dyDescent="0.2">
      <c r="A5309" s="1">
        <v>65.530583914637305</v>
      </c>
      <c r="B5309" s="1">
        <v>34.256288375656503</v>
      </c>
    </row>
    <row r="5310" spans="1:2" x14ac:dyDescent="0.2">
      <c r="A5310" s="1">
        <v>65.538070128944298</v>
      </c>
      <c r="B5310" s="1">
        <v>34.261365768267197</v>
      </c>
    </row>
    <row r="5311" spans="1:2" x14ac:dyDescent="0.2">
      <c r="A5311" s="1">
        <v>65.545555710596901</v>
      </c>
      <c r="B5311" s="1">
        <v>34.266442376861399</v>
      </c>
    </row>
    <row r="5312" spans="1:2" x14ac:dyDescent="0.2">
      <c r="A5312" s="1">
        <v>65.553040659650307</v>
      </c>
      <c r="B5312" s="1">
        <v>34.271518201423397</v>
      </c>
    </row>
    <row r="5313" spans="1:2" x14ac:dyDescent="0.2">
      <c r="A5313" s="1">
        <v>65.5605249761593</v>
      </c>
      <c r="B5313" s="1">
        <v>34.276593241937199</v>
      </c>
    </row>
    <row r="5314" spans="1:2" x14ac:dyDescent="0.2">
      <c r="A5314" s="1">
        <v>65.568008660178904</v>
      </c>
      <c r="B5314" s="1">
        <v>34.281667498387002</v>
      </c>
    </row>
    <row r="5315" spans="1:2" x14ac:dyDescent="0.2">
      <c r="A5315" s="1">
        <v>65.575491711764101</v>
      </c>
      <c r="B5315" s="1">
        <v>34.286740970757101</v>
      </c>
    </row>
    <row r="5316" spans="1:2" x14ac:dyDescent="0.2">
      <c r="A5316" s="1">
        <v>65.582974130969902</v>
      </c>
      <c r="B5316" s="1">
        <v>34.291813659031703</v>
      </c>
    </row>
    <row r="5317" spans="1:2" x14ac:dyDescent="0.2">
      <c r="A5317" s="1">
        <v>65.590455917851102</v>
      </c>
      <c r="B5317" s="1">
        <v>34.296885563195097</v>
      </c>
    </row>
    <row r="5318" spans="1:2" x14ac:dyDescent="0.2">
      <c r="A5318" s="1">
        <v>65.597937072462699</v>
      </c>
      <c r="B5318" s="1">
        <v>34.301956683231701</v>
      </c>
    </row>
    <row r="5319" spans="1:2" x14ac:dyDescent="0.2">
      <c r="A5319" s="1">
        <v>65.605417594859503</v>
      </c>
      <c r="B5319" s="1">
        <v>34.307027019125698</v>
      </c>
    </row>
    <row r="5320" spans="1:2" x14ac:dyDescent="0.2">
      <c r="A5320" s="1">
        <v>65.612897485096497</v>
      </c>
      <c r="B5320" s="1">
        <v>34.312096570861698</v>
      </c>
    </row>
    <row r="5321" spans="1:2" x14ac:dyDescent="0.2">
      <c r="A5321" s="1">
        <v>65.620376743228604</v>
      </c>
      <c r="B5321" s="1">
        <v>34.317165338423997</v>
      </c>
    </row>
    <row r="5322" spans="1:2" x14ac:dyDescent="0.2">
      <c r="A5322" s="1">
        <v>65.627855369310495</v>
      </c>
      <c r="B5322" s="1">
        <v>34.322233321797199</v>
      </c>
    </row>
    <row r="5323" spans="1:2" x14ac:dyDescent="0.2">
      <c r="A5323" s="1">
        <v>65.635333363397095</v>
      </c>
      <c r="B5323" s="1">
        <v>34.3273005209658</v>
      </c>
    </row>
    <row r="5324" spans="1:2" x14ac:dyDescent="0.2">
      <c r="A5324" s="1">
        <v>65.642810725543299</v>
      </c>
      <c r="B5324" s="1">
        <v>34.332366935914301</v>
      </c>
    </row>
    <row r="5325" spans="1:2" x14ac:dyDescent="0.2">
      <c r="A5325" s="1">
        <v>65.650287455803905</v>
      </c>
      <c r="B5325" s="1">
        <v>34.337432566627299</v>
      </c>
    </row>
    <row r="5326" spans="1:2" x14ac:dyDescent="0.2">
      <c r="A5326" s="1">
        <v>65.657763554233696</v>
      </c>
      <c r="B5326" s="1">
        <v>34.342497413089497</v>
      </c>
    </row>
    <row r="5327" spans="1:2" x14ac:dyDescent="0.2">
      <c r="A5327" s="1">
        <v>65.665239020887398</v>
      </c>
      <c r="B5327" s="1">
        <v>34.347561475285502</v>
      </c>
    </row>
    <row r="5328" spans="1:2" x14ac:dyDescent="0.2">
      <c r="A5328" s="1">
        <v>65.672713855820007</v>
      </c>
      <c r="B5328" s="1">
        <v>34.352624753200203</v>
      </c>
    </row>
    <row r="5329" spans="1:2" x14ac:dyDescent="0.2">
      <c r="A5329" s="1">
        <v>65.680188059086007</v>
      </c>
      <c r="B5329" s="1">
        <v>34.357687246818102</v>
      </c>
    </row>
    <row r="5330" spans="1:2" x14ac:dyDescent="0.2">
      <c r="A5330" s="1">
        <v>65.687661630740394</v>
      </c>
      <c r="B5330" s="1">
        <v>34.362748956124101</v>
      </c>
    </row>
    <row r="5331" spans="1:2" x14ac:dyDescent="0.2">
      <c r="A5331" s="1">
        <v>65.695134570837894</v>
      </c>
      <c r="B5331" s="1">
        <v>34.367809881103</v>
      </c>
    </row>
    <row r="5332" spans="1:2" x14ac:dyDescent="0.2">
      <c r="A5332" s="1">
        <v>65.702606879433105</v>
      </c>
      <c r="B5332" s="1">
        <v>34.372870021739701</v>
      </c>
    </row>
    <row r="5333" spans="1:2" x14ac:dyDescent="0.2">
      <c r="A5333" s="1">
        <v>65.710078556580797</v>
      </c>
      <c r="B5333" s="1">
        <v>34.377929378019097</v>
      </c>
    </row>
    <row r="5334" spans="1:2" x14ac:dyDescent="0.2">
      <c r="A5334" s="1">
        <v>65.717549602335595</v>
      </c>
      <c r="B5334" s="1">
        <v>34.382987949926097</v>
      </c>
    </row>
    <row r="5335" spans="1:2" x14ac:dyDescent="0.2">
      <c r="A5335" s="1">
        <v>65.725020016752396</v>
      </c>
      <c r="B5335" s="1">
        <v>34.3880457374458</v>
      </c>
    </row>
    <row r="5336" spans="1:2" x14ac:dyDescent="0.2">
      <c r="A5336" s="1">
        <v>65.732489799885698</v>
      </c>
      <c r="B5336" s="1">
        <v>34.393102740563002</v>
      </c>
    </row>
    <row r="5337" spans="1:2" x14ac:dyDescent="0.2">
      <c r="A5337" s="1">
        <v>65.7399589517903</v>
      </c>
      <c r="B5337" s="1">
        <v>34.398158959262901</v>
      </c>
    </row>
    <row r="5338" spans="1:2" x14ac:dyDescent="0.2">
      <c r="A5338" s="1">
        <v>65.747427472520798</v>
      </c>
      <c r="B5338" s="1">
        <v>34.403214393530497</v>
      </c>
    </row>
    <row r="5339" spans="1:2" x14ac:dyDescent="0.2">
      <c r="A5339" s="1">
        <v>65.754895362131705</v>
      </c>
      <c r="B5339" s="1">
        <v>34.408269043350998</v>
      </c>
    </row>
    <row r="5340" spans="1:2" x14ac:dyDescent="0.2">
      <c r="A5340" s="1">
        <v>65.762362620677905</v>
      </c>
      <c r="B5340" s="1">
        <v>34.413322908709503</v>
      </c>
    </row>
    <row r="5341" spans="1:2" x14ac:dyDescent="0.2">
      <c r="A5341" s="1">
        <v>65.769829248213796</v>
      </c>
      <c r="B5341" s="1">
        <v>34.418375989591297</v>
      </c>
    </row>
    <row r="5342" spans="1:2" x14ac:dyDescent="0.2">
      <c r="A5342" s="1">
        <v>65.777295244794104</v>
      </c>
      <c r="B5342" s="1">
        <v>34.423428285981501</v>
      </c>
    </row>
    <row r="5343" spans="1:2" x14ac:dyDescent="0.2">
      <c r="A5343" s="1">
        <v>65.784760610473299</v>
      </c>
      <c r="B5343" s="1">
        <v>34.428479797865499</v>
      </c>
    </row>
    <row r="5344" spans="1:2" x14ac:dyDescent="0.2">
      <c r="A5344" s="1">
        <v>65.792225345306093</v>
      </c>
      <c r="B5344" s="1">
        <v>34.433530525228498</v>
      </c>
    </row>
    <row r="5345" spans="1:2" x14ac:dyDescent="0.2">
      <c r="A5345" s="1">
        <v>65.799689449346999</v>
      </c>
      <c r="B5345" s="1">
        <v>34.438580468055903</v>
      </c>
    </row>
    <row r="5346" spans="1:2" x14ac:dyDescent="0.2">
      <c r="A5346" s="1">
        <v>65.807152922650602</v>
      </c>
      <c r="B5346" s="1">
        <v>34.443629626333198</v>
      </c>
    </row>
    <row r="5347" spans="1:2" x14ac:dyDescent="0.2">
      <c r="A5347" s="1">
        <v>65.814615765271299</v>
      </c>
      <c r="B5347" s="1">
        <v>34.448678000045597</v>
      </c>
    </row>
    <row r="5348" spans="1:2" x14ac:dyDescent="0.2">
      <c r="A5348" s="1">
        <v>65.822077977263802</v>
      </c>
      <c r="B5348" s="1">
        <v>34.453725589178802</v>
      </c>
    </row>
    <row r="5349" spans="1:2" x14ac:dyDescent="0.2">
      <c r="A5349" s="1">
        <v>65.829539558682498</v>
      </c>
      <c r="B5349" s="1">
        <v>34.4587723937181</v>
      </c>
    </row>
    <row r="5350" spans="1:2" x14ac:dyDescent="0.2">
      <c r="A5350" s="1">
        <v>65.837000509581998</v>
      </c>
      <c r="B5350" s="1">
        <v>34.463818413649101</v>
      </c>
    </row>
    <row r="5351" spans="1:2" x14ac:dyDescent="0.2">
      <c r="A5351" s="1">
        <v>65.844460830016601</v>
      </c>
      <c r="B5351" s="1">
        <v>34.468863648957402</v>
      </c>
    </row>
    <row r="5352" spans="1:2" x14ac:dyDescent="0.2">
      <c r="A5352" s="1">
        <v>65.851920520041006</v>
      </c>
      <c r="B5352" s="1">
        <v>34.473908099628602</v>
      </c>
    </row>
    <row r="5353" spans="1:2" x14ac:dyDescent="0.2">
      <c r="A5353" s="1">
        <v>65.859379579709596</v>
      </c>
      <c r="B5353" s="1">
        <v>34.478951765648397</v>
      </c>
    </row>
    <row r="5354" spans="1:2" x14ac:dyDescent="0.2">
      <c r="A5354" s="1">
        <v>65.866838009076702</v>
      </c>
      <c r="B5354" s="1">
        <v>34.483994647002397</v>
      </c>
    </row>
    <row r="5355" spans="1:2" x14ac:dyDescent="0.2">
      <c r="A5355" s="1">
        <v>65.874295808197004</v>
      </c>
      <c r="B5355" s="1">
        <v>34.489036743676301</v>
      </c>
    </row>
    <row r="5356" spans="1:2" x14ac:dyDescent="0.2">
      <c r="A5356" s="1">
        <v>65.881752977124705</v>
      </c>
      <c r="B5356" s="1">
        <v>34.494078055655997</v>
      </c>
    </row>
    <row r="5357" spans="1:2" x14ac:dyDescent="0.2">
      <c r="A5357" s="1">
        <v>65.889209515914303</v>
      </c>
      <c r="B5357" s="1">
        <v>34.499118582927203</v>
      </c>
    </row>
    <row r="5358" spans="1:2" x14ac:dyDescent="0.2">
      <c r="A5358" s="1">
        <v>65.896665424620195</v>
      </c>
      <c r="B5358" s="1">
        <v>34.5041583254757</v>
      </c>
    </row>
    <row r="5359" spans="1:2" x14ac:dyDescent="0.2">
      <c r="A5359" s="1">
        <v>65.904120703296798</v>
      </c>
      <c r="B5359" s="1">
        <v>34.509197283287399</v>
      </c>
    </row>
    <row r="5360" spans="1:2" x14ac:dyDescent="0.2">
      <c r="A5360" s="1">
        <v>65.911575351998493</v>
      </c>
      <c r="B5360" s="1">
        <v>34.514235456348203</v>
      </c>
    </row>
    <row r="5361" spans="1:2" x14ac:dyDescent="0.2">
      <c r="A5361" s="1">
        <v>65.919029370779498</v>
      </c>
      <c r="B5361" s="1">
        <v>34.5192728446441</v>
      </c>
    </row>
    <row r="5362" spans="1:2" x14ac:dyDescent="0.2">
      <c r="A5362" s="1">
        <v>65.926482759694395</v>
      </c>
      <c r="B5362" s="1">
        <v>34.524309448161098</v>
      </c>
    </row>
    <row r="5363" spans="1:2" x14ac:dyDescent="0.2">
      <c r="A5363" s="1">
        <v>65.933935518797398</v>
      </c>
      <c r="B5363" s="1">
        <v>34.529345266885102</v>
      </c>
    </row>
    <row r="5364" spans="1:2" x14ac:dyDescent="0.2">
      <c r="A5364" s="1">
        <v>65.941387648142793</v>
      </c>
      <c r="B5364" s="1">
        <v>34.534380300802198</v>
      </c>
    </row>
    <row r="5365" spans="1:2" x14ac:dyDescent="0.2">
      <c r="A5365" s="1">
        <v>65.948839147784994</v>
      </c>
      <c r="B5365" s="1">
        <v>34.539414549898602</v>
      </c>
    </row>
    <row r="5366" spans="1:2" x14ac:dyDescent="0.2">
      <c r="A5366" s="1">
        <v>65.956290017778201</v>
      </c>
      <c r="B5366" s="1">
        <v>34.544448014160302</v>
      </c>
    </row>
    <row r="5367" spans="1:2" x14ac:dyDescent="0.2">
      <c r="A5367" s="1">
        <v>65.963740258176799</v>
      </c>
      <c r="B5367" s="1">
        <v>34.5494806935735</v>
      </c>
    </row>
    <row r="5368" spans="1:2" x14ac:dyDescent="0.2">
      <c r="A5368" s="1">
        <v>65.971189869035001</v>
      </c>
      <c r="B5368" s="1">
        <v>34.554512588124403</v>
      </c>
    </row>
    <row r="5369" spans="1:2" x14ac:dyDescent="0.2">
      <c r="A5369" s="1">
        <v>65.978638850407094</v>
      </c>
      <c r="B5369" s="1">
        <v>34.559543697799199</v>
      </c>
    </row>
    <row r="5370" spans="1:2" x14ac:dyDescent="0.2">
      <c r="A5370" s="1">
        <v>65.986087202347306</v>
      </c>
      <c r="B5370" s="1">
        <v>34.564574022584303</v>
      </c>
    </row>
    <row r="5371" spans="1:2" x14ac:dyDescent="0.2">
      <c r="A5371" s="1">
        <v>65.993534924909895</v>
      </c>
      <c r="B5371" s="1">
        <v>34.5696035624659</v>
      </c>
    </row>
    <row r="5372" spans="1:2" x14ac:dyDescent="0.2">
      <c r="A5372" s="1">
        <v>66.000982018149202</v>
      </c>
      <c r="B5372" s="1">
        <v>34.574632317430499</v>
      </c>
    </row>
    <row r="5373" spans="1:2" x14ac:dyDescent="0.2">
      <c r="A5373" s="1">
        <v>66.0084284821192</v>
      </c>
      <c r="B5373" s="1">
        <v>34.5796602874643</v>
      </c>
    </row>
    <row r="5374" spans="1:2" x14ac:dyDescent="0.2">
      <c r="A5374" s="1">
        <v>66.015874316874303</v>
      </c>
      <c r="B5374" s="1">
        <v>34.584687472553803</v>
      </c>
    </row>
    <row r="5375" spans="1:2" x14ac:dyDescent="0.2">
      <c r="A5375" s="1">
        <v>66.023319522468597</v>
      </c>
      <c r="B5375" s="1">
        <v>34.589713872685401</v>
      </c>
    </row>
    <row r="5376" spans="1:2" x14ac:dyDescent="0.2">
      <c r="A5376" s="1">
        <v>66.030764098956297</v>
      </c>
      <c r="B5376" s="1">
        <v>34.5947394878458</v>
      </c>
    </row>
    <row r="5377" spans="1:2" x14ac:dyDescent="0.2">
      <c r="A5377" s="1">
        <v>66.038208046391603</v>
      </c>
      <c r="B5377" s="1">
        <v>34.5997643180213</v>
      </c>
    </row>
    <row r="5378" spans="1:2" x14ac:dyDescent="0.2">
      <c r="A5378" s="1">
        <v>66.045651364828601</v>
      </c>
      <c r="B5378" s="1">
        <v>34.604788363198601</v>
      </c>
    </row>
    <row r="5379" spans="1:2" x14ac:dyDescent="0.2">
      <c r="A5379" s="1">
        <v>66.053094054321406</v>
      </c>
      <c r="B5379" s="1">
        <v>34.609811623364202</v>
      </c>
    </row>
    <row r="5380" spans="1:2" x14ac:dyDescent="0.2">
      <c r="A5380" s="1">
        <v>66.060536114924204</v>
      </c>
      <c r="B5380" s="1">
        <v>34.6148340985049</v>
      </c>
    </row>
    <row r="5381" spans="1:2" x14ac:dyDescent="0.2">
      <c r="A5381" s="1">
        <v>66.067977546691196</v>
      </c>
      <c r="B5381" s="1">
        <v>34.619855788607303</v>
      </c>
    </row>
    <row r="5382" spans="1:2" x14ac:dyDescent="0.2">
      <c r="A5382" s="1">
        <v>66.075418349676397</v>
      </c>
      <c r="B5382" s="1">
        <v>34.624876693658102</v>
      </c>
    </row>
    <row r="5383" spans="1:2" x14ac:dyDescent="0.2">
      <c r="A5383" s="1">
        <v>66.082858523933794</v>
      </c>
      <c r="B5383" s="1">
        <v>34.629896813644102</v>
      </c>
    </row>
    <row r="5384" spans="1:2" x14ac:dyDescent="0.2">
      <c r="A5384" s="1">
        <v>66.090298069517701</v>
      </c>
      <c r="B5384" s="1">
        <v>34.634916148552101</v>
      </c>
    </row>
    <row r="5385" spans="1:2" x14ac:dyDescent="0.2">
      <c r="A5385" s="1">
        <v>66.097736986482005</v>
      </c>
      <c r="B5385" s="1">
        <v>34.639934698368798</v>
      </c>
    </row>
    <row r="5386" spans="1:2" x14ac:dyDescent="0.2">
      <c r="A5386" s="1">
        <v>66.105175274880807</v>
      </c>
      <c r="B5386" s="1">
        <v>34.644952463081196</v>
      </c>
    </row>
    <row r="5387" spans="1:2" x14ac:dyDescent="0.2">
      <c r="A5387" s="1">
        <v>66.112612934768293</v>
      </c>
      <c r="B5387" s="1">
        <v>34.649969442676202</v>
      </c>
    </row>
    <row r="5388" spans="1:2" x14ac:dyDescent="0.2">
      <c r="A5388" s="1">
        <v>66.120049966198295</v>
      </c>
      <c r="B5388" s="1">
        <v>34.654985637140598</v>
      </c>
    </row>
    <row r="5389" spans="1:2" x14ac:dyDescent="0.2">
      <c r="A5389" s="1">
        <v>66.127486369224897</v>
      </c>
      <c r="B5389" s="1">
        <v>34.660001046461502</v>
      </c>
    </row>
    <row r="5390" spans="1:2" x14ac:dyDescent="0.2">
      <c r="A5390" s="1">
        <v>66.134922143902102</v>
      </c>
      <c r="B5390" s="1">
        <v>34.665015670625898</v>
      </c>
    </row>
    <row r="5391" spans="1:2" x14ac:dyDescent="0.2">
      <c r="A5391" s="1">
        <v>66.142357290283996</v>
      </c>
      <c r="B5391" s="1">
        <v>34.670029509620903</v>
      </c>
    </row>
    <row r="5392" spans="1:2" x14ac:dyDescent="0.2">
      <c r="A5392" s="1">
        <v>66.149791808424396</v>
      </c>
      <c r="B5392" s="1">
        <v>34.675042563433401</v>
      </c>
    </row>
    <row r="5393" spans="1:2" x14ac:dyDescent="0.2">
      <c r="A5393" s="1">
        <v>66.157225698377502</v>
      </c>
      <c r="B5393" s="1">
        <v>34.680054832050601</v>
      </c>
    </row>
    <row r="5394" spans="1:2" x14ac:dyDescent="0.2">
      <c r="A5394" s="1">
        <v>66.164658960197102</v>
      </c>
      <c r="B5394" s="1">
        <v>34.6850663154598</v>
      </c>
    </row>
    <row r="5395" spans="1:2" x14ac:dyDescent="0.2">
      <c r="A5395" s="1">
        <v>66.172091593937196</v>
      </c>
      <c r="B5395" s="1">
        <v>34.690077013648001</v>
      </c>
    </row>
    <row r="5396" spans="1:2" x14ac:dyDescent="0.2">
      <c r="A5396" s="1">
        <v>66.179523599651702</v>
      </c>
      <c r="B5396" s="1">
        <v>34.695086926602499</v>
      </c>
    </row>
    <row r="5397" spans="1:2" x14ac:dyDescent="0.2">
      <c r="A5397" s="1">
        <v>66.186954977394606</v>
      </c>
      <c r="B5397" s="1">
        <v>34.700096054310599</v>
      </c>
    </row>
    <row r="5398" spans="1:2" x14ac:dyDescent="0.2">
      <c r="A5398" s="1">
        <v>66.194385727219696</v>
      </c>
      <c r="B5398" s="1">
        <v>34.705104396759502</v>
      </c>
    </row>
    <row r="5399" spans="1:2" x14ac:dyDescent="0.2">
      <c r="A5399" s="1">
        <v>66.201815849181003</v>
      </c>
      <c r="B5399" s="1">
        <v>34.710111953936597</v>
      </c>
    </row>
    <row r="5400" spans="1:2" x14ac:dyDescent="0.2">
      <c r="A5400" s="1">
        <v>66.209245343332398</v>
      </c>
      <c r="B5400" s="1">
        <v>34.715118725829399</v>
      </c>
    </row>
    <row r="5401" spans="1:2" x14ac:dyDescent="0.2">
      <c r="A5401" s="1">
        <v>66.216674209727699</v>
      </c>
      <c r="B5401" s="1">
        <v>34.720124712425097</v>
      </c>
    </row>
    <row r="5402" spans="1:2" x14ac:dyDescent="0.2">
      <c r="A5402" s="1">
        <v>66.224102448420794</v>
      </c>
      <c r="B5402" s="1">
        <v>34.7251299137112</v>
      </c>
    </row>
    <row r="5403" spans="1:2" x14ac:dyDescent="0.2">
      <c r="A5403" s="1">
        <v>66.231530059465598</v>
      </c>
      <c r="B5403" s="1">
        <v>34.730134329675302</v>
      </c>
    </row>
    <row r="5404" spans="1:2" x14ac:dyDescent="0.2">
      <c r="A5404" s="1">
        <v>66.238957042915899</v>
      </c>
      <c r="B5404" s="1">
        <v>34.735137960304797</v>
      </c>
    </row>
    <row r="5405" spans="1:2" x14ac:dyDescent="0.2">
      <c r="A5405" s="1">
        <v>66.2463833988255</v>
      </c>
      <c r="B5405" s="1">
        <v>34.740140805587302</v>
      </c>
    </row>
    <row r="5406" spans="1:2" x14ac:dyDescent="0.2">
      <c r="A5406" s="1">
        <v>66.253809127248203</v>
      </c>
      <c r="B5406" s="1">
        <v>34.745142865510402</v>
      </c>
    </row>
    <row r="5407" spans="1:2" x14ac:dyDescent="0.2">
      <c r="A5407" s="1">
        <v>66.261234228237996</v>
      </c>
      <c r="B5407" s="1">
        <v>34.7501441400617</v>
      </c>
    </row>
    <row r="5408" spans="1:2" x14ac:dyDescent="0.2">
      <c r="A5408" s="1">
        <v>66.268658701848395</v>
      </c>
      <c r="B5408" s="1">
        <v>34.755144629228802</v>
      </c>
    </row>
    <row r="5409" spans="1:2" x14ac:dyDescent="0.2">
      <c r="A5409" s="1">
        <v>66.276082548133402</v>
      </c>
      <c r="B5409" s="1">
        <v>34.760144332999602</v>
      </c>
    </row>
    <row r="5410" spans="1:2" x14ac:dyDescent="0.2">
      <c r="A5410" s="1">
        <v>66.283505767146707</v>
      </c>
      <c r="B5410" s="1">
        <v>34.7651432513616</v>
      </c>
    </row>
    <row r="5411" spans="1:2" x14ac:dyDescent="0.2">
      <c r="A5411" s="1">
        <v>66.290928358942097</v>
      </c>
      <c r="B5411" s="1">
        <v>34.770141384302697</v>
      </c>
    </row>
    <row r="5412" spans="1:2" x14ac:dyDescent="0.2">
      <c r="A5412" s="1">
        <v>66.298350323573302</v>
      </c>
      <c r="B5412" s="1">
        <v>34.775138731810699</v>
      </c>
    </row>
    <row r="5413" spans="1:2" x14ac:dyDescent="0.2">
      <c r="A5413" s="1">
        <v>66.305771661094099</v>
      </c>
      <c r="B5413" s="1">
        <v>34.780135293873499</v>
      </c>
    </row>
    <row r="5414" spans="1:2" x14ac:dyDescent="0.2">
      <c r="A5414" s="1">
        <v>66.313192371558102</v>
      </c>
      <c r="B5414" s="1">
        <v>34.785131070478798</v>
      </c>
    </row>
    <row r="5415" spans="1:2" x14ac:dyDescent="0.2">
      <c r="A5415" s="1">
        <v>66.320612455019202</v>
      </c>
      <c r="B5415" s="1">
        <v>34.7901260616147</v>
      </c>
    </row>
    <row r="5416" spans="1:2" x14ac:dyDescent="0.2">
      <c r="A5416" s="1">
        <v>66.3280319115309</v>
      </c>
      <c r="B5416" s="1">
        <v>34.795120267268999</v>
      </c>
    </row>
    <row r="5417" spans="1:2" x14ac:dyDescent="0.2">
      <c r="A5417" s="1">
        <v>66.335450741147</v>
      </c>
      <c r="B5417" s="1">
        <v>34.800113687429899</v>
      </c>
    </row>
    <row r="5418" spans="1:2" x14ac:dyDescent="0.2">
      <c r="A5418" s="1">
        <v>66.342868943921104</v>
      </c>
      <c r="B5418" s="1">
        <v>34.805106322085201</v>
      </c>
    </row>
    <row r="5419" spans="1:2" x14ac:dyDescent="0.2">
      <c r="A5419" s="1">
        <v>66.350286519907002</v>
      </c>
      <c r="B5419" s="1">
        <v>34.810098171222997</v>
      </c>
    </row>
    <row r="5420" spans="1:2" x14ac:dyDescent="0.2">
      <c r="A5420" s="1">
        <v>66.357703469158295</v>
      </c>
      <c r="B5420" s="1">
        <v>34.815089234831497</v>
      </c>
    </row>
    <row r="5421" spans="1:2" x14ac:dyDescent="0.2">
      <c r="A5421" s="1">
        <v>66.365119791728603</v>
      </c>
      <c r="B5421" s="1">
        <v>34.820079512898801</v>
      </c>
    </row>
    <row r="5422" spans="1:2" x14ac:dyDescent="0.2">
      <c r="A5422" s="1">
        <v>66.372535487671598</v>
      </c>
      <c r="B5422" s="1">
        <v>34.825069005412999</v>
      </c>
    </row>
    <row r="5423" spans="1:2" x14ac:dyDescent="0.2">
      <c r="A5423" s="1">
        <v>66.3799505570409</v>
      </c>
      <c r="B5423" s="1">
        <v>34.830057712362297</v>
      </c>
    </row>
    <row r="5424" spans="1:2" x14ac:dyDescent="0.2">
      <c r="A5424" s="1">
        <v>66.387364999889996</v>
      </c>
      <c r="B5424" s="1">
        <v>34.835045633735099</v>
      </c>
    </row>
    <row r="5425" spans="1:2" x14ac:dyDescent="0.2">
      <c r="A5425" s="1">
        <v>66.394778816272705</v>
      </c>
      <c r="B5425" s="1">
        <v>34.840032769519503</v>
      </c>
    </row>
    <row r="5426" spans="1:2" x14ac:dyDescent="0.2">
      <c r="A5426" s="1">
        <v>66.402192006242402</v>
      </c>
      <c r="B5426" s="1">
        <v>34.8450191197038</v>
      </c>
    </row>
    <row r="5427" spans="1:2" x14ac:dyDescent="0.2">
      <c r="A5427" s="1">
        <v>66.409604569852704</v>
      </c>
      <c r="B5427" s="1">
        <v>34.850004684276499</v>
      </c>
    </row>
    <row r="5428" spans="1:2" x14ac:dyDescent="0.2">
      <c r="A5428" s="1">
        <v>66.4170165071573</v>
      </c>
      <c r="B5428" s="1">
        <v>34.854989463225898</v>
      </c>
    </row>
    <row r="5429" spans="1:2" x14ac:dyDescent="0.2">
      <c r="A5429" s="1">
        <v>66.424427818209693</v>
      </c>
      <c r="B5429" s="1">
        <v>34.859973456540402</v>
      </c>
    </row>
    <row r="5430" spans="1:2" x14ac:dyDescent="0.2">
      <c r="A5430" s="1">
        <v>66.431838503063304</v>
      </c>
      <c r="B5430" s="1">
        <v>34.8649566642084</v>
      </c>
    </row>
    <row r="5431" spans="1:2" x14ac:dyDescent="0.2">
      <c r="A5431" s="1">
        <v>66.439248561771805</v>
      </c>
      <c r="B5431" s="1">
        <v>34.869939086218501</v>
      </c>
    </row>
    <row r="5432" spans="1:2" x14ac:dyDescent="0.2">
      <c r="A5432" s="1">
        <v>66.446657994388602</v>
      </c>
      <c r="B5432" s="1">
        <v>34.874920722559203</v>
      </c>
    </row>
    <row r="5433" spans="1:2" x14ac:dyDescent="0.2">
      <c r="A5433" s="1">
        <v>66.454066800967297</v>
      </c>
      <c r="B5433" s="1">
        <v>34.879901573219101</v>
      </c>
    </row>
    <row r="5434" spans="1:2" x14ac:dyDescent="0.2">
      <c r="A5434" s="1">
        <v>66.461474981561395</v>
      </c>
      <c r="B5434" s="1">
        <v>34.884881638186599</v>
      </c>
    </row>
    <row r="5435" spans="1:2" x14ac:dyDescent="0.2">
      <c r="A5435" s="1">
        <v>66.468882536224299</v>
      </c>
      <c r="B5435" s="1">
        <v>34.889860917450598</v>
      </c>
    </row>
    <row r="5436" spans="1:2" x14ac:dyDescent="0.2">
      <c r="A5436" s="1">
        <v>66.476289465009501</v>
      </c>
      <c r="B5436" s="1">
        <v>34.894839410999602</v>
      </c>
    </row>
    <row r="5437" spans="1:2" x14ac:dyDescent="0.2">
      <c r="A5437" s="1">
        <v>66.483695767970403</v>
      </c>
      <c r="B5437" s="1">
        <v>34.899817118822298</v>
      </c>
    </row>
    <row r="5438" spans="1:2" x14ac:dyDescent="0.2">
      <c r="A5438" s="1">
        <v>66.491101445160595</v>
      </c>
      <c r="B5438" s="1">
        <v>34.904794040907497</v>
      </c>
    </row>
    <row r="5439" spans="1:2" x14ac:dyDescent="0.2">
      <c r="A5439" s="1">
        <v>66.498506496633397</v>
      </c>
      <c r="B5439" s="1">
        <v>34.9097701772439</v>
      </c>
    </row>
    <row r="5440" spans="1:2" x14ac:dyDescent="0.2">
      <c r="A5440" s="1">
        <v>66.505910922442297</v>
      </c>
      <c r="B5440" s="1">
        <v>34.914745527820401</v>
      </c>
    </row>
    <row r="5441" spans="1:2" x14ac:dyDescent="0.2">
      <c r="A5441" s="1">
        <v>66.5133147226408</v>
      </c>
      <c r="B5441" s="1">
        <v>34.919720092625901</v>
      </c>
    </row>
    <row r="5442" spans="1:2" x14ac:dyDescent="0.2">
      <c r="A5442" s="1">
        <v>66.520717897282097</v>
      </c>
      <c r="B5442" s="1">
        <v>34.924693871649097</v>
      </c>
    </row>
    <row r="5443" spans="1:2" x14ac:dyDescent="0.2">
      <c r="A5443" s="1">
        <v>66.528120446419706</v>
      </c>
      <c r="B5443" s="1">
        <v>34.929666864879003</v>
      </c>
    </row>
    <row r="5444" spans="1:2" x14ac:dyDescent="0.2">
      <c r="A5444" s="1">
        <v>66.535522370107003</v>
      </c>
      <c r="B5444" s="1">
        <v>34.934639072304499</v>
      </c>
    </row>
    <row r="5445" spans="1:2" x14ac:dyDescent="0.2">
      <c r="A5445" s="1">
        <v>66.542923668397293</v>
      </c>
      <c r="B5445" s="1">
        <v>34.939610493914699</v>
      </c>
    </row>
    <row r="5446" spans="1:2" x14ac:dyDescent="0.2">
      <c r="A5446" s="1">
        <v>66.550324341344094</v>
      </c>
      <c r="B5446" s="1">
        <v>34.944581129698598</v>
      </c>
    </row>
    <row r="5447" spans="1:2" x14ac:dyDescent="0.2">
      <c r="A5447" s="1">
        <v>66.557724389000597</v>
      </c>
      <c r="B5447" s="1">
        <v>34.949550979645203</v>
      </c>
    </row>
    <row r="5448" spans="1:2" x14ac:dyDescent="0.2">
      <c r="A5448" s="1">
        <v>66.565123811420193</v>
      </c>
      <c r="B5448" s="1">
        <v>34.954520043743599</v>
      </c>
    </row>
    <row r="5449" spans="1:2" x14ac:dyDescent="0.2">
      <c r="A5449" s="1">
        <v>66.5725226086562</v>
      </c>
      <c r="B5449" s="1">
        <v>34.959488321983002</v>
      </c>
    </row>
    <row r="5450" spans="1:2" x14ac:dyDescent="0.2">
      <c r="A5450" s="1">
        <v>66.579920780761896</v>
      </c>
      <c r="B5450" s="1">
        <v>34.964455814352398</v>
      </c>
    </row>
    <row r="5451" spans="1:2" x14ac:dyDescent="0.2">
      <c r="A5451" s="1">
        <v>66.587318327790697</v>
      </c>
      <c r="B5451" s="1">
        <v>34.969422520841199</v>
      </c>
    </row>
    <row r="5452" spans="1:2" x14ac:dyDescent="0.2">
      <c r="A5452" s="1">
        <v>66.594715249795797</v>
      </c>
      <c r="B5452" s="1">
        <v>34.974388441438499</v>
      </c>
    </row>
    <row r="5453" spans="1:2" x14ac:dyDescent="0.2">
      <c r="A5453" s="1">
        <v>66.6021115468305</v>
      </c>
      <c r="B5453" s="1">
        <v>34.979353576133597</v>
      </c>
    </row>
    <row r="5454" spans="1:2" x14ac:dyDescent="0.2">
      <c r="A5454" s="1">
        <v>66.609507218948096</v>
      </c>
      <c r="B5454" s="1">
        <v>34.984317924915899</v>
      </c>
    </row>
    <row r="5455" spans="1:2" x14ac:dyDescent="0.2">
      <c r="A5455" s="1">
        <v>66.616902266201805</v>
      </c>
      <c r="B5455" s="1">
        <v>34.989281487774498</v>
      </c>
    </row>
    <row r="5456" spans="1:2" x14ac:dyDescent="0.2">
      <c r="A5456" s="1">
        <v>66.624296688644904</v>
      </c>
      <c r="B5456" s="1">
        <v>34.994244264699098</v>
      </c>
    </row>
    <row r="5457" spans="1:2" x14ac:dyDescent="0.2">
      <c r="A5457" s="1">
        <v>66.631690486330697</v>
      </c>
      <c r="B5457" s="1">
        <v>34.9992062556788</v>
      </c>
    </row>
    <row r="5458" spans="1:2" x14ac:dyDescent="0.2">
      <c r="A5458" s="1">
        <v>66.639083659312206</v>
      </c>
      <c r="B5458" s="1">
        <v>35.0041674607033</v>
      </c>
    </row>
    <row r="5459" spans="1:2" x14ac:dyDescent="0.2">
      <c r="A5459" s="1">
        <v>66.646476207642905</v>
      </c>
      <c r="B5459" s="1">
        <v>35.009127879761898</v>
      </c>
    </row>
    <row r="5460" spans="1:2" x14ac:dyDescent="0.2">
      <c r="A5460" s="1">
        <v>66.653868131375802</v>
      </c>
      <c r="B5460" s="1">
        <v>35.014087512844299</v>
      </c>
    </row>
    <row r="5461" spans="1:2" x14ac:dyDescent="0.2">
      <c r="A5461" s="1">
        <v>66.661259430564201</v>
      </c>
      <c r="B5461" s="1">
        <v>35.0190463599398</v>
      </c>
    </row>
    <row r="5462" spans="1:2" x14ac:dyDescent="0.2">
      <c r="A5462" s="1">
        <v>66.668650105261193</v>
      </c>
      <c r="B5462" s="1">
        <v>35.0240044210382</v>
      </c>
    </row>
    <row r="5463" spans="1:2" x14ac:dyDescent="0.2">
      <c r="A5463" s="1">
        <v>66.676040155519999</v>
      </c>
      <c r="B5463" s="1">
        <v>35.028961696129002</v>
      </c>
    </row>
    <row r="5464" spans="1:2" x14ac:dyDescent="0.2">
      <c r="A5464" s="1">
        <v>66.683429581393796</v>
      </c>
      <c r="B5464" s="1">
        <v>35.033918185201998</v>
      </c>
    </row>
    <row r="5465" spans="1:2" x14ac:dyDescent="0.2">
      <c r="A5465" s="1">
        <v>66.690818382935703</v>
      </c>
      <c r="B5465" s="1">
        <v>35.038873888246698</v>
      </c>
    </row>
    <row r="5466" spans="1:2" x14ac:dyDescent="0.2">
      <c r="A5466" s="1">
        <v>66.698206560198798</v>
      </c>
      <c r="B5466" s="1">
        <v>35.043828805253</v>
      </c>
    </row>
    <row r="5467" spans="1:2" x14ac:dyDescent="0.2">
      <c r="A5467" s="1">
        <v>66.705594113236401</v>
      </c>
      <c r="B5467" s="1">
        <v>35.0487829362105</v>
      </c>
    </row>
    <row r="5468" spans="1:2" x14ac:dyDescent="0.2">
      <c r="A5468" s="1">
        <v>66.712981042101404</v>
      </c>
      <c r="B5468" s="1">
        <v>35.053736281109103</v>
      </c>
    </row>
    <row r="5469" spans="1:2" x14ac:dyDescent="0.2">
      <c r="A5469" s="1">
        <v>66.720367346847098</v>
      </c>
      <c r="B5469" s="1">
        <v>35.058688839938696</v>
      </c>
    </row>
    <row r="5470" spans="1:2" x14ac:dyDescent="0.2">
      <c r="A5470" s="1">
        <v>66.727753027526404</v>
      </c>
      <c r="B5470" s="1">
        <v>35.063640612688999</v>
      </c>
    </row>
    <row r="5471" spans="1:2" x14ac:dyDescent="0.2">
      <c r="A5471" s="1">
        <v>66.735138084192599</v>
      </c>
      <c r="B5471" s="1">
        <v>35.06859159935</v>
      </c>
    </row>
    <row r="5472" spans="1:2" x14ac:dyDescent="0.2">
      <c r="A5472" s="1">
        <v>66.742522516898504</v>
      </c>
      <c r="B5472" s="1">
        <v>35.073541799911602</v>
      </c>
    </row>
    <row r="5473" spans="1:2" x14ac:dyDescent="0.2">
      <c r="A5473" s="1">
        <v>66.749906325697495</v>
      </c>
      <c r="B5473" s="1">
        <v>35.0784912143639</v>
      </c>
    </row>
    <row r="5474" spans="1:2" x14ac:dyDescent="0.2">
      <c r="A5474" s="1">
        <v>66.757289510642295</v>
      </c>
      <c r="B5474" s="1">
        <v>35.083439842696698</v>
      </c>
    </row>
    <row r="5475" spans="1:2" x14ac:dyDescent="0.2">
      <c r="A5475" s="1">
        <v>66.764672071786194</v>
      </c>
      <c r="B5475" s="1">
        <v>35.088387684900198</v>
      </c>
    </row>
    <row r="5476" spans="1:2" x14ac:dyDescent="0.2">
      <c r="A5476" s="1">
        <v>66.772054009182099</v>
      </c>
      <c r="B5476" s="1">
        <v>35.093334740964302</v>
      </c>
    </row>
    <row r="5477" spans="1:2" x14ac:dyDescent="0.2">
      <c r="A5477" s="1">
        <v>66.779435322883103</v>
      </c>
      <c r="B5477" s="1">
        <v>35.098281010879397</v>
      </c>
    </row>
    <row r="5478" spans="1:2" x14ac:dyDescent="0.2">
      <c r="A5478" s="1">
        <v>66.786816012942097</v>
      </c>
      <c r="B5478" s="1">
        <v>35.1032264946354</v>
      </c>
    </row>
    <row r="5479" spans="1:2" x14ac:dyDescent="0.2">
      <c r="A5479" s="1">
        <v>66.794196079412202</v>
      </c>
      <c r="B5479" s="1">
        <v>35.1081711922225</v>
      </c>
    </row>
    <row r="5480" spans="1:2" x14ac:dyDescent="0.2">
      <c r="A5480" s="1">
        <v>66.801575522346297</v>
      </c>
      <c r="B5480" s="1">
        <v>35.113115103631003</v>
      </c>
    </row>
    <row r="5481" spans="1:2" x14ac:dyDescent="0.2">
      <c r="A5481" s="1">
        <v>66.808954341797502</v>
      </c>
      <c r="B5481" s="1">
        <v>35.118058228851197</v>
      </c>
    </row>
    <row r="5482" spans="1:2" x14ac:dyDescent="0.2">
      <c r="A5482" s="1">
        <v>66.816332537818596</v>
      </c>
      <c r="B5482" s="1">
        <v>35.123000567873298</v>
      </c>
    </row>
    <row r="5483" spans="1:2" x14ac:dyDescent="0.2">
      <c r="A5483" s="1">
        <v>66.823710110462699</v>
      </c>
      <c r="B5483" s="1">
        <v>35.127942120687599</v>
      </c>
    </row>
    <row r="5484" spans="1:2" x14ac:dyDescent="0.2">
      <c r="A5484" s="1">
        <v>66.831087059782604</v>
      </c>
      <c r="B5484" s="1">
        <v>35.132882887284502</v>
      </c>
    </row>
    <row r="5485" spans="1:2" x14ac:dyDescent="0.2">
      <c r="A5485" s="1">
        <v>66.838463385831403</v>
      </c>
      <c r="B5485" s="1">
        <v>35.1378228676543</v>
      </c>
    </row>
    <row r="5486" spans="1:2" x14ac:dyDescent="0.2">
      <c r="A5486" s="1">
        <v>66.845839088661904</v>
      </c>
      <c r="B5486" s="1">
        <v>35.1427620617876</v>
      </c>
    </row>
    <row r="5487" spans="1:2" x14ac:dyDescent="0.2">
      <c r="A5487" s="1">
        <v>66.853214168327099</v>
      </c>
      <c r="B5487" s="1">
        <v>35.147700469674703</v>
      </c>
    </row>
    <row r="5488" spans="1:2" x14ac:dyDescent="0.2">
      <c r="A5488" s="1">
        <v>66.860588624879796</v>
      </c>
      <c r="B5488" s="1">
        <v>35.152638091306201</v>
      </c>
    </row>
    <row r="5489" spans="1:2" x14ac:dyDescent="0.2">
      <c r="A5489" s="1">
        <v>66.867962458372901</v>
      </c>
      <c r="B5489" s="1">
        <v>35.157574926672602</v>
      </c>
    </row>
    <row r="5490" spans="1:2" x14ac:dyDescent="0.2">
      <c r="A5490" s="1">
        <v>66.875335668859407</v>
      </c>
      <c r="B5490" s="1">
        <v>35.162510975764398</v>
      </c>
    </row>
    <row r="5491" spans="1:2" x14ac:dyDescent="0.2">
      <c r="A5491" s="1">
        <v>66.882708256392107</v>
      </c>
      <c r="B5491" s="1">
        <v>35.167446238572303</v>
      </c>
    </row>
    <row r="5492" spans="1:2" x14ac:dyDescent="0.2">
      <c r="A5492" s="1">
        <v>66.890080221023794</v>
      </c>
      <c r="B5492" s="1">
        <v>35.172380715086902</v>
      </c>
    </row>
    <row r="5493" spans="1:2" x14ac:dyDescent="0.2">
      <c r="A5493" s="1">
        <v>66.897451562807404</v>
      </c>
      <c r="B5493" s="1">
        <v>35.177314405298802</v>
      </c>
    </row>
    <row r="5494" spans="1:2" x14ac:dyDescent="0.2">
      <c r="A5494" s="1">
        <v>66.904822281795703</v>
      </c>
      <c r="B5494" s="1">
        <v>35.182247309198701</v>
      </c>
    </row>
    <row r="5495" spans="1:2" x14ac:dyDescent="0.2">
      <c r="A5495" s="1">
        <v>66.912192378041595</v>
      </c>
      <c r="B5495" s="1">
        <v>35.187179426777398</v>
      </c>
    </row>
    <row r="5496" spans="1:2" x14ac:dyDescent="0.2">
      <c r="A5496" s="1">
        <v>66.919561851597905</v>
      </c>
      <c r="B5496" s="1">
        <v>35.192110758025699</v>
      </c>
    </row>
    <row r="5497" spans="1:2" x14ac:dyDescent="0.2">
      <c r="A5497" s="1">
        <v>66.926930702517296</v>
      </c>
      <c r="B5497" s="1">
        <v>35.197041302934402</v>
      </c>
    </row>
    <row r="5498" spans="1:2" x14ac:dyDescent="0.2">
      <c r="A5498" s="1">
        <v>66.934298930852705</v>
      </c>
      <c r="B5498" s="1">
        <v>35.201971061494199</v>
      </c>
    </row>
    <row r="5499" spans="1:2" x14ac:dyDescent="0.2">
      <c r="A5499" s="1">
        <v>66.941666536656896</v>
      </c>
      <c r="B5499" s="1">
        <v>35.206900033696101</v>
      </c>
    </row>
    <row r="5500" spans="1:2" x14ac:dyDescent="0.2">
      <c r="A5500" s="1">
        <v>66.949033519982606</v>
      </c>
      <c r="B5500" s="1">
        <v>35.211828219531</v>
      </c>
    </row>
    <row r="5501" spans="1:2" x14ac:dyDescent="0.2">
      <c r="A5501" s="1">
        <v>66.9563998808826</v>
      </c>
      <c r="B5501" s="1">
        <v>35.2167556189899</v>
      </c>
    </row>
    <row r="5502" spans="1:2" x14ac:dyDescent="0.2">
      <c r="A5502" s="1">
        <v>66.963765619409699</v>
      </c>
      <c r="B5502" s="1">
        <v>35.2216822320636</v>
      </c>
    </row>
    <row r="5503" spans="1:2" x14ac:dyDescent="0.2">
      <c r="A5503" s="1">
        <v>66.971130735616498</v>
      </c>
      <c r="B5503" s="1">
        <v>35.226608058743203</v>
      </c>
    </row>
    <row r="5504" spans="1:2" x14ac:dyDescent="0.2">
      <c r="A5504" s="1">
        <v>66.978495229555904</v>
      </c>
      <c r="B5504" s="1">
        <v>35.231533099019899</v>
      </c>
    </row>
    <row r="5505" spans="1:2" x14ac:dyDescent="0.2">
      <c r="A5505" s="1">
        <v>66.985859101280496</v>
      </c>
      <c r="B5505" s="1">
        <v>35.2364573528845</v>
      </c>
    </row>
    <row r="5506" spans="1:2" x14ac:dyDescent="0.2">
      <c r="A5506" s="1">
        <v>66.993222350843098</v>
      </c>
      <c r="B5506" s="1">
        <v>35.241380820328303</v>
      </c>
    </row>
    <row r="5507" spans="1:2" x14ac:dyDescent="0.2">
      <c r="A5507" s="1">
        <v>67.000584978296303</v>
      </c>
      <c r="B5507" s="1">
        <v>35.246303501342503</v>
      </c>
    </row>
    <row r="5508" spans="1:2" x14ac:dyDescent="0.2">
      <c r="A5508" s="1">
        <v>67.007946983692904</v>
      </c>
      <c r="B5508" s="1">
        <v>35.251225395918098</v>
      </c>
    </row>
    <row r="5509" spans="1:2" x14ac:dyDescent="0.2">
      <c r="A5509" s="1">
        <v>67.015308367085495</v>
      </c>
      <c r="B5509" s="1">
        <v>35.256146504046399</v>
      </c>
    </row>
    <row r="5510" spans="1:2" x14ac:dyDescent="0.2">
      <c r="A5510" s="1">
        <v>67.0226691285268</v>
      </c>
      <c r="B5510" s="1">
        <v>35.2610668257187</v>
      </c>
    </row>
    <row r="5511" spans="1:2" x14ac:dyDescent="0.2">
      <c r="A5511" s="1">
        <v>67.030029268069498</v>
      </c>
      <c r="B5511" s="1">
        <v>35.265986360926298</v>
      </c>
    </row>
    <row r="5512" spans="1:2" x14ac:dyDescent="0.2">
      <c r="A5512" s="1">
        <v>67.037388785766197</v>
      </c>
      <c r="B5512" s="1">
        <v>35.270905109660397</v>
      </c>
    </row>
    <row r="5513" spans="1:2" x14ac:dyDescent="0.2">
      <c r="A5513" s="1">
        <v>67.044747681669605</v>
      </c>
      <c r="B5513" s="1">
        <v>35.275823071912399</v>
      </c>
    </row>
    <row r="5514" spans="1:2" x14ac:dyDescent="0.2">
      <c r="A5514" s="1">
        <v>67.052105955832204</v>
      </c>
      <c r="B5514" s="1">
        <v>35.280740247673798</v>
      </c>
    </row>
    <row r="5515" spans="1:2" x14ac:dyDescent="0.2">
      <c r="A5515" s="1">
        <v>67.0594636083067</v>
      </c>
      <c r="B5515" s="1">
        <v>35.285656636935897</v>
      </c>
    </row>
    <row r="5516" spans="1:2" x14ac:dyDescent="0.2">
      <c r="A5516" s="1">
        <v>67.066820639145703</v>
      </c>
      <c r="B5516" s="1">
        <v>35.290572239690199</v>
      </c>
    </row>
    <row r="5517" spans="1:2" x14ac:dyDescent="0.2">
      <c r="A5517" s="1">
        <v>67.074177048401907</v>
      </c>
      <c r="B5517" s="1">
        <v>35.295487055928199</v>
      </c>
    </row>
    <row r="5518" spans="1:2" x14ac:dyDescent="0.2">
      <c r="A5518" s="1">
        <v>67.081532836127707</v>
      </c>
      <c r="B5518" s="1">
        <v>35.300401085641397</v>
      </c>
    </row>
    <row r="5519" spans="1:2" x14ac:dyDescent="0.2">
      <c r="A5519" s="1">
        <v>67.088888002375796</v>
      </c>
      <c r="B5519" s="1">
        <v>35.305314328821403</v>
      </c>
    </row>
    <row r="5520" spans="1:2" x14ac:dyDescent="0.2">
      <c r="A5520" s="1">
        <v>67.096242547198699</v>
      </c>
      <c r="B5520" s="1">
        <v>35.310226785459797</v>
      </c>
    </row>
    <row r="5521" spans="1:2" x14ac:dyDescent="0.2">
      <c r="A5521" s="1">
        <v>67.103596470649094</v>
      </c>
      <c r="B5521" s="1">
        <v>35.315138455548102</v>
      </c>
    </row>
    <row r="5522" spans="1:2" x14ac:dyDescent="0.2">
      <c r="A5522" s="1">
        <v>67.110949772779307</v>
      </c>
      <c r="B5522" s="1">
        <v>35.320049339078103</v>
      </c>
    </row>
    <row r="5523" spans="1:2" x14ac:dyDescent="0.2">
      <c r="A5523" s="1">
        <v>67.118302453642102</v>
      </c>
      <c r="B5523" s="1">
        <v>35.324959436041503</v>
      </c>
    </row>
    <row r="5524" spans="1:2" x14ac:dyDescent="0.2">
      <c r="A5524" s="1">
        <v>67.125654513289803</v>
      </c>
      <c r="B5524" s="1">
        <v>35.329868746430002</v>
      </c>
    </row>
    <row r="5525" spans="1:2" x14ac:dyDescent="0.2">
      <c r="A5525" s="1">
        <v>67.133005951775104</v>
      </c>
      <c r="B5525" s="1">
        <v>35.3347772702353</v>
      </c>
    </row>
    <row r="5526" spans="1:2" x14ac:dyDescent="0.2">
      <c r="A5526" s="1">
        <v>67.140356769150401</v>
      </c>
      <c r="B5526" s="1">
        <v>35.339685007449297</v>
      </c>
    </row>
    <row r="5527" spans="1:2" x14ac:dyDescent="0.2">
      <c r="A5527" s="1">
        <v>67.147706965468203</v>
      </c>
      <c r="B5527" s="1">
        <v>35.344591958063802</v>
      </c>
    </row>
    <row r="5528" spans="1:2" x14ac:dyDescent="0.2">
      <c r="A5528" s="1">
        <v>67.155056540781104</v>
      </c>
      <c r="B5528" s="1">
        <v>35.349498122070599</v>
      </c>
    </row>
    <row r="5529" spans="1:2" x14ac:dyDescent="0.2">
      <c r="A5529" s="1">
        <v>67.1624054951414</v>
      </c>
      <c r="B5529" s="1">
        <v>35.354403499461696</v>
      </c>
    </row>
    <row r="5530" spans="1:2" x14ac:dyDescent="0.2">
      <c r="A5530" s="1">
        <v>67.169753828601699</v>
      </c>
      <c r="B5530" s="1">
        <v>35.359308090229</v>
      </c>
    </row>
    <row r="5531" spans="1:2" x14ac:dyDescent="0.2">
      <c r="A5531" s="1">
        <v>67.177101541214398</v>
      </c>
      <c r="B5531" s="1">
        <v>35.364211894364502</v>
      </c>
    </row>
    <row r="5532" spans="1:2" x14ac:dyDescent="0.2">
      <c r="A5532" s="1">
        <v>67.184448633032005</v>
      </c>
      <c r="B5532" s="1">
        <v>35.369114911860102</v>
      </c>
    </row>
    <row r="5533" spans="1:2" x14ac:dyDescent="0.2">
      <c r="A5533" s="1">
        <v>67.191795104106802</v>
      </c>
      <c r="B5533" s="1">
        <v>35.374017142707899</v>
      </c>
    </row>
    <row r="5534" spans="1:2" x14ac:dyDescent="0.2">
      <c r="A5534" s="1">
        <v>67.199140954491398</v>
      </c>
      <c r="B5534" s="1">
        <v>35.3789185868999</v>
      </c>
    </row>
    <row r="5535" spans="1:2" x14ac:dyDescent="0.2">
      <c r="A5535" s="1">
        <v>67.206486184238102</v>
      </c>
      <c r="B5535" s="1">
        <v>35.383819244428402</v>
      </c>
    </row>
    <row r="5536" spans="1:2" x14ac:dyDescent="0.2">
      <c r="A5536" s="1">
        <v>67.213830793399396</v>
      </c>
      <c r="B5536" s="1">
        <v>35.388719115285397</v>
      </c>
    </row>
    <row r="5537" spans="1:2" x14ac:dyDescent="0.2">
      <c r="A5537" s="1">
        <v>67.221174782027504</v>
      </c>
      <c r="B5537" s="1">
        <v>35.393618199462999</v>
      </c>
    </row>
    <row r="5538" spans="1:2" x14ac:dyDescent="0.2">
      <c r="A5538" s="1">
        <v>67.228518150175105</v>
      </c>
      <c r="B5538" s="1">
        <v>35.398516496953498</v>
      </c>
    </row>
    <row r="5539" spans="1:2" x14ac:dyDescent="0.2">
      <c r="A5539" s="1">
        <v>67.235860897894298</v>
      </c>
      <c r="B5539" s="1">
        <v>35.403414007749198</v>
      </c>
    </row>
    <row r="5540" spans="1:2" x14ac:dyDescent="0.2">
      <c r="A5540" s="1">
        <v>67.243203025237605</v>
      </c>
      <c r="B5540" s="1">
        <v>35.408310731842299</v>
      </c>
    </row>
    <row r="5541" spans="1:2" x14ac:dyDescent="0.2">
      <c r="A5541" s="1">
        <v>67.250544532257294</v>
      </c>
      <c r="B5541" s="1">
        <v>35.413206669225097</v>
      </c>
    </row>
    <row r="5542" spans="1:2" x14ac:dyDescent="0.2">
      <c r="A5542" s="1">
        <v>67.257885419005703</v>
      </c>
      <c r="B5542" s="1">
        <v>35.418101819889898</v>
      </c>
    </row>
    <row r="5543" spans="1:2" x14ac:dyDescent="0.2">
      <c r="A5543" s="1">
        <v>67.265225685535299</v>
      </c>
      <c r="B5543" s="1">
        <v>35.422996183829198</v>
      </c>
    </row>
    <row r="5544" spans="1:2" x14ac:dyDescent="0.2">
      <c r="A5544" s="1">
        <v>67.272565331898306</v>
      </c>
      <c r="B5544" s="1">
        <v>35.427889761035303</v>
      </c>
    </row>
    <row r="5545" spans="1:2" x14ac:dyDescent="0.2">
      <c r="A5545" s="1">
        <v>67.279904358147107</v>
      </c>
      <c r="B5545" s="1">
        <v>35.432782551500701</v>
      </c>
    </row>
    <row r="5546" spans="1:2" x14ac:dyDescent="0.2">
      <c r="A5546" s="1">
        <v>67.287242764333897</v>
      </c>
      <c r="B5546" s="1">
        <v>35.437674555217797</v>
      </c>
    </row>
    <row r="5547" spans="1:2" x14ac:dyDescent="0.2">
      <c r="A5547" s="1">
        <v>67.2945805505111</v>
      </c>
      <c r="B5547" s="1">
        <v>35.442565772179201</v>
      </c>
    </row>
    <row r="5548" spans="1:2" x14ac:dyDescent="0.2">
      <c r="A5548" s="1">
        <v>67.301917716730898</v>
      </c>
      <c r="B5548" s="1">
        <v>35.447456202377403</v>
      </c>
    </row>
    <row r="5549" spans="1:2" x14ac:dyDescent="0.2">
      <c r="A5549" s="1">
        <v>67.309254263045602</v>
      </c>
      <c r="B5549" s="1">
        <v>35.452345845804999</v>
      </c>
    </row>
    <row r="5550" spans="1:2" x14ac:dyDescent="0.2">
      <c r="A5550" s="1">
        <v>67.316590189507593</v>
      </c>
      <c r="B5550" s="1">
        <v>35.457234702454599</v>
      </c>
    </row>
    <row r="5551" spans="1:2" x14ac:dyDescent="0.2">
      <c r="A5551" s="1">
        <v>67.323925496168897</v>
      </c>
      <c r="B5551" s="1">
        <v>35.4621227723188</v>
      </c>
    </row>
    <row r="5552" spans="1:2" x14ac:dyDescent="0.2">
      <c r="A5552" s="1">
        <v>67.331260183081994</v>
      </c>
      <c r="B5552" s="1">
        <v>35.467010055390297</v>
      </c>
    </row>
    <row r="5553" spans="1:2" x14ac:dyDescent="0.2">
      <c r="A5553" s="1">
        <v>67.338594250298996</v>
      </c>
      <c r="B5553" s="1">
        <v>35.471896551661899</v>
      </c>
    </row>
    <row r="5554" spans="1:2" x14ac:dyDescent="0.2">
      <c r="A5554" s="1">
        <v>67.345927697872099</v>
      </c>
      <c r="B5554" s="1">
        <v>35.476782261126203</v>
      </c>
    </row>
    <row r="5555" spans="1:2" x14ac:dyDescent="0.2">
      <c r="A5555" s="1">
        <v>67.353260525853599</v>
      </c>
      <c r="B5555" s="1">
        <v>35.481667183776104</v>
      </c>
    </row>
    <row r="5556" spans="1:2" x14ac:dyDescent="0.2">
      <c r="A5556" s="1">
        <v>67.360592734295693</v>
      </c>
      <c r="B5556" s="1">
        <v>35.486551319604402</v>
      </c>
    </row>
    <row r="5557" spans="1:2" x14ac:dyDescent="0.2">
      <c r="A5557" s="1">
        <v>67.367924323250605</v>
      </c>
      <c r="B5557" s="1">
        <v>35.491434668603802</v>
      </c>
    </row>
    <row r="5558" spans="1:2" x14ac:dyDescent="0.2">
      <c r="A5558" s="1">
        <v>67.375255292770504</v>
      </c>
      <c r="B5558" s="1">
        <v>35.496317230767403</v>
      </c>
    </row>
    <row r="5559" spans="1:2" x14ac:dyDescent="0.2">
      <c r="A5559" s="1">
        <v>67.3825856429075</v>
      </c>
      <c r="B5559" s="1">
        <v>35.501199006087901</v>
      </c>
    </row>
    <row r="5560" spans="1:2" x14ac:dyDescent="0.2">
      <c r="A5560" s="1">
        <v>67.389915373713905</v>
      </c>
      <c r="B5560" s="1">
        <v>35.506079994558398</v>
      </c>
    </row>
    <row r="5561" spans="1:2" x14ac:dyDescent="0.2">
      <c r="A5561" s="1">
        <v>67.397244485241799</v>
      </c>
      <c r="B5561" s="1">
        <v>35.510960196171801</v>
      </c>
    </row>
    <row r="5562" spans="1:2" x14ac:dyDescent="0.2">
      <c r="A5562" s="1">
        <v>67.404572977543197</v>
      </c>
      <c r="B5562" s="1">
        <v>35.515839610921198</v>
      </c>
    </row>
    <row r="5563" spans="1:2" x14ac:dyDescent="0.2">
      <c r="A5563" s="1">
        <v>67.411900850670506</v>
      </c>
      <c r="B5563" s="1">
        <v>35.520718238799503</v>
      </c>
    </row>
    <row r="5564" spans="1:2" x14ac:dyDescent="0.2">
      <c r="A5564" s="1">
        <v>67.419228104675696</v>
      </c>
      <c r="B5564" s="1">
        <v>35.525596079799897</v>
      </c>
    </row>
    <row r="5565" spans="1:2" x14ac:dyDescent="0.2">
      <c r="A5565" s="1">
        <v>67.426554739610907</v>
      </c>
      <c r="B5565" s="1">
        <v>35.5304731339155</v>
      </c>
    </row>
    <row r="5566" spans="1:2" x14ac:dyDescent="0.2">
      <c r="A5566" s="1">
        <v>67.433880755528193</v>
      </c>
      <c r="B5566" s="1">
        <v>35.535349401139399</v>
      </c>
    </row>
    <row r="5567" spans="1:2" x14ac:dyDescent="0.2">
      <c r="A5567" s="1">
        <v>67.441206152479893</v>
      </c>
      <c r="B5567" s="1">
        <v>35.540224881464802</v>
      </c>
    </row>
    <row r="5568" spans="1:2" x14ac:dyDescent="0.2">
      <c r="A5568" s="1">
        <v>67.448530930517805</v>
      </c>
      <c r="B5568" s="1">
        <v>35.545099574884901</v>
      </c>
    </row>
    <row r="5569" spans="1:2" x14ac:dyDescent="0.2">
      <c r="A5569" s="1">
        <v>67.455855089694197</v>
      </c>
      <c r="B5569" s="1">
        <v>35.549973481393003</v>
      </c>
    </row>
    <row r="5570" spans="1:2" x14ac:dyDescent="0.2">
      <c r="A5570" s="1">
        <v>67.463178630061094</v>
      </c>
      <c r="B5570" s="1">
        <v>35.554846600982302</v>
      </c>
    </row>
    <row r="5571" spans="1:2" x14ac:dyDescent="0.2">
      <c r="A5571" s="1">
        <v>67.470501551670495</v>
      </c>
      <c r="B5571" s="1">
        <v>35.559718933646103</v>
      </c>
    </row>
    <row r="5572" spans="1:2" x14ac:dyDescent="0.2">
      <c r="A5572" s="1">
        <v>67.477823854574595</v>
      </c>
      <c r="B5572" s="1">
        <v>35.564590479377898</v>
      </c>
    </row>
    <row r="5573" spans="1:2" x14ac:dyDescent="0.2">
      <c r="A5573" s="1">
        <v>67.485145538825293</v>
      </c>
      <c r="B5573" s="1">
        <v>35.569461238171002</v>
      </c>
    </row>
    <row r="5574" spans="1:2" x14ac:dyDescent="0.2">
      <c r="A5574" s="1">
        <v>67.4924666044747</v>
      </c>
      <c r="B5574" s="1">
        <v>35.574331210018698</v>
      </c>
    </row>
    <row r="5575" spans="1:2" x14ac:dyDescent="0.2">
      <c r="A5575" s="1">
        <v>67.499787051574899</v>
      </c>
      <c r="B5575" s="1">
        <v>35.579200394914601</v>
      </c>
    </row>
    <row r="5576" spans="1:2" x14ac:dyDescent="0.2">
      <c r="A5576" s="1">
        <v>67.507106880177801</v>
      </c>
      <c r="B5576" s="1">
        <v>35.584068792852101</v>
      </c>
    </row>
    <row r="5577" spans="1:2" x14ac:dyDescent="0.2">
      <c r="A5577" s="1">
        <v>67.514426090335405</v>
      </c>
      <c r="B5577" s="1">
        <v>35.588936403824697</v>
      </c>
    </row>
    <row r="5578" spans="1:2" x14ac:dyDescent="0.2">
      <c r="A5578" s="1">
        <v>67.521744682099893</v>
      </c>
      <c r="B5578" s="1">
        <v>35.593803227826001</v>
      </c>
    </row>
    <row r="5579" spans="1:2" x14ac:dyDescent="0.2">
      <c r="A5579" s="1">
        <v>67.529062655523006</v>
      </c>
      <c r="B5579" s="1">
        <v>35.598669264849498</v>
      </c>
    </row>
    <row r="5580" spans="1:2" x14ac:dyDescent="0.2">
      <c r="A5580" s="1">
        <v>67.536380010656899</v>
      </c>
      <c r="B5580" s="1">
        <v>35.603534514888899</v>
      </c>
    </row>
    <row r="5581" spans="1:2" x14ac:dyDescent="0.2">
      <c r="A5581" s="1">
        <v>67.543696747553497</v>
      </c>
      <c r="B5581" s="1">
        <v>35.608398977937803</v>
      </c>
    </row>
    <row r="5582" spans="1:2" x14ac:dyDescent="0.2">
      <c r="A5582" s="1">
        <v>67.551012866264699</v>
      </c>
      <c r="B5582" s="1">
        <v>35.613262653989899</v>
      </c>
    </row>
    <row r="5583" spans="1:2" x14ac:dyDescent="0.2">
      <c r="A5583" s="1">
        <v>67.558328366842503</v>
      </c>
      <c r="B5583" s="1">
        <v>35.6181255430389</v>
      </c>
    </row>
    <row r="5584" spans="1:2" x14ac:dyDescent="0.2">
      <c r="A5584" s="1">
        <v>67.565643249338905</v>
      </c>
      <c r="B5584" s="1">
        <v>35.622987645078503</v>
      </c>
    </row>
    <row r="5585" spans="1:2" x14ac:dyDescent="0.2">
      <c r="A5585" s="1">
        <v>67.572957513805704</v>
      </c>
      <c r="B5585" s="1">
        <v>35.627848960102597</v>
      </c>
    </row>
    <row r="5586" spans="1:2" x14ac:dyDescent="0.2">
      <c r="A5586" s="1">
        <v>67.580271160294998</v>
      </c>
      <c r="B5586" s="1">
        <v>35.632709488104901</v>
      </c>
    </row>
    <row r="5587" spans="1:2" x14ac:dyDescent="0.2">
      <c r="A5587" s="1">
        <v>67.5875841888586</v>
      </c>
      <c r="B5587" s="1">
        <v>35.637569229079197</v>
      </c>
    </row>
    <row r="5588" spans="1:2" x14ac:dyDescent="0.2">
      <c r="A5588" s="1">
        <v>67.594896599548406</v>
      </c>
      <c r="B5588" s="1">
        <v>35.642428183019497</v>
      </c>
    </row>
    <row r="5589" spans="1:2" x14ac:dyDescent="0.2">
      <c r="A5589" s="1">
        <v>67.602208392416301</v>
      </c>
      <c r="B5589" s="1">
        <v>35.647286349919703</v>
      </c>
    </row>
    <row r="5590" spans="1:2" x14ac:dyDescent="0.2">
      <c r="A5590" s="1">
        <v>67.609519567514198</v>
      </c>
      <c r="B5590" s="1">
        <v>35.652143729773599</v>
      </c>
    </row>
    <row r="5591" spans="1:2" x14ac:dyDescent="0.2">
      <c r="A5591" s="1">
        <v>67.616830124893994</v>
      </c>
      <c r="B5591" s="1">
        <v>35.657000322575399</v>
      </c>
    </row>
    <row r="5592" spans="1:2" x14ac:dyDescent="0.2">
      <c r="A5592" s="1">
        <v>67.624140064607502</v>
      </c>
      <c r="B5592" s="1">
        <v>35.661856128318902</v>
      </c>
    </row>
    <row r="5593" spans="1:2" x14ac:dyDescent="0.2">
      <c r="A5593" s="1">
        <v>67.631449386706706</v>
      </c>
      <c r="B5593" s="1">
        <v>35.666711146998203</v>
      </c>
    </row>
    <row r="5594" spans="1:2" x14ac:dyDescent="0.2">
      <c r="A5594" s="1">
        <v>67.638758091243304</v>
      </c>
      <c r="B5594" s="1">
        <v>35.671565378607397</v>
      </c>
    </row>
    <row r="5595" spans="1:2" x14ac:dyDescent="0.2">
      <c r="A5595" s="1">
        <v>67.646066178269194</v>
      </c>
      <c r="B5595" s="1">
        <v>35.676418823140601</v>
      </c>
    </row>
    <row r="5596" spans="1:2" x14ac:dyDescent="0.2">
      <c r="A5596" s="1">
        <v>67.653373647836204</v>
      </c>
      <c r="B5596" s="1">
        <v>35.681271480592002</v>
      </c>
    </row>
    <row r="5597" spans="1:2" x14ac:dyDescent="0.2">
      <c r="A5597" s="1">
        <v>67.660680499996104</v>
      </c>
      <c r="B5597" s="1">
        <v>35.686123350955697</v>
      </c>
    </row>
    <row r="5598" spans="1:2" x14ac:dyDescent="0.2">
      <c r="A5598" s="1">
        <v>67.667986734800905</v>
      </c>
      <c r="B5598" s="1">
        <v>35.6909744342259</v>
      </c>
    </row>
    <row r="5599" spans="1:2" x14ac:dyDescent="0.2">
      <c r="A5599" s="1">
        <v>67.675292352302193</v>
      </c>
      <c r="B5599" s="1">
        <v>35.695824730396801</v>
      </c>
    </row>
    <row r="5600" spans="1:2" x14ac:dyDescent="0.2">
      <c r="A5600" s="1">
        <v>67.682597352551795</v>
      </c>
      <c r="B5600" s="1">
        <v>35.700674239462799</v>
      </c>
    </row>
    <row r="5601" spans="1:2" x14ac:dyDescent="0.2">
      <c r="A5601" s="1">
        <v>67.689901735601595</v>
      </c>
      <c r="B5601" s="1">
        <v>35.705522961418197</v>
      </c>
    </row>
    <row r="5602" spans="1:2" x14ac:dyDescent="0.2">
      <c r="A5602" s="1">
        <v>67.697205501503305</v>
      </c>
      <c r="B5602" s="1">
        <v>35.710370896257103</v>
      </c>
    </row>
    <row r="5603" spans="1:2" x14ac:dyDescent="0.2">
      <c r="A5603" s="1">
        <v>67.704508650308696</v>
      </c>
      <c r="B5603" s="1">
        <v>35.715218043974197</v>
      </c>
    </row>
    <row r="5604" spans="1:2" x14ac:dyDescent="0.2">
      <c r="A5604" s="1">
        <v>67.711811182069496</v>
      </c>
      <c r="B5604" s="1">
        <v>35.720064404563601</v>
      </c>
    </row>
    <row r="5605" spans="1:2" x14ac:dyDescent="0.2">
      <c r="A5605" s="1">
        <v>67.719113096837503</v>
      </c>
      <c r="B5605" s="1">
        <v>35.724909978020001</v>
      </c>
    </row>
    <row r="5606" spans="1:2" x14ac:dyDescent="0.2">
      <c r="A5606" s="1">
        <v>67.726414394664502</v>
      </c>
      <c r="B5606" s="1">
        <v>35.729754764337599</v>
      </c>
    </row>
    <row r="5607" spans="1:2" x14ac:dyDescent="0.2">
      <c r="A5607" s="1">
        <v>67.733715075602106</v>
      </c>
      <c r="B5607" s="1">
        <v>35.734598763511201</v>
      </c>
    </row>
    <row r="5608" spans="1:2" x14ac:dyDescent="0.2">
      <c r="A5608" s="1">
        <v>67.7410151397021</v>
      </c>
      <c r="B5608" s="1">
        <v>35.739441975535101</v>
      </c>
    </row>
    <row r="5609" spans="1:2" x14ac:dyDescent="0.2">
      <c r="A5609" s="1">
        <v>67.748314587016097</v>
      </c>
      <c r="B5609" s="1">
        <v>35.744284400403899</v>
      </c>
    </row>
    <row r="5610" spans="1:2" x14ac:dyDescent="0.2">
      <c r="A5610" s="1">
        <v>67.755613417595995</v>
      </c>
      <c r="B5610" s="1">
        <v>35.749126038112301</v>
      </c>
    </row>
    <row r="5611" spans="1:2" x14ac:dyDescent="0.2">
      <c r="A5611" s="1">
        <v>67.762911631493395</v>
      </c>
      <c r="B5611" s="1">
        <v>35.753966888654801</v>
      </c>
    </row>
    <row r="5612" spans="1:2" x14ac:dyDescent="0.2">
      <c r="A5612" s="1">
        <v>67.770209228759896</v>
      </c>
      <c r="B5612" s="1">
        <v>35.758806952026198</v>
      </c>
    </row>
    <row r="5613" spans="1:2" x14ac:dyDescent="0.2">
      <c r="A5613" s="1">
        <v>67.777506209447296</v>
      </c>
      <c r="B5613" s="1">
        <v>35.763646228221099</v>
      </c>
    </row>
    <row r="5614" spans="1:2" x14ac:dyDescent="0.2">
      <c r="A5614" s="1">
        <v>67.784802573607195</v>
      </c>
      <c r="B5614" s="1">
        <v>35.768484717234301</v>
      </c>
    </row>
    <row r="5615" spans="1:2" x14ac:dyDescent="0.2">
      <c r="A5615" s="1">
        <v>67.792098321291206</v>
      </c>
      <c r="B5615" s="1">
        <v>35.773322419060499</v>
      </c>
    </row>
    <row r="5616" spans="1:2" x14ac:dyDescent="0.2">
      <c r="A5616" s="1">
        <v>67.799393452551101</v>
      </c>
      <c r="B5616" s="1">
        <v>35.778159333694497</v>
      </c>
    </row>
    <row r="5617" spans="1:2" x14ac:dyDescent="0.2">
      <c r="A5617" s="1">
        <v>67.806687967438506</v>
      </c>
      <c r="B5617" s="1">
        <v>35.782995461131101</v>
      </c>
    </row>
    <row r="5618" spans="1:2" x14ac:dyDescent="0.2">
      <c r="A5618" s="1">
        <v>67.813981866004994</v>
      </c>
      <c r="B5618" s="1">
        <v>35.787830801365303</v>
      </c>
    </row>
    <row r="5619" spans="1:2" x14ac:dyDescent="0.2">
      <c r="A5619" s="1">
        <v>67.821275148302107</v>
      </c>
      <c r="B5619" s="1">
        <v>35.792665354391801</v>
      </c>
    </row>
    <row r="5620" spans="1:2" x14ac:dyDescent="0.2">
      <c r="A5620" s="1">
        <v>67.8285678143816</v>
      </c>
      <c r="B5620" s="1">
        <v>35.7974991202056</v>
      </c>
    </row>
    <row r="5621" spans="1:2" x14ac:dyDescent="0.2">
      <c r="A5621" s="1">
        <v>67.835859864295102</v>
      </c>
      <c r="B5621" s="1">
        <v>35.802332098801699</v>
      </c>
    </row>
    <row r="5622" spans="1:2" x14ac:dyDescent="0.2">
      <c r="A5622" s="1">
        <v>67.843151298094</v>
      </c>
      <c r="B5622" s="1">
        <v>35.807164290175102</v>
      </c>
    </row>
    <row r="5623" spans="1:2" x14ac:dyDescent="0.2">
      <c r="A5623" s="1">
        <v>67.850442115830106</v>
      </c>
      <c r="B5623" s="1">
        <v>35.8119956943208</v>
      </c>
    </row>
    <row r="5624" spans="1:2" x14ac:dyDescent="0.2">
      <c r="A5624" s="1">
        <v>67.857732317554905</v>
      </c>
      <c r="B5624" s="1">
        <v>35.816826311233697</v>
      </c>
    </row>
    <row r="5625" spans="1:2" x14ac:dyDescent="0.2">
      <c r="A5625" s="1">
        <v>67.865021903319999</v>
      </c>
      <c r="B5625" s="1">
        <v>35.821656140909099</v>
      </c>
    </row>
    <row r="5626" spans="1:2" x14ac:dyDescent="0.2">
      <c r="A5626" s="1">
        <v>67.872310873176801</v>
      </c>
      <c r="B5626" s="1">
        <v>35.826485183342101</v>
      </c>
    </row>
    <row r="5627" spans="1:2" x14ac:dyDescent="0.2">
      <c r="A5627" s="1">
        <v>67.879599227177096</v>
      </c>
      <c r="B5627" s="1">
        <v>35.831313438527701</v>
      </c>
    </row>
    <row r="5628" spans="1:2" x14ac:dyDescent="0.2">
      <c r="A5628" s="1">
        <v>67.886886965372298</v>
      </c>
      <c r="B5628" s="1">
        <v>35.836140906461203</v>
      </c>
    </row>
    <row r="5629" spans="1:2" x14ac:dyDescent="0.2">
      <c r="A5629" s="1">
        <v>67.894174087813894</v>
      </c>
      <c r="B5629" s="1">
        <v>35.840967587137797</v>
      </c>
    </row>
    <row r="5630" spans="1:2" x14ac:dyDescent="0.2">
      <c r="A5630" s="1">
        <v>67.901460594553498</v>
      </c>
      <c r="B5630" s="1">
        <v>35.8457934805528</v>
      </c>
    </row>
    <row r="5631" spans="1:2" x14ac:dyDescent="0.2">
      <c r="A5631" s="1">
        <v>67.908746485642595</v>
      </c>
      <c r="B5631" s="1">
        <v>35.850618586701302</v>
      </c>
    </row>
    <row r="5632" spans="1:2" x14ac:dyDescent="0.2">
      <c r="A5632" s="1">
        <v>67.9160317611327</v>
      </c>
      <c r="B5632" s="1">
        <v>35.855442905578798</v>
      </c>
    </row>
    <row r="5633" spans="1:2" x14ac:dyDescent="0.2">
      <c r="A5633" s="1">
        <v>67.923316421075299</v>
      </c>
      <c r="B5633" s="1">
        <v>35.860266437180599</v>
      </c>
    </row>
    <row r="5634" spans="1:2" x14ac:dyDescent="0.2">
      <c r="A5634" s="1">
        <v>67.930600465521906</v>
      </c>
      <c r="B5634" s="1">
        <v>35.865089181502</v>
      </c>
    </row>
    <row r="5635" spans="1:2" x14ac:dyDescent="0.2">
      <c r="A5635" s="1">
        <v>67.937883894523907</v>
      </c>
      <c r="B5635" s="1">
        <v>35.869911138538399</v>
      </c>
    </row>
    <row r="5636" spans="1:2" x14ac:dyDescent="0.2">
      <c r="A5636" s="1">
        <v>67.945166708132902</v>
      </c>
      <c r="B5636" s="1">
        <v>35.874732308285402</v>
      </c>
    </row>
    <row r="5637" spans="1:2" x14ac:dyDescent="0.2">
      <c r="A5637" s="1">
        <v>67.952448906400306</v>
      </c>
      <c r="B5637" s="1">
        <v>35.8795526907384</v>
      </c>
    </row>
    <row r="5638" spans="1:2" x14ac:dyDescent="0.2">
      <c r="A5638" s="1">
        <v>67.959730489377606</v>
      </c>
      <c r="B5638" s="1">
        <v>35.884372285892802</v>
      </c>
    </row>
    <row r="5639" spans="1:2" x14ac:dyDescent="0.2">
      <c r="A5639" s="1">
        <v>67.9670114571162</v>
      </c>
      <c r="B5639" s="1">
        <v>35.889191093744301</v>
      </c>
    </row>
    <row r="5640" spans="1:2" x14ac:dyDescent="0.2">
      <c r="A5640" s="1">
        <v>67.974291809667506</v>
      </c>
      <c r="B5640" s="1">
        <v>35.894009114288302</v>
      </c>
    </row>
    <row r="5641" spans="1:2" x14ac:dyDescent="0.2">
      <c r="A5641" s="1">
        <v>67.981571547083007</v>
      </c>
      <c r="B5641" s="1">
        <v>35.898826347520597</v>
      </c>
    </row>
    <row r="5642" spans="1:2" x14ac:dyDescent="0.2">
      <c r="A5642" s="1">
        <v>67.988850669414106</v>
      </c>
      <c r="B5642" s="1">
        <v>35.903642793436703</v>
      </c>
    </row>
    <row r="5643" spans="1:2" x14ac:dyDescent="0.2">
      <c r="A5643" s="1">
        <v>67.996129176712302</v>
      </c>
      <c r="B5643" s="1">
        <v>35.908458452032299</v>
      </c>
    </row>
    <row r="5644" spans="1:2" x14ac:dyDescent="0.2">
      <c r="A5644" s="1">
        <v>68.003407069028796</v>
      </c>
      <c r="B5644" s="1">
        <v>35.913273323303002</v>
      </c>
    </row>
    <row r="5645" spans="1:2" x14ac:dyDescent="0.2">
      <c r="A5645" s="1">
        <v>68.010684346415104</v>
      </c>
      <c r="B5645" s="1">
        <v>35.918087407244798</v>
      </c>
    </row>
    <row r="5646" spans="1:2" x14ac:dyDescent="0.2">
      <c r="A5646" s="1">
        <v>68.017961008922697</v>
      </c>
      <c r="B5646" s="1">
        <v>35.922900703853202</v>
      </c>
    </row>
    <row r="5647" spans="1:2" x14ac:dyDescent="0.2">
      <c r="A5647" s="1">
        <v>68.025237056602805</v>
      </c>
      <c r="B5647" s="1">
        <v>35.9277132131241</v>
      </c>
    </row>
    <row r="5648" spans="1:2" x14ac:dyDescent="0.2">
      <c r="A5648" s="1">
        <v>68.0325124895068</v>
      </c>
      <c r="B5648" s="1">
        <v>35.932524935053301</v>
      </c>
    </row>
    <row r="5649" spans="1:2" x14ac:dyDescent="0.2">
      <c r="A5649" s="1">
        <v>68.039787307686098</v>
      </c>
      <c r="B5649" s="1">
        <v>35.937335869636698</v>
      </c>
    </row>
    <row r="5650" spans="1:2" x14ac:dyDescent="0.2">
      <c r="A5650" s="1">
        <v>68.047061511192098</v>
      </c>
      <c r="B5650" s="1">
        <v>35.942146016870197</v>
      </c>
    </row>
    <row r="5651" spans="1:2" x14ac:dyDescent="0.2">
      <c r="A5651" s="1">
        <v>68.054335100076102</v>
      </c>
      <c r="B5651" s="1">
        <v>35.9469553767496</v>
      </c>
    </row>
    <row r="5652" spans="1:2" x14ac:dyDescent="0.2">
      <c r="A5652" s="1">
        <v>68.061608074389497</v>
      </c>
      <c r="B5652" s="1">
        <v>35.951763949270998</v>
      </c>
    </row>
    <row r="5653" spans="1:2" x14ac:dyDescent="0.2">
      <c r="A5653" s="1">
        <v>68.068880434183399</v>
      </c>
      <c r="B5653" s="1">
        <v>35.956571734430398</v>
      </c>
    </row>
    <row r="5654" spans="1:2" x14ac:dyDescent="0.2">
      <c r="A5654" s="1">
        <v>68.076152179509407</v>
      </c>
      <c r="B5654" s="1">
        <v>35.9613787322237</v>
      </c>
    </row>
    <row r="5655" spans="1:2" x14ac:dyDescent="0.2">
      <c r="A5655" s="1">
        <v>68.083423310418695</v>
      </c>
      <c r="B5655" s="1">
        <v>35.966184942646997</v>
      </c>
    </row>
    <row r="5656" spans="1:2" x14ac:dyDescent="0.2">
      <c r="A5656" s="1">
        <v>68.090693826962493</v>
      </c>
      <c r="B5656" s="1">
        <v>35.970990365696402</v>
      </c>
    </row>
    <row r="5657" spans="1:2" x14ac:dyDescent="0.2">
      <c r="A5657" s="1">
        <v>68.097963729192202</v>
      </c>
      <c r="B5657" s="1">
        <v>35.975795001367999</v>
      </c>
    </row>
    <row r="5658" spans="1:2" x14ac:dyDescent="0.2">
      <c r="A5658" s="1">
        <v>68.105233017159094</v>
      </c>
      <c r="B5658" s="1">
        <v>35.980598849658001</v>
      </c>
    </row>
    <row r="5659" spans="1:2" x14ac:dyDescent="0.2">
      <c r="A5659" s="1">
        <v>68.112501690914399</v>
      </c>
      <c r="B5659" s="1">
        <v>35.985401910562501</v>
      </c>
    </row>
    <row r="5660" spans="1:2" x14ac:dyDescent="0.2">
      <c r="A5660" s="1">
        <v>68.119769750509406</v>
      </c>
      <c r="B5660" s="1">
        <v>35.990204184077697</v>
      </c>
    </row>
    <row r="5661" spans="1:2" x14ac:dyDescent="0.2">
      <c r="A5661" s="1">
        <v>68.127037195995399</v>
      </c>
      <c r="B5661" s="1">
        <v>35.995005670199902</v>
      </c>
    </row>
    <row r="5662" spans="1:2" x14ac:dyDescent="0.2">
      <c r="A5662" s="1">
        <v>68.134304027423596</v>
      </c>
      <c r="B5662" s="1">
        <v>35.999806368925398</v>
      </c>
    </row>
    <row r="5663" spans="1:2" x14ac:dyDescent="0.2">
      <c r="A5663" s="1">
        <v>68.141570244845198</v>
      </c>
      <c r="B5663" s="1">
        <v>36.004606280250499</v>
      </c>
    </row>
    <row r="5664" spans="1:2" x14ac:dyDescent="0.2">
      <c r="A5664" s="1">
        <v>68.148835848311606</v>
      </c>
      <c r="B5664" s="1">
        <v>36.009405404171503</v>
      </c>
    </row>
    <row r="5665" spans="1:2" x14ac:dyDescent="0.2">
      <c r="A5665" s="1">
        <v>68.156100837873794</v>
      </c>
      <c r="B5665" s="1">
        <v>36.014203740684799</v>
      </c>
    </row>
    <row r="5666" spans="1:2" x14ac:dyDescent="0.2">
      <c r="A5666" s="1">
        <v>68.163365213583205</v>
      </c>
      <c r="B5666" s="1">
        <v>36.019001289786701</v>
      </c>
    </row>
    <row r="5667" spans="1:2" x14ac:dyDescent="0.2">
      <c r="A5667" s="1">
        <v>68.170628975490999</v>
      </c>
      <c r="B5667" s="1">
        <v>36.023798051473797</v>
      </c>
    </row>
    <row r="5668" spans="1:2" x14ac:dyDescent="0.2">
      <c r="A5668" s="1">
        <v>68.177892123648206</v>
      </c>
      <c r="B5668" s="1">
        <v>36.0285940257425</v>
      </c>
    </row>
    <row r="5669" spans="1:2" x14ac:dyDescent="0.2">
      <c r="A5669" s="1">
        <v>68.185154658106299</v>
      </c>
      <c r="B5669" s="1">
        <v>36.033389212589199</v>
      </c>
    </row>
    <row r="5670" spans="1:2" x14ac:dyDescent="0.2">
      <c r="A5670" s="1">
        <v>68.192416578916195</v>
      </c>
      <c r="B5670" s="1">
        <v>36.038183612010599</v>
      </c>
    </row>
    <row r="5671" spans="1:2" x14ac:dyDescent="0.2">
      <c r="A5671" s="1">
        <v>68.199677886129194</v>
      </c>
      <c r="B5671" s="1">
        <v>36.042977224003103</v>
      </c>
    </row>
    <row r="5672" spans="1:2" x14ac:dyDescent="0.2">
      <c r="A5672" s="1">
        <v>68.2069385797965</v>
      </c>
      <c r="B5672" s="1">
        <v>36.0477700485635</v>
      </c>
    </row>
    <row r="5673" spans="1:2" x14ac:dyDescent="0.2">
      <c r="A5673" s="1">
        <v>68.214198659969199</v>
      </c>
      <c r="B5673" s="1">
        <v>36.052562085688102</v>
      </c>
    </row>
    <row r="5674" spans="1:2" x14ac:dyDescent="0.2">
      <c r="A5674" s="1">
        <v>68.221458126698494</v>
      </c>
      <c r="B5674" s="1">
        <v>36.057353335373897</v>
      </c>
    </row>
    <row r="5675" spans="1:2" x14ac:dyDescent="0.2">
      <c r="A5675" s="1">
        <v>68.2287169800355</v>
      </c>
      <c r="B5675" s="1">
        <v>36.062143797617402</v>
      </c>
    </row>
    <row r="5676" spans="1:2" x14ac:dyDescent="0.2">
      <c r="A5676" s="1">
        <v>68.235975220031307</v>
      </c>
      <c r="B5676" s="1">
        <v>36.0669334724153</v>
      </c>
    </row>
    <row r="5677" spans="1:2" x14ac:dyDescent="0.2">
      <c r="A5677" s="1">
        <v>68.243232846737101</v>
      </c>
      <c r="B5677" s="1">
        <v>36.0717223597645</v>
      </c>
    </row>
    <row r="5678" spans="1:2" x14ac:dyDescent="0.2">
      <c r="A5678" s="1">
        <v>68.250489860203999</v>
      </c>
      <c r="B5678" s="1">
        <v>36.076510459661598</v>
      </c>
    </row>
    <row r="5679" spans="1:2" x14ac:dyDescent="0.2">
      <c r="A5679" s="1">
        <v>68.257746260483103</v>
      </c>
      <c r="B5679" s="1">
        <v>36.081297772103603</v>
      </c>
    </row>
    <row r="5680" spans="1:2" x14ac:dyDescent="0.2">
      <c r="A5680" s="1">
        <v>68.2650020476256</v>
      </c>
      <c r="B5680" s="1">
        <v>36.086084297087197</v>
      </c>
    </row>
    <row r="5681" spans="1:2" x14ac:dyDescent="0.2">
      <c r="A5681" s="1">
        <v>68.272257221682395</v>
      </c>
      <c r="B5681" s="1">
        <v>36.090870034609303</v>
      </c>
    </row>
    <row r="5682" spans="1:2" x14ac:dyDescent="0.2">
      <c r="A5682" s="1">
        <v>68.279511782704702</v>
      </c>
      <c r="B5682" s="1">
        <v>36.095654984666901</v>
      </c>
    </row>
    <row r="5683" spans="1:2" x14ac:dyDescent="0.2">
      <c r="A5683" s="1">
        <v>68.286765730743497</v>
      </c>
      <c r="B5683" s="1">
        <v>36.1004391472568</v>
      </c>
    </row>
    <row r="5684" spans="1:2" x14ac:dyDescent="0.2">
      <c r="A5684" s="1">
        <v>68.294019065849994</v>
      </c>
      <c r="B5684" s="1">
        <v>36.105222522376103</v>
      </c>
    </row>
    <row r="5685" spans="1:2" x14ac:dyDescent="0.2">
      <c r="A5685" s="1">
        <v>68.301271788075098</v>
      </c>
      <c r="B5685" s="1">
        <v>36.110005110021802</v>
      </c>
    </row>
    <row r="5686" spans="1:2" x14ac:dyDescent="0.2">
      <c r="A5686" s="1">
        <v>68.308523897469996</v>
      </c>
      <c r="B5686" s="1">
        <v>36.114786910190801</v>
      </c>
    </row>
    <row r="5687" spans="1:2" x14ac:dyDescent="0.2">
      <c r="A5687" s="1">
        <v>68.315775394085705</v>
      </c>
      <c r="B5687" s="1">
        <v>36.1195679228804</v>
      </c>
    </row>
    <row r="5688" spans="1:2" x14ac:dyDescent="0.2">
      <c r="A5688" s="1">
        <v>68.323026277973199</v>
      </c>
      <c r="B5688" s="1">
        <v>36.1243481480874</v>
      </c>
    </row>
    <row r="5689" spans="1:2" x14ac:dyDescent="0.2">
      <c r="A5689" s="1">
        <v>68.330276549183594</v>
      </c>
      <c r="B5689" s="1">
        <v>36.129127585809201</v>
      </c>
    </row>
    <row r="5690" spans="1:2" x14ac:dyDescent="0.2">
      <c r="A5690" s="1">
        <v>68.337526207767795</v>
      </c>
      <c r="B5690" s="1">
        <v>36.133906236042797</v>
      </c>
    </row>
    <row r="5691" spans="1:2" x14ac:dyDescent="0.2">
      <c r="A5691" s="1">
        <v>68.344775253777001</v>
      </c>
      <c r="B5691" s="1">
        <v>36.138684098785497</v>
      </c>
    </row>
    <row r="5692" spans="1:2" x14ac:dyDescent="0.2">
      <c r="A5692" s="1">
        <v>68.352023687262005</v>
      </c>
      <c r="B5692" s="1">
        <v>36.1434611740344</v>
      </c>
    </row>
    <row r="5693" spans="1:2" x14ac:dyDescent="0.2">
      <c r="A5693" s="1">
        <v>68.359271508273807</v>
      </c>
      <c r="B5693" s="1">
        <v>36.148237461786799</v>
      </c>
    </row>
    <row r="5694" spans="1:2" x14ac:dyDescent="0.2">
      <c r="A5694" s="1">
        <v>68.366518716863595</v>
      </c>
      <c r="B5694" s="1">
        <v>36.153012962040101</v>
      </c>
    </row>
    <row r="5695" spans="1:2" x14ac:dyDescent="0.2">
      <c r="A5695" s="1">
        <v>68.373765313082203</v>
      </c>
      <c r="B5695" s="1">
        <v>36.1577876747915</v>
      </c>
    </row>
    <row r="5696" spans="1:2" x14ac:dyDescent="0.2">
      <c r="A5696" s="1">
        <v>68.381011296980702</v>
      </c>
      <c r="B5696" s="1">
        <v>36.162561600038401</v>
      </c>
    </row>
    <row r="5697" spans="1:2" x14ac:dyDescent="0.2">
      <c r="A5697" s="1">
        <v>68.388256668609898</v>
      </c>
      <c r="B5697" s="1">
        <v>36.167334737778098</v>
      </c>
    </row>
    <row r="5698" spans="1:2" x14ac:dyDescent="0.2">
      <c r="A5698" s="1">
        <v>68.395501428020907</v>
      </c>
      <c r="B5698" s="1">
        <v>36.172107088008097</v>
      </c>
    </row>
    <row r="5699" spans="1:2" x14ac:dyDescent="0.2">
      <c r="A5699" s="1">
        <v>68.402745575264603</v>
      </c>
      <c r="B5699" s="1">
        <v>36.176878650725797</v>
      </c>
    </row>
    <row r="5700" spans="1:2" x14ac:dyDescent="0.2">
      <c r="A5700" s="1">
        <v>68.409989110391905</v>
      </c>
      <c r="B5700" s="1">
        <v>36.181649425928697</v>
      </c>
    </row>
    <row r="5701" spans="1:2" x14ac:dyDescent="0.2">
      <c r="A5701" s="1">
        <v>68.4172320334538</v>
      </c>
      <c r="B5701" s="1">
        <v>36.186419413614402</v>
      </c>
    </row>
    <row r="5702" spans="1:2" x14ac:dyDescent="0.2">
      <c r="A5702" s="1">
        <v>68.424474344501206</v>
      </c>
      <c r="B5702" s="1">
        <v>36.191188613780199</v>
      </c>
    </row>
    <row r="5703" spans="1:2" x14ac:dyDescent="0.2">
      <c r="A5703" s="1">
        <v>68.431716043584998</v>
      </c>
      <c r="B5703" s="1">
        <v>36.195957026423898</v>
      </c>
    </row>
    <row r="5704" spans="1:2" x14ac:dyDescent="0.2">
      <c r="A5704" s="1">
        <v>68.438957130756094</v>
      </c>
      <c r="B5704" s="1">
        <v>36.200724651542899</v>
      </c>
    </row>
    <row r="5705" spans="1:2" x14ac:dyDescent="0.2">
      <c r="A5705" s="1">
        <v>68.446197606065397</v>
      </c>
      <c r="B5705" s="1">
        <v>36.205491489134999</v>
      </c>
    </row>
    <row r="5706" spans="1:2" x14ac:dyDescent="0.2">
      <c r="A5706" s="1">
        <v>68.453437469563895</v>
      </c>
      <c r="B5706" s="1">
        <v>36.210257539197798</v>
      </c>
    </row>
    <row r="5707" spans="1:2" x14ac:dyDescent="0.2">
      <c r="A5707" s="1">
        <v>68.460676721302306</v>
      </c>
      <c r="B5707" s="1">
        <v>36.215022801728999</v>
      </c>
    </row>
    <row r="5708" spans="1:2" x14ac:dyDescent="0.2">
      <c r="A5708" s="1">
        <v>68.467915361331606</v>
      </c>
      <c r="B5708" s="1">
        <v>36.219787276726301</v>
      </c>
    </row>
    <row r="5709" spans="1:2" x14ac:dyDescent="0.2">
      <c r="A5709" s="1">
        <v>68.475153389702697</v>
      </c>
      <c r="B5709" s="1">
        <v>36.2245509641875</v>
      </c>
    </row>
    <row r="5710" spans="1:2" x14ac:dyDescent="0.2">
      <c r="A5710" s="1">
        <v>68.482390806466398</v>
      </c>
      <c r="B5710" s="1">
        <v>36.229313864110402</v>
      </c>
    </row>
    <row r="5711" spans="1:2" x14ac:dyDescent="0.2">
      <c r="A5711" s="1">
        <v>68.489627611673498</v>
      </c>
      <c r="B5711" s="1">
        <v>36.234075976492697</v>
      </c>
    </row>
    <row r="5712" spans="1:2" x14ac:dyDescent="0.2">
      <c r="A5712" s="1">
        <v>68.496863805375</v>
      </c>
      <c r="B5712" s="1">
        <v>36.238837301332403</v>
      </c>
    </row>
    <row r="5713" spans="1:2" x14ac:dyDescent="0.2">
      <c r="A5713" s="1">
        <v>68.504099387621594</v>
      </c>
      <c r="B5713" s="1">
        <v>36.243597838627302</v>
      </c>
    </row>
    <row r="5714" spans="1:2" x14ac:dyDescent="0.2">
      <c r="A5714" s="1">
        <v>68.511334358464197</v>
      </c>
      <c r="B5714" s="1">
        <v>36.248357588375299</v>
      </c>
    </row>
    <row r="5715" spans="1:2" x14ac:dyDescent="0.2">
      <c r="A5715" s="1">
        <v>68.518568717953599</v>
      </c>
      <c r="B5715" s="1">
        <v>36.253116550574397</v>
      </c>
    </row>
    <row r="5716" spans="1:2" x14ac:dyDescent="0.2">
      <c r="A5716" s="1">
        <v>68.525802466140604</v>
      </c>
      <c r="B5716" s="1">
        <v>36.2578747252225</v>
      </c>
    </row>
    <row r="5717" spans="1:2" x14ac:dyDescent="0.2">
      <c r="A5717" s="1">
        <v>68.533035603076002</v>
      </c>
      <c r="B5717" s="1">
        <v>36.262632112317597</v>
      </c>
    </row>
    <row r="5718" spans="1:2" x14ac:dyDescent="0.2">
      <c r="A5718" s="1">
        <v>68.540268128810695</v>
      </c>
      <c r="B5718" s="1">
        <v>36.267388711857897</v>
      </c>
    </row>
    <row r="5719" spans="1:2" x14ac:dyDescent="0.2">
      <c r="A5719" s="1">
        <v>68.547500043395303</v>
      </c>
      <c r="B5719" s="1">
        <v>36.272144523841298</v>
      </c>
    </row>
    <row r="5720" spans="1:2" x14ac:dyDescent="0.2">
      <c r="A5720" s="1">
        <v>68.5547313468808</v>
      </c>
      <c r="B5720" s="1">
        <v>36.276899548265902</v>
      </c>
    </row>
    <row r="5721" spans="1:2" x14ac:dyDescent="0.2">
      <c r="A5721" s="1">
        <v>68.561962039317905</v>
      </c>
      <c r="B5721" s="1">
        <v>36.281653785129997</v>
      </c>
    </row>
    <row r="5722" spans="1:2" x14ac:dyDescent="0.2">
      <c r="A5722" s="1">
        <v>68.569192120757293</v>
      </c>
      <c r="B5722" s="1">
        <v>36.2864072344316</v>
      </c>
    </row>
    <row r="5723" spans="1:2" x14ac:dyDescent="0.2">
      <c r="A5723" s="1">
        <v>68.576421591249797</v>
      </c>
      <c r="B5723" s="1">
        <v>36.291159896168899</v>
      </c>
    </row>
    <row r="5724" spans="1:2" x14ac:dyDescent="0.2">
      <c r="A5724" s="1">
        <v>68.583650450846207</v>
      </c>
      <c r="B5724" s="1">
        <v>36.295911770340098</v>
      </c>
    </row>
    <row r="5725" spans="1:2" x14ac:dyDescent="0.2">
      <c r="A5725" s="1">
        <v>68.590878699597198</v>
      </c>
      <c r="B5725" s="1">
        <v>36.300662856943603</v>
      </c>
    </row>
    <row r="5726" spans="1:2" x14ac:dyDescent="0.2">
      <c r="A5726" s="1">
        <v>68.598106337553503</v>
      </c>
      <c r="B5726" s="1">
        <v>36.305413155977597</v>
      </c>
    </row>
    <row r="5727" spans="1:2" x14ac:dyDescent="0.2">
      <c r="A5727" s="1">
        <v>68.605333364765897</v>
      </c>
      <c r="B5727" s="1">
        <v>36.310162667440302</v>
      </c>
    </row>
    <row r="5728" spans="1:2" x14ac:dyDescent="0.2">
      <c r="A5728" s="1">
        <v>68.6125597812851</v>
      </c>
      <c r="B5728" s="1">
        <v>36.314911391330199</v>
      </c>
    </row>
    <row r="5729" spans="1:2" x14ac:dyDescent="0.2">
      <c r="A5729" s="1">
        <v>68.6197855871619</v>
      </c>
      <c r="B5729" s="1">
        <v>36.319659327645702</v>
      </c>
    </row>
    <row r="5730" spans="1:2" x14ac:dyDescent="0.2">
      <c r="A5730" s="1">
        <v>68.627010782446803</v>
      </c>
      <c r="B5730" s="1">
        <v>36.3244064763851</v>
      </c>
    </row>
    <row r="5731" spans="1:2" x14ac:dyDescent="0.2">
      <c r="A5731" s="1">
        <v>68.634235367190698</v>
      </c>
      <c r="B5731" s="1">
        <v>36.3291528375468</v>
      </c>
    </row>
    <row r="5732" spans="1:2" x14ac:dyDescent="0.2">
      <c r="A5732" s="1">
        <v>68.641459341444204</v>
      </c>
      <c r="B5732" s="1">
        <v>36.333898411129503</v>
      </c>
    </row>
    <row r="5733" spans="1:2" x14ac:dyDescent="0.2">
      <c r="A5733" s="1">
        <v>68.648682705258096</v>
      </c>
      <c r="B5733" s="1">
        <v>36.338643197131397</v>
      </c>
    </row>
    <row r="5734" spans="1:2" x14ac:dyDescent="0.2">
      <c r="A5734" s="1">
        <v>68.655905458682895</v>
      </c>
      <c r="B5734" s="1">
        <v>36.343387195551301</v>
      </c>
    </row>
    <row r="5735" spans="1:2" x14ac:dyDescent="0.2">
      <c r="A5735" s="1">
        <v>68.663127601769304</v>
      </c>
      <c r="B5735" s="1">
        <v>36.348130406387497</v>
      </c>
    </row>
    <row r="5736" spans="1:2" x14ac:dyDescent="0.2">
      <c r="A5736" s="1">
        <v>68.670349134568099</v>
      </c>
      <c r="B5736" s="1">
        <v>36.352872829638898</v>
      </c>
    </row>
    <row r="5737" spans="1:2" x14ac:dyDescent="0.2">
      <c r="A5737" s="1">
        <v>68.677570057129799</v>
      </c>
      <c r="B5737" s="1">
        <v>36.357614465303797</v>
      </c>
    </row>
    <row r="5738" spans="1:2" x14ac:dyDescent="0.2">
      <c r="A5738" s="1">
        <v>68.684790369505194</v>
      </c>
      <c r="B5738" s="1">
        <v>36.362355313381101</v>
      </c>
    </row>
    <row r="5739" spans="1:2" x14ac:dyDescent="0.2">
      <c r="A5739" s="1">
        <v>68.692010071744804</v>
      </c>
      <c r="B5739" s="1">
        <v>36.367095373869397</v>
      </c>
    </row>
    <row r="5740" spans="1:2" x14ac:dyDescent="0.2">
      <c r="A5740" s="1">
        <v>68.699229163899304</v>
      </c>
      <c r="B5740" s="1">
        <v>36.371834646767397</v>
      </c>
    </row>
    <row r="5741" spans="1:2" x14ac:dyDescent="0.2">
      <c r="A5741" s="1">
        <v>68.706447646019399</v>
      </c>
      <c r="B5741" s="1">
        <v>36.376573132073801</v>
      </c>
    </row>
    <row r="5742" spans="1:2" x14ac:dyDescent="0.2">
      <c r="A5742" s="1">
        <v>68.713665518155494</v>
      </c>
      <c r="B5742" s="1">
        <v>36.381310829787502</v>
      </c>
    </row>
    <row r="5743" spans="1:2" x14ac:dyDescent="0.2">
      <c r="A5743" s="1">
        <v>68.720882780358494</v>
      </c>
      <c r="B5743" s="1">
        <v>36.386047739907298</v>
      </c>
    </row>
    <row r="5744" spans="1:2" x14ac:dyDescent="0.2">
      <c r="A5744" s="1">
        <v>68.728099432678704</v>
      </c>
      <c r="B5744" s="1">
        <v>36.390783862431903</v>
      </c>
    </row>
    <row r="5745" spans="1:2" x14ac:dyDescent="0.2">
      <c r="A5745" s="1">
        <v>68.735315475166999</v>
      </c>
      <c r="B5745" s="1">
        <v>36.395519197360201</v>
      </c>
    </row>
    <row r="5746" spans="1:2" x14ac:dyDescent="0.2">
      <c r="A5746" s="1">
        <v>68.7425309078737</v>
      </c>
      <c r="B5746" s="1">
        <v>36.400253744691298</v>
      </c>
    </row>
    <row r="5747" spans="1:2" x14ac:dyDescent="0.2">
      <c r="A5747" s="1">
        <v>68.749745730849597</v>
      </c>
      <c r="B5747" s="1">
        <v>36.4049875044239</v>
      </c>
    </row>
    <row r="5748" spans="1:2" x14ac:dyDescent="0.2">
      <c r="A5748" s="1">
        <v>68.756959944145194</v>
      </c>
      <c r="B5748" s="1">
        <v>36.409720476556998</v>
      </c>
    </row>
    <row r="5749" spans="1:2" x14ac:dyDescent="0.2">
      <c r="A5749" s="1">
        <v>68.764173547810998</v>
      </c>
      <c r="B5749" s="1">
        <v>36.414452661089697</v>
      </c>
    </row>
    <row r="5750" spans="1:2" x14ac:dyDescent="0.2">
      <c r="A5750" s="1">
        <v>68.771386541897698</v>
      </c>
      <c r="B5750" s="1">
        <v>36.419184058021003</v>
      </c>
    </row>
    <row r="5751" spans="1:2" x14ac:dyDescent="0.2">
      <c r="A5751" s="1">
        <v>68.7785989264557</v>
      </c>
      <c r="B5751" s="1">
        <v>36.423914667349898</v>
      </c>
    </row>
    <row r="5752" spans="1:2" x14ac:dyDescent="0.2">
      <c r="A5752" s="1">
        <v>68.785810701535596</v>
      </c>
      <c r="B5752" s="1">
        <v>36.428644489075403</v>
      </c>
    </row>
    <row r="5753" spans="1:2" x14ac:dyDescent="0.2">
      <c r="A5753" s="1">
        <v>68.793021867188003</v>
      </c>
      <c r="B5753" s="1">
        <v>36.433373523196799</v>
      </c>
    </row>
    <row r="5754" spans="1:2" x14ac:dyDescent="0.2">
      <c r="A5754" s="1">
        <v>68.800232423463299</v>
      </c>
      <c r="B5754" s="1">
        <v>36.4381017697131</v>
      </c>
    </row>
    <row r="5755" spans="1:2" x14ac:dyDescent="0.2">
      <c r="A5755" s="1">
        <v>68.807442370412204</v>
      </c>
      <c r="B5755" s="1">
        <v>36.442829228623602</v>
      </c>
    </row>
    <row r="5756" spans="1:2" x14ac:dyDescent="0.2">
      <c r="A5756" s="1">
        <v>68.814651708085094</v>
      </c>
      <c r="B5756" s="1">
        <v>36.447555899927401</v>
      </c>
    </row>
    <row r="5757" spans="1:2" x14ac:dyDescent="0.2">
      <c r="A5757" s="1">
        <v>68.821860436532504</v>
      </c>
      <c r="B5757" s="1">
        <v>36.452281783623803</v>
      </c>
    </row>
    <row r="5758" spans="1:2" x14ac:dyDescent="0.2">
      <c r="A5758" s="1">
        <v>68.829068555804895</v>
      </c>
      <c r="B5758" s="1">
        <v>36.457006879712097</v>
      </c>
    </row>
    <row r="5759" spans="1:2" x14ac:dyDescent="0.2">
      <c r="A5759" s="1">
        <v>68.836276065952902</v>
      </c>
      <c r="B5759" s="1">
        <v>36.461731188191401</v>
      </c>
    </row>
    <row r="5760" spans="1:2" x14ac:dyDescent="0.2">
      <c r="A5760" s="1">
        <v>68.843482967026802</v>
      </c>
      <c r="B5760" s="1">
        <v>36.466454709061303</v>
      </c>
    </row>
    <row r="5761" spans="1:2" x14ac:dyDescent="0.2">
      <c r="A5761" s="1">
        <v>68.850689259077299</v>
      </c>
      <c r="B5761" s="1">
        <v>36.471177442320901</v>
      </c>
    </row>
    <row r="5762" spans="1:2" x14ac:dyDescent="0.2">
      <c r="A5762" s="1">
        <v>68.857894942154701</v>
      </c>
      <c r="B5762" s="1">
        <v>36.475899387969797</v>
      </c>
    </row>
    <row r="5763" spans="1:2" x14ac:dyDescent="0.2">
      <c r="A5763" s="1">
        <v>68.865100016309498</v>
      </c>
      <c r="B5763" s="1">
        <v>36.480620546007302</v>
      </c>
    </row>
    <row r="5764" spans="1:2" x14ac:dyDescent="0.2">
      <c r="A5764" s="1">
        <v>68.872304481592195</v>
      </c>
      <c r="B5764" s="1">
        <v>36.485340916432897</v>
      </c>
    </row>
    <row r="5765" spans="1:2" x14ac:dyDescent="0.2">
      <c r="A5765" s="1">
        <v>68.879508338053199</v>
      </c>
      <c r="B5765" s="1">
        <v>36.490060499246098</v>
      </c>
    </row>
    <row r="5766" spans="1:2" x14ac:dyDescent="0.2">
      <c r="A5766" s="1">
        <v>68.886711585743001</v>
      </c>
      <c r="B5766" s="1">
        <v>36.494779294446403</v>
      </c>
    </row>
    <row r="5767" spans="1:2" x14ac:dyDescent="0.2">
      <c r="A5767" s="1">
        <v>68.893914224712006</v>
      </c>
      <c r="B5767" s="1">
        <v>36.499497302033198</v>
      </c>
    </row>
    <row r="5768" spans="1:2" x14ac:dyDescent="0.2">
      <c r="A5768" s="1">
        <v>68.901116255010706</v>
      </c>
      <c r="B5768" s="1">
        <v>36.504214522006301</v>
      </c>
    </row>
    <row r="5769" spans="1:2" x14ac:dyDescent="0.2">
      <c r="A5769" s="1">
        <v>68.908317676689407</v>
      </c>
      <c r="B5769" s="1">
        <v>36.508930954365098</v>
      </c>
    </row>
    <row r="5770" spans="1:2" x14ac:dyDescent="0.2">
      <c r="A5770" s="1">
        <v>68.915518489798501</v>
      </c>
      <c r="B5770" s="1">
        <v>36.5136465991094</v>
      </c>
    </row>
    <row r="5771" spans="1:2" x14ac:dyDescent="0.2">
      <c r="A5771" s="1">
        <v>68.922718694388607</v>
      </c>
      <c r="B5771" s="1">
        <v>36.518361456238701</v>
      </c>
    </row>
    <row r="5772" spans="1:2" x14ac:dyDescent="0.2">
      <c r="A5772" s="1">
        <v>68.929918290509903</v>
      </c>
      <c r="B5772" s="1">
        <v>36.523075525752802</v>
      </c>
    </row>
    <row r="5773" spans="1:2" x14ac:dyDescent="0.2">
      <c r="A5773" s="1">
        <v>68.937117278212995</v>
      </c>
      <c r="B5773" s="1">
        <v>36.527788807651497</v>
      </c>
    </row>
    <row r="5774" spans="1:2" x14ac:dyDescent="0.2">
      <c r="A5774" s="1">
        <v>68.944315657548003</v>
      </c>
      <c r="B5774" s="1">
        <v>36.532501301934303</v>
      </c>
    </row>
    <row r="5775" spans="1:2" x14ac:dyDescent="0.2">
      <c r="A5775" s="1">
        <v>68.951513428565605</v>
      </c>
      <c r="B5775" s="1">
        <v>36.537213008601299</v>
      </c>
    </row>
    <row r="5776" spans="1:2" x14ac:dyDescent="0.2">
      <c r="A5776" s="1">
        <v>68.958710591315906</v>
      </c>
      <c r="B5776" s="1">
        <v>36.541923927652</v>
      </c>
    </row>
    <row r="5777" spans="1:2" x14ac:dyDescent="0.2">
      <c r="A5777" s="1">
        <v>68.9659071458494</v>
      </c>
      <c r="B5777" s="1">
        <v>36.5466340590865</v>
      </c>
    </row>
    <row r="5778" spans="1:2" x14ac:dyDescent="0.2">
      <c r="A5778" s="1">
        <v>68.973103092216405</v>
      </c>
      <c r="B5778" s="1">
        <v>36.5513434029045</v>
      </c>
    </row>
    <row r="5779" spans="1:2" x14ac:dyDescent="0.2">
      <c r="A5779" s="1">
        <v>68.9802984304674</v>
      </c>
      <c r="B5779" s="1">
        <v>36.556051959106</v>
      </c>
    </row>
    <row r="5780" spans="1:2" x14ac:dyDescent="0.2">
      <c r="A5780" s="1">
        <v>68.987493160652505</v>
      </c>
      <c r="B5780" s="1">
        <v>36.5607597276909</v>
      </c>
    </row>
    <row r="5781" spans="1:2" x14ac:dyDescent="0.2">
      <c r="A5781" s="1">
        <v>68.994687282822198</v>
      </c>
      <c r="B5781" s="1">
        <v>36.565466708659201</v>
      </c>
    </row>
    <row r="5782" spans="1:2" x14ac:dyDescent="0.2">
      <c r="A5782" s="1">
        <v>69.0018807970268</v>
      </c>
      <c r="B5782" s="1">
        <v>36.570172902010803</v>
      </c>
    </row>
    <row r="5783" spans="1:2" x14ac:dyDescent="0.2">
      <c r="A5783" s="1">
        <v>69.009073703316702</v>
      </c>
      <c r="B5783" s="1">
        <v>36.574878307745898</v>
      </c>
    </row>
    <row r="5784" spans="1:2" x14ac:dyDescent="0.2">
      <c r="A5784" s="1">
        <v>69.016266001742096</v>
      </c>
      <c r="B5784" s="1">
        <v>36.579582925864401</v>
      </c>
    </row>
    <row r="5785" spans="1:2" x14ac:dyDescent="0.2">
      <c r="A5785" s="1">
        <v>69.023457692353304</v>
      </c>
      <c r="B5785" s="1">
        <v>36.584286756366403</v>
      </c>
    </row>
    <row r="5786" spans="1:2" x14ac:dyDescent="0.2">
      <c r="A5786" s="1">
        <v>69.030648775200603</v>
      </c>
      <c r="B5786" s="1">
        <v>36.588989799252097</v>
      </c>
    </row>
    <row r="5787" spans="1:2" x14ac:dyDescent="0.2">
      <c r="A5787" s="1">
        <v>69.0378392503345</v>
      </c>
      <c r="B5787" s="1">
        <v>36.593692054521497</v>
      </c>
    </row>
    <row r="5788" spans="1:2" x14ac:dyDescent="0.2">
      <c r="A5788" s="1">
        <v>69.045029117805001</v>
      </c>
      <c r="B5788" s="1">
        <v>36.598393522175002</v>
      </c>
    </row>
    <row r="5789" spans="1:2" x14ac:dyDescent="0.2">
      <c r="A5789" s="1">
        <v>69.052218377662598</v>
      </c>
      <c r="B5789" s="1">
        <v>36.603094202212603</v>
      </c>
    </row>
    <row r="5790" spans="1:2" x14ac:dyDescent="0.2">
      <c r="A5790" s="1">
        <v>69.059407029957399</v>
      </c>
      <c r="B5790" s="1">
        <v>36.607794094634599</v>
      </c>
    </row>
    <row r="5791" spans="1:2" x14ac:dyDescent="0.2">
      <c r="A5791" s="1">
        <v>69.066595074739794</v>
      </c>
      <c r="B5791" s="1">
        <v>36.612493199441303</v>
      </c>
    </row>
    <row r="5792" spans="1:2" x14ac:dyDescent="0.2">
      <c r="A5792" s="1">
        <v>69.073782512060006</v>
      </c>
      <c r="B5792" s="1">
        <v>36.617191516633</v>
      </c>
    </row>
    <row r="5793" spans="1:2" x14ac:dyDescent="0.2">
      <c r="A5793" s="1">
        <v>69.080969341968299</v>
      </c>
      <c r="B5793" s="1">
        <v>36.621889046210001</v>
      </c>
    </row>
    <row r="5794" spans="1:2" x14ac:dyDescent="0.2">
      <c r="A5794" s="1">
        <v>69.088155564514906</v>
      </c>
      <c r="B5794" s="1">
        <v>36.626585788172598</v>
      </c>
    </row>
    <row r="5795" spans="1:2" x14ac:dyDescent="0.2">
      <c r="A5795" s="1">
        <v>69.095341179749994</v>
      </c>
      <c r="B5795" s="1">
        <v>36.631281742521303</v>
      </c>
    </row>
    <row r="5796" spans="1:2" x14ac:dyDescent="0.2">
      <c r="A5796" s="1">
        <v>69.102526187723996</v>
      </c>
      <c r="B5796" s="1">
        <v>36.635976909256399</v>
      </c>
    </row>
    <row r="5797" spans="1:2" x14ac:dyDescent="0.2">
      <c r="A5797" s="1">
        <v>69.109710588486905</v>
      </c>
      <c r="B5797" s="1">
        <v>36.6406712883784</v>
      </c>
    </row>
    <row r="5798" spans="1:2" x14ac:dyDescent="0.2">
      <c r="A5798" s="1">
        <v>69.1168943820891</v>
      </c>
      <c r="B5798" s="1">
        <v>36.6453648798879</v>
      </c>
    </row>
    <row r="5799" spans="1:2" x14ac:dyDescent="0.2">
      <c r="A5799" s="1">
        <v>69.124077568580802</v>
      </c>
      <c r="B5799" s="1">
        <v>36.650057683785199</v>
      </c>
    </row>
    <row r="5800" spans="1:2" x14ac:dyDescent="0.2">
      <c r="A5800" s="1">
        <v>69.131260148012103</v>
      </c>
      <c r="B5800" s="1">
        <v>36.654749700070901</v>
      </c>
    </row>
    <row r="5801" spans="1:2" x14ac:dyDescent="0.2">
      <c r="A5801" s="1">
        <v>69.138442120433297</v>
      </c>
      <c r="B5801" s="1">
        <v>36.659440928745603</v>
      </c>
    </row>
    <row r="5802" spans="1:2" x14ac:dyDescent="0.2">
      <c r="A5802" s="1">
        <v>69.145623485894504</v>
      </c>
      <c r="B5802" s="1">
        <v>36.664131369809901</v>
      </c>
    </row>
    <row r="5803" spans="1:2" x14ac:dyDescent="0.2">
      <c r="A5803" s="1">
        <v>69.152804244445903</v>
      </c>
      <c r="B5803" s="1">
        <v>36.6688210232644</v>
      </c>
    </row>
    <row r="5804" spans="1:2" x14ac:dyDescent="0.2">
      <c r="A5804" s="1">
        <v>69.159984396137801</v>
      </c>
      <c r="B5804" s="1">
        <v>36.673509889109802</v>
      </c>
    </row>
    <row r="5805" spans="1:2" x14ac:dyDescent="0.2">
      <c r="A5805" s="1">
        <v>69.167163941020206</v>
      </c>
      <c r="B5805" s="1">
        <v>36.678197967346698</v>
      </c>
    </row>
    <row r="5806" spans="1:2" x14ac:dyDescent="0.2">
      <c r="A5806" s="1">
        <v>69.174342879143396</v>
      </c>
      <c r="B5806" s="1">
        <v>36.682885257975897</v>
      </c>
    </row>
    <row r="5807" spans="1:2" x14ac:dyDescent="0.2">
      <c r="A5807" s="1">
        <v>69.181521210557506</v>
      </c>
      <c r="B5807" s="1">
        <v>36.687571760998097</v>
      </c>
    </row>
    <row r="5808" spans="1:2" x14ac:dyDescent="0.2">
      <c r="A5808" s="1">
        <v>69.188698935312701</v>
      </c>
      <c r="B5808" s="1">
        <v>36.692257476414099</v>
      </c>
    </row>
    <row r="5809" spans="1:2" x14ac:dyDescent="0.2">
      <c r="A5809" s="1">
        <v>69.195876053459102</v>
      </c>
      <c r="B5809" s="1">
        <v>36.6969424042247</v>
      </c>
    </row>
    <row r="5810" spans="1:2" x14ac:dyDescent="0.2">
      <c r="A5810" s="1">
        <v>69.203052565046804</v>
      </c>
      <c r="B5810" s="1">
        <v>36.701626544430702</v>
      </c>
    </row>
    <row r="5811" spans="1:2" x14ac:dyDescent="0.2">
      <c r="A5811" s="1">
        <v>69.210228470126097</v>
      </c>
      <c r="B5811" s="1">
        <v>36.706309897033002</v>
      </c>
    </row>
    <row r="5812" spans="1:2" x14ac:dyDescent="0.2">
      <c r="A5812" s="1">
        <v>69.217403768746905</v>
      </c>
      <c r="B5812" s="1">
        <v>36.7109924620325</v>
      </c>
    </row>
    <row r="5813" spans="1:2" x14ac:dyDescent="0.2">
      <c r="A5813" s="1">
        <v>69.224578460959407</v>
      </c>
      <c r="B5813" s="1">
        <v>36.715674239430001</v>
      </c>
    </row>
    <row r="5814" spans="1:2" x14ac:dyDescent="0.2">
      <c r="A5814" s="1">
        <v>69.231752546813794</v>
      </c>
      <c r="B5814" s="1">
        <v>36.720355229226698</v>
      </c>
    </row>
    <row r="5815" spans="1:2" x14ac:dyDescent="0.2">
      <c r="A5815" s="1">
        <v>69.238926026360204</v>
      </c>
      <c r="B5815" s="1">
        <v>36.7250354314234</v>
      </c>
    </row>
    <row r="5816" spans="1:2" x14ac:dyDescent="0.2">
      <c r="A5816" s="1">
        <v>69.246098899648501</v>
      </c>
      <c r="B5816" s="1">
        <v>36.729714846021103</v>
      </c>
    </row>
    <row r="5817" spans="1:2" x14ac:dyDescent="0.2">
      <c r="A5817" s="1">
        <v>69.253271166729107</v>
      </c>
      <c r="B5817" s="1">
        <v>36.734393473021001</v>
      </c>
    </row>
    <row r="5818" spans="1:2" x14ac:dyDescent="0.2">
      <c r="A5818" s="1">
        <v>69.260442827651801</v>
      </c>
      <c r="B5818" s="1">
        <v>36.739071312424002</v>
      </c>
    </row>
    <row r="5819" spans="1:2" x14ac:dyDescent="0.2">
      <c r="A5819" s="1">
        <v>69.267613882466804</v>
      </c>
      <c r="B5819" s="1">
        <v>36.743748364231301</v>
      </c>
    </row>
    <row r="5820" spans="1:2" x14ac:dyDescent="0.2">
      <c r="A5820" s="1">
        <v>69.274784331224296</v>
      </c>
      <c r="B5820" s="1">
        <v>36.748424628443999</v>
      </c>
    </row>
    <row r="5821" spans="1:2" x14ac:dyDescent="0.2">
      <c r="A5821" s="1">
        <v>69.2819541739741</v>
      </c>
      <c r="B5821" s="1">
        <v>36.753100105063297</v>
      </c>
    </row>
    <row r="5822" spans="1:2" x14ac:dyDescent="0.2">
      <c r="A5822" s="1">
        <v>69.289123410766507</v>
      </c>
      <c r="B5822" s="1">
        <v>36.757774794090302</v>
      </c>
    </row>
    <row r="5823" spans="1:2" x14ac:dyDescent="0.2">
      <c r="A5823" s="1">
        <v>69.296292041651398</v>
      </c>
      <c r="B5823" s="1">
        <v>36.762448695526302</v>
      </c>
    </row>
    <row r="5824" spans="1:2" x14ac:dyDescent="0.2">
      <c r="A5824" s="1">
        <v>69.303460066678895</v>
      </c>
      <c r="B5824" s="1">
        <v>36.767121809372597</v>
      </c>
    </row>
    <row r="5825" spans="1:2" x14ac:dyDescent="0.2">
      <c r="A5825" s="1">
        <v>69.310627485899104</v>
      </c>
      <c r="B5825" s="1">
        <v>36.771794135630401</v>
      </c>
    </row>
    <row r="5826" spans="1:2" x14ac:dyDescent="0.2">
      <c r="A5826" s="1">
        <v>69.317794299361907</v>
      </c>
      <c r="B5826" s="1">
        <v>36.776465674300901</v>
      </c>
    </row>
    <row r="5827" spans="1:2" x14ac:dyDescent="0.2">
      <c r="A5827" s="1">
        <v>69.324960507117495</v>
      </c>
      <c r="B5827" s="1">
        <v>36.781136425385696</v>
      </c>
    </row>
    <row r="5828" spans="1:2" x14ac:dyDescent="0.2">
      <c r="A5828" s="1">
        <v>69.332126109215807</v>
      </c>
      <c r="B5828" s="1">
        <v>36.785806388886002</v>
      </c>
    </row>
    <row r="5829" spans="1:2" x14ac:dyDescent="0.2">
      <c r="A5829" s="1">
        <v>69.339291105706806</v>
      </c>
      <c r="B5829" s="1">
        <v>36.790475564803202</v>
      </c>
    </row>
    <row r="5830" spans="1:2" x14ac:dyDescent="0.2">
      <c r="A5830" s="1">
        <v>69.346455496640601</v>
      </c>
      <c r="B5830" s="1">
        <v>36.795143953138698</v>
      </c>
    </row>
    <row r="5831" spans="1:2" x14ac:dyDescent="0.2">
      <c r="A5831" s="1">
        <v>69.3536192820671</v>
      </c>
      <c r="B5831" s="1">
        <v>36.799811553894102</v>
      </c>
    </row>
    <row r="5832" spans="1:2" x14ac:dyDescent="0.2">
      <c r="A5832" s="1">
        <v>69.360782462036397</v>
      </c>
      <c r="B5832" s="1">
        <v>36.8044783670708</v>
      </c>
    </row>
    <row r="5833" spans="1:2" x14ac:dyDescent="0.2">
      <c r="A5833" s="1">
        <v>69.3679450365984</v>
      </c>
      <c r="B5833" s="1">
        <v>36.809144392670298</v>
      </c>
    </row>
    <row r="5834" spans="1:2" x14ac:dyDescent="0.2">
      <c r="A5834" s="1">
        <v>69.375107005803102</v>
      </c>
      <c r="B5834" s="1">
        <v>36.813809630694102</v>
      </c>
    </row>
    <row r="5835" spans="1:2" x14ac:dyDescent="0.2">
      <c r="A5835" s="1">
        <v>69.382268369700498</v>
      </c>
      <c r="B5835" s="1">
        <v>36.818474081143997</v>
      </c>
    </row>
    <row r="5836" spans="1:2" x14ac:dyDescent="0.2">
      <c r="A5836" s="1">
        <v>69.389429128340595</v>
      </c>
      <c r="B5836" s="1">
        <v>36.823137744021302</v>
      </c>
    </row>
    <row r="5837" spans="1:2" x14ac:dyDescent="0.2">
      <c r="A5837" s="1">
        <v>69.396589281773203</v>
      </c>
      <c r="B5837" s="1">
        <v>36.827800619327803</v>
      </c>
    </row>
    <row r="5838" spans="1:2" x14ac:dyDescent="0.2">
      <c r="A5838" s="1">
        <v>69.403748830048499</v>
      </c>
      <c r="B5838" s="1">
        <v>36.832462707065197</v>
      </c>
    </row>
    <row r="5839" spans="1:2" x14ac:dyDescent="0.2">
      <c r="A5839" s="1">
        <v>69.410907773216294</v>
      </c>
      <c r="B5839" s="1">
        <v>36.837124007235097</v>
      </c>
    </row>
    <row r="5840" spans="1:2" x14ac:dyDescent="0.2">
      <c r="A5840" s="1">
        <v>69.418066111326596</v>
      </c>
      <c r="B5840" s="1">
        <v>36.841784519839202</v>
      </c>
    </row>
    <row r="5841" spans="1:2" x14ac:dyDescent="0.2">
      <c r="A5841" s="1">
        <v>69.425223844429297</v>
      </c>
      <c r="B5841" s="1">
        <v>36.8464442448794</v>
      </c>
    </row>
    <row r="5842" spans="1:2" x14ac:dyDescent="0.2">
      <c r="A5842" s="1">
        <v>69.432380972574407</v>
      </c>
      <c r="B5842" s="1">
        <v>36.851103182357399</v>
      </c>
    </row>
    <row r="5843" spans="1:2" x14ac:dyDescent="0.2">
      <c r="A5843" s="1">
        <v>69.439537495811706</v>
      </c>
      <c r="B5843" s="1">
        <v>36.855761332275002</v>
      </c>
    </row>
    <row r="5844" spans="1:2" x14ac:dyDescent="0.2">
      <c r="A5844" s="1">
        <v>69.446693414191202</v>
      </c>
      <c r="B5844" s="1">
        <v>36.860418694633999</v>
      </c>
    </row>
    <row r="5845" spans="1:2" x14ac:dyDescent="0.2">
      <c r="A5845" s="1">
        <v>69.453848727762804</v>
      </c>
      <c r="B5845" s="1">
        <v>36.865075269436304</v>
      </c>
    </row>
    <row r="5846" spans="1:2" x14ac:dyDescent="0.2">
      <c r="A5846" s="1">
        <v>69.461003436576505</v>
      </c>
      <c r="B5846" s="1">
        <v>36.869731056683896</v>
      </c>
    </row>
    <row r="5847" spans="1:2" x14ac:dyDescent="0.2">
      <c r="A5847" s="1">
        <v>69.468157540682</v>
      </c>
      <c r="B5847" s="1">
        <v>36.874386056378597</v>
      </c>
    </row>
    <row r="5848" spans="1:2" x14ac:dyDescent="0.2">
      <c r="A5848" s="1">
        <v>69.475311040129299</v>
      </c>
      <c r="B5848" s="1">
        <v>36.879040268522303</v>
      </c>
    </row>
    <row r="5849" spans="1:2" x14ac:dyDescent="0.2">
      <c r="A5849" s="1">
        <v>69.482463934968393</v>
      </c>
      <c r="B5849" s="1">
        <v>36.883693693117202</v>
      </c>
    </row>
    <row r="5850" spans="1:2" x14ac:dyDescent="0.2">
      <c r="A5850" s="1">
        <v>69.489616225248994</v>
      </c>
      <c r="B5850" s="1">
        <v>36.888346330165199</v>
      </c>
    </row>
    <row r="5851" spans="1:2" x14ac:dyDescent="0.2">
      <c r="A5851" s="1">
        <v>69.496767911021095</v>
      </c>
      <c r="B5851" s="1">
        <v>36.892998179668297</v>
      </c>
    </row>
    <row r="5852" spans="1:2" x14ac:dyDescent="0.2">
      <c r="A5852" s="1">
        <v>69.503918992334405</v>
      </c>
      <c r="B5852" s="1">
        <v>36.897649241628699</v>
      </c>
    </row>
    <row r="5853" spans="1:2" x14ac:dyDescent="0.2">
      <c r="A5853" s="1">
        <v>69.511069469239004</v>
      </c>
      <c r="B5853" s="1">
        <v>36.902299516048402</v>
      </c>
    </row>
    <row r="5854" spans="1:2" x14ac:dyDescent="0.2">
      <c r="A5854" s="1">
        <v>69.518219341784601</v>
      </c>
      <c r="B5854" s="1">
        <v>36.906949002929501</v>
      </c>
    </row>
    <row r="5855" spans="1:2" x14ac:dyDescent="0.2">
      <c r="A5855" s="1">
        <v>69.525368610021104</v>
      </c>
      <c r="B5855" s="1">
        <v>36.9115977022743</v>
      </c>
    </row>
    <row r="5856" spans="1:2" x14ac:dyDescent="0.2">
      <c r="A5856" s="1">
        <v>69.532517273998295</v>
      </c>
      <c r="B5856" s="1">
        <v>36.9162456140849</v>
      </c>
    </row>
    <row r="5857" spans="1:2" x14ac:dyDescent="0.2">
      <c r="A5857" s="1">
        <v>69.539665333766095</v>
      </c>
      <c r="B5857" s="1">
        <v>36.920892738363499</v>
      </c>
    </row>
    <row r="5858" spans="1:2" x14ac:dyDescent="0.2">
      <c r="A5858" s="1">
        <v>69.5468127893743</v>
      </c>
      <c r="B5858" s="1">
        <v>36.925539075112397</v>
      </c>
    </row>
    <row r="5859" spans="1:2" x14ac:dyDescent="0.2">
      <c r="A5859" s="1">
        <v>69.553959640872705</v>
      </c>
      <c r="B5859" s="1">
        <v>36.930184624333897</v>
      </c>
    </row>
    <row r="5860" spans="1:2" x14ac:dyDescent="0.2">
      <c r="A5860" s="1">
        <v>69.561105888311104</v>
      </c>
      <c r="B5860" s="1">
        <v>36.934829386030302</v>
      </c>
    </row>
    <row r="5861" spans="1:2" x14ac:dyDescent="0.2">
      <c r="A5861" s="1">
        <v>69.568251531739406</v>
      </c>
      <c r="B5861" s="1">
        <v>36.939473360203799</v>
      </c>
    </row>
    <row r="5862" spans="1:2" x14ac:dyDescent="0.2">
      <c r="A5862" s="1">
        <v>69.575396571207406</v>
      </c>
      <c r="B5862" s="1">
        <v>36.944116546857003</v>
      </c>
    </row>
    <row r="5863" spans="1:2" x14ac:dyDescent="0.2">
      <c r="A5863" s="1">
        <v>69.582541006764899</v>
      </c>
      <c r="B5863" s="1">
        <v>36.948758945992097</v>
      </c>
    </row>
    <row r="5864" spans="1:2" x14ac:dyDescent="0.2">
      <c r="A5864" s="1">
        <v>69.589684838461594</v>
      </c>
      <c r="B5864" s="1">
        <v>36.953400557611701</v>
      </c>
    </row>
    <row r="5865" spans="1:2" x14ac:dyDescent="0.2">
      <c r="A5865" s="1">
        <v>69.596828066347399</v>
      </c>
      <c r="B5865" s="1">
        <v>36.958041381718097</v>
      </c>
    </row>
    <row r="5866" spans="1:2" x14ac:dyDescent="0.2">
      <c r="A5866" s="1">
        <v>69.603970690471996</v>
      </c>
      <c r="B5866" s="1">
        <v>36.962681418313799</v>
      </c>
    </row>
    <row r="5867" spans="1:2" x14ac:dyDescent="0.2">
      <c r="A5867" s="1">
        <v>69.611112710885294</v>
      </c>
      <c r="B5867" s="1">
        <v>36.967320667401403</v>
      </c>
    </row>
    <row r="5868" spans="1:2" x14ac:dyDescent="0.2">
      <c r="A5868" s="1">
        <v>69.618254127636902</v>
      </c>
      <c r="B5868" s="1">
        <v>36.9719591289834</v>
      </c>
    </row>
    <row r="5869" spans="1:2" x14ac:dyDescent="0.2">
      <c r="A5869" s="1">
        <v>69.625394940776701</v>
      </c>
      <c r="B5869" s="1">
        <v>36.9765968030623</v>
      </c>
    </row>
    <row r="5870" spans="1:2" x14ac:dyDescent="0.2">
      <c r="A5870" s="1">
        <v>69.6325351503543</v>
      </c>
      <c r="B5870" s="1">
        <v>36.981233689640803</v>
      </c>
    </row>
    <row r="5871" spans="1:2" x14ac:dyDescent="0.2">
      <c r="A5871" s="1">
        <v>69.639674756419694</v>
      </c>
      <c r="B5871" s="1">
        <v>36.985869788721601</v>
      </c>
    </row>
    <row r="5872" spans="1:2" x14ac:dyDescent="0.2">
      <c r="A5872" s="1">
        <v>69.646813759022393</v>
      </c>
      <c r="B5872" s="1">
        <v>36.990505100307097</v>
      </c>
    </row>
    <row r="5873" spans="1:2" x14ac:dyDescent="0.2">
      <c r="A5873" s="1">
        <v>69.653952158212405</v>
      </c>
      <c r="B5873" s="1">
        <v>36.995139624400203</v>
      </c>
    </row>
    <row r="5874" spans="1:2" x14ac:dyDescent="0.2">
      <c r="A5874" s="1">
        <v>69.661089954039198</v>
      </c>
      <c r="B5874" s="1">
        <v>36.999773361003598</v>
      </c>
    </row>
    <row r="5875" spans="1:2" x14ac:dyDescent="0.2">
      <c r="A5875" s="1">
        <v>69.668227146552596</v>
      </c>
      <c r="B5875" s="1">
        <v>37.004406310119997</v>
      </c>
    </row>
    <row r="5876" spans="1:2" x14ac:dyDescent="0.2">
      <c r="A5876" s="1">
        <v>69.675363735802307</v>
      </c>
      <c r="B5876" s="1">
        <v>37.009038471752099</v>
      </c>
    </row>
    <row r="5877" spans="1:2" x14ac:dyDescent="0.2">
      <c r="A5877" s="1">
        <v>69.682499721838198</v>
      </c>
      <c r="B5877" s="1">
        <v>37.013669845902797</v>
      </c>
    </row>
    <row r="5878" spans="1:2" x14ac:dyDescent="0.2">
      <c r="A5878" s="1">
        <v>69.689635104709794</v>
      </c>
      <c r="B5878" s="1">
        <v>37.018300432574897</v>
      </c>
    </row>
    <row r="5879" spans="1:2" x14ac:dyDescent="0.2">
      <c r="A5879" s="1">
        <v>69.696769884466804</v>
      </c>
      <c r="B5879" s="1">
        <v>37.022930231771298</v>
      </c>
    </row>
    <row r="5880" spans="1:2" x14ac:dyDescent="0.2">
      <c r="A5880" s="1">
        <v>69.703904061159093</v>
      </c>
      <c r="B5880" s="1">
        <v>37.027559243494899</v>
      </c>
    </row>
    <row r="5881" spans="1:2" x14ac:dyDescent="0.2">
      <c r="A5881" s="1">
        <v>69.711037634836202</v>
      </c>
      <c r="B5881" s="1">
        <v>37.0321874677485</v>
      </c>
    </row>
    <row r="5882" spans="1:2" x14ac:dyDescent="0.2">
      <c r="A5882" s="1">
        <v>69.718170605547797</v>
      </c>
      <c r="B5882" s="1">
        <v>37.036814904535198</v>
      </c>
    </row>
    <row r="5883" spans="1:2" x14ac:dyDescent="0.2">
      <c r="A5883" s="1">
        <v>69.725302973343702</v>
      </c>
      <c r="B5883" s="1">
        <v>37.041441553857801</v>
      </c>
    </row>
    <row r="5884" spans="1:2" x14ac:dyDescent="0.2">
      <c r="A5884" s="1">
        <v>69.732434738273497</v>
      </c>
      <c r="B5884" s="1">
        <v>37.046067415719499</v>
      </c>
    </row>
    <row r="5885" spans="1:2" x14ac:dyDescent="0.2">
      <c r="A5885" s="1">
        <v>69.739565900386907</v>
      </c>
      <c r="B5885" s="1">
        <v>37.050692490123197</v>
      </c>
    </row>
    <row r="5886" spans="1:2" x14ac:dyDescent="0.2">
      <c r="A5886" s="1">
        <v>69.746696459733499</v>
      </c>
      <c r="B5886" s="1">
        <v>37.055316777072001</v>
      </c>
    </row>
    <row r="5887" spans="1:2" x14ac:dyDescent="0.2">
      <c r="A5887" s="1">
        <v>69.753826416363097</v>
      </c>
      <c r="B5887" s="1">
        <v>37.059940276569002</v>
      </c>
    </row>
    <row r="5888" spans="1:2" x14ac:dyDescent="0.2">
      <c r="A5888" s="1">
        <v>69.760955770325197</v>
      </c>
      <c r="B5888" s="1">
        <v>37.064562988617297</v>
      </c>
    </row>
    <row r="5889" spans="1:2" x14ac:dyDescent="0.2">
      <c r="A5889" s="1">
        <v>69.768084521669493</v>
      </c>
      <c r="B5889" s="1">
        <v>37.069184913220099</v>
      </c>
    </row>
    <row r="5890" spans="1:2" x14ac:dyDescent="0.2">
      <c r="A5890" s="1">
        <v>69.775212670445697</v>
      </c>
      <c r="B5890" s="1">
        <v>37.073806050380497</v>
      </c>
    </row>
    <row r="5891" spans="1:2" x14ac:dyDescent="0.2">
      <c r="A5891" s="1">
        <v>69.782340216703304</v>
      </c>
      <c r="B5891" s="1">
        <v>37.078426400101797</v>
      </c>
    </row>
    <row r="5892" spans="1:2" x14ac:dyDescent="0.2">
      <c r="A5892" s="1">
        <v>69.789467160492094</v>
      </c>
      <c r="B5892" s="1">
        <v>37.083045962387203</v>
      </c>
    </row>
    <row r="5893" spans="1:2" x14ac:dyDescent="0.2">
      <c r="A5893" s="1">
        <v>69.796593501861594</v>
      </c>
      <c r="B5893" s="1">
        <v>37.087664737239898</v>
      </c>
    </row>
    <row r="5894" spans="1:2" x14ac:dyDescent="0.2">
      <c r="A5894" s="1">
        <v>69.803719240861398</v>
      </c>
      <c r="B5894" s="1">
        <v>37.092282724663299</v>
      </c>
    </row>
    <row r="5895" spans="1:2" x14ac:dyDescent="0.2">
      <c r="A5895" s="1">
        <v>69.810844377541301</v>
      </c>
      <c r="B5895" s="1">
        <v>37.096899924660597</v>
      </c>
    </row>
    <row r="5896" spans="1:2" x14ac:dyDescent="0.2">
      <c r="A5896" s="1">
        <v>69.817968911950601</v>
      </c>
      <c r="B5896" s="1">
        <v>37.101516337235303</v>
      </c>
    </row>
    <row r="5897" spans="1:2" x14ac:dyDescent="0.2">
      <c r="A5897" s="1">
        <v>69.825092844139206</v>
      </c>
      <c r="B5897" s="1">
        <v>37.106131962390698</v>
      </c>
    </row>
    <row r="5898" spans="1:2" x14ac:dyDescent="0.2">
      <c r="A5898" s="1">
        <v>69.8322161741565</v>
      </c>
      <c r="B5898" s="1">
        <v>37.110746800130102</v>
      </c>
    </row>
    <row r="5899" spans="1:2" x14ac:dyDescent="0.2">
      <c r="A5899" s="1">
        <v>69.839338902052205</v>
      </c>
      <c r="B5899" s="1">
        <v>37.115360850457101</v>
      </c>
    </row>
    <row r="5900" spans="1:2" x14ac:dyDescent="0.2">
      <c r="A5900" s="1">
        <v>69.846461027875804</v>
      </c>
      <c r="B5900" s="1">
        <v>37.1199741133751</v>
      </c>
    </row>
    <row r="5901" spans="1:2" x14ac:dyDescent="0.2">
      <c r="A5901" s="1">
        <v>69.853582551676993</v>
      </c>
      <c r="B5901" s="1">
        <v>37.124586588887702</v>
      </c>
    </row>
    <row r="5902" spans="1:2" x14ac:dyDescent="0.2">
      <c r="A5902" s="1">
        <v>69.860703473505197</v>
      </c>
      <c r="B5902" s="1">
        <v>37.129198276998203</v>
      </c>
    </row>
    <row r="5903" spans="1:2" x14ac:dyDescent="0.2">
      <c r="A5903" s="1">
        <v>69.867823793410096</v>
      </c>
      <c r="B5903" s="1">
        <v>37.133809177710397</v>
      </c>
    </row>
    <row r="5904" spans="1:2" x14ac:dyDescent="0.2">
      <c r="A5904" s="1">
        <v>69.874943511441302</v>
      </c>
      <c r="B5904" s="1">
        <v>37.138419291027603</v>
      </c>
    </row>
    <row r="5905" spans="1:2" x14ac:dyDescent="0.2">
      <c r="A5905" s="1">
        <v>69.882062627648196</v>
      </c>
      <c r="B5905" s="1">
        <v>37.1430286169537</v>
      </c>
    </row>
    <row r="5906" spans="1:2" x14ac:dyDescent="0.2">
      <c r="A5906" s="1">
        <v>69.889181142080403</v>
      </c>
      <c r="B5906" s="1">
        <v>37.147637155492198</v>
      </c>
    </row>
    <row r="5907" spans="1:2" x14ac:dyDescent="0.2">
      <c r="A5907" s="1">
        <v>69.896299054787505</v>
      </c>
      <c r="B5907" s="1">
        <v>37.1522449066467</v>
      </c>
    </row>
    <row r="5908" spans="1:2" x14ac:dyDescent="0.2">
      <c r="A5908" s="1">
        <v>69.903416365818998</v>
      </c>
      <c r="B5908" s="1">
        <v>37.156851870421001</v>
      </c>
    </row>
    <row r="5909" spans="1:2" x14ac:dyDescent="0.2">
      <c r="A5909" s="1">
        <v>69.910533075224393</v>
      </c>
      <c r="B5909" s="1">
        <v>37.161458046818801</v>
      </c>
    </row>
    <row r="5910" spans="1:2" x14ac:dyDescent="0.2">
      <c r="A5910" s="1">
        <v>69.9176491830533</v>
      </c>
      <c r="B5910" s="1">
        <v>37.166063435843803</v>
      </c>
    </row>
    <row r="5911" spans="1:2" x14ac:dyDescent="0.2">
      <c r="A5911" s="1">
        <v>69.9247646893552</v>
      </c>
      <c r="B5911" s="1">
        <v>37.170668037499901</v>
      </c>
    </row>
    <row r="5912" spans="1:2" x14ac:dyDescent="0.2">
      <c r="A5912" s="1">
        <v>69.931879594179605</v>
      </c>
      <c r="B5912" s="1">
        <v>37.175271851790797</v>
      </c>
    </row>
    <row r="5913" spans="1:2" x14ac:dyDescent="0.2">
      <c r="A5913" s="1">
        <v>69.938993897575997</v>
      </c>
      <c r="B5913" s="1">
        <v>37.179874878720298</v>
      </c>
    </row>
    <row r="5914" spans="1:2" x14ac:dyDescent="0.2">
      <c r="A5914" s="1">
        <v>69.946107599594001</v>
      </c>
      <c r="B5914" s="1">
        <v>37.184477118292399</v>
      </c>
    </row>
    <row r="5915" spans="1:2" x14ac:dyDescent="0.2">
      <c r="A5915" s="1">
        <v>69.953220700282898</v>
      </c>
      <c r="B5915" s="1">
        <v>37.189078570510901</v>
      </c>
    </row>
    <row r="5916" spans="1:2" x14ac:dyDescent="0.2">
      <c r="A5916" s="1">
        <v>69.9603331996924</v>
      </c>
      <c r="B5916" s="1">
        <v>37.193679235379797</v>
      </c>
    </row>
    <row r="5917" spans="1:2" x14ac:dyDescent="0.2">
      <c r="A5917" s="1">
        <v>69.967445097871902</v>
      </c>
      <c r="B5917" s="1">
        <v>37.198279112903002</v>
      </c>
    </row>
    <row r="5918" spans="1:2" x14ac:dyDescent="0.2">
      <c r="A5918" s="1">
        <v>69.974556394870802</v>
      </c>
      <c r="B5918" s="1">
        <v>37.202878203084502</v>
      </c>
    </row>
    <row r="5919" spans="1:2" x14ac:dyDescent="0.2">
      <c r="A5919" s="1">
        <v>69.981667090738696</v>
      </c>
      <c r="B5919" s="1">
        <v>37.207476505928199</v>
      </c>
    </row>
    <row r="5920" spans="1:2" x14ac:dyDescent="0.2">
      <c r="A5920" s="1">
        <v>69.988777185525095</v>
      </c>
      <c r="B5920" s="1">
        <v>37.212074021438298</v>
      </c>
    </row>
    <row r="5921" spans="1:2" x14ac:dyDescent="0.2">
      <c r="A5921" s="1">
        <v>69.995886679279394</v>
      </c>
      <c r="B5921" s="1">
        <v>37.2166707496188</v>
      </c>
    </row>
    <row r="5922" spans="1:2" x14ac:dyDescent="0.2">
      <c r="A5922" s="1">
        <v>70.002995572051006</v>
      </c>
      <c r="B5922" s="1">
        <v>37.221266690473797</v>
      </c>
    </row>
    <row r="5923" spans="1:2" x14ac:dyDescent="0.2">
      <c r="A5923" s="1">
        <v>70.010103863889398</v>
      </c>
      <c r="B5923" s="1">
        <v>37.225861844007397</v>
      </c>
    </row>
    <row r="5924" spans="1:2" x14ac:dyDescent="0.2">
      <c r="A5924" s="1">
        <v>70.017211554844096</v>
      </c>
      <c r="B5924" s="1">
        <v>37.230456210223799</v>
      </c>
    </row>
    <row r="5925" spans="1:2" x14ac:dyDescent="0.2">
      <c r="A5925" s="1">
        <v>70.024318644964595</v>
      </c>
      <c r="B5925" s="1">
        <v>37.235049789127103</v>
      </c>
    </row>
    <row r="5926" spans="1:2" x14ac:dyDescent="0.2">
      <c r="A5926" s="1">
        <v>70.031425134300093</v>
      </c>
      <c r="B5926" s="1">
        <v>37.2396425807216</v>
      </c>
    </row>
    <row r="5927" spans="1:2" x14ac:dyDescent="0.2">
      <c r="A5927" s="1">
        <v>70.038531022900301</v>
      </c>
      <c r="B5927" s="1">
        <v>37.244234585011398</v>
      </c>
    </row>
    <row r="5928" spans="1:2" x14ac:dyDescent="0.2">
      <c r="A5928" s="1">
        <v>70.045636310814501</v>
      </c>
      <c r="B5928" s="1">
        <v>37.248825802000901</v>
      </c>
    </row>
    <row r="5929" spans="1:2" x14ac:dyDescent="0.2">
      <c r="A5929" s="1">
        <v>70.052740998092105</v>
      </c>
      <c r="B5929" s="1">
        <v>37.253416231694402</v>
      </c>
    </row>
    <row r="5930" spans="1:2" x14ac:dyDescent="0.2">
      <c r="A5930" s="1">
        <v>70.059845084782594</v>
      </c>
      <c r="B5930" s="1">
        <v>37.258005874096099</v>
      </c>
    </row>
    <row r="5931" spans="1:2" x14ac:dyDescent="0.2">
      <c r="A5931" s="1">
        <v>70.066948570935295</v>
      </c>
      <c r="B5931" s="1">
        <v>37.262594729210399</v>
      </c>
    </row>
    <row r="5932" spans="1:2" x14ac:dyDescent="0.2">
      <c r="A5932" s="1">
        <v>70.074051456599804</v>
      </c>
      <c r="B5932" s="1">
        <v>37.267182797041698</v>
      </c>
    </row>
    <row r="5933" spans="1:2" x14ac:dyDescent="0.2">
      <c r="A5933" s="1">
        <v>70.081153741825304</v>
      </c>
      <c r="B5933" s="1">
        <v>37.271770077594397</v>
      </c>
    </row>
    <row r="5934" spans="1:2" x14ac:dyDescent="0.2">
      <c r="A5934" s="1">
        <v>70.088255426661206</v>
      </c>
      <c r="B5934" s="1">
        <v>37.276356570872998</v>
      </c>
    </row>
    <row r="5935" spans="1:2" x14ac:dyDescent="0.2">
      <c r="A5935" s="1">
        <v>70.095356511157107</v>
      </c>
      <c r="B5935" s="1">
        <v>37.280942276881802</v>
      </c>
    </row>
    <row r="5936" spans="1:2" x14ac:dyDescent="0.2">
      <c r="A5936" s="1">
        <v>70.102456995362104</v>
      </c>
      <c r="B5936" s="1">
        <v>37.285527195625399</v>
      </c>
    </row>
    <row r="5937" spans="1:2" x14ac:dyDescent="0.2">
      <c r="A5937" s="1">
        <v>70.109556879325893</v>
      </c>
      <c r="B5937" s="1">
        <v>37.290111327108299</v>
      </c>
    </row>
    <row r="5938" spans="1:2" x14ac:dyDescent="0.2">
      <c r="A5938" s="1">
        <v>70.116656163097602</v>
      </c>
      <c r="B5938" s="1">
        <v>37.294694671335101</v>
      </c>
    </row>
    <row r="5939" spans="1:2" x14ac:dyDescent="0.2">
      <c r="A5939" s="1">
        <v>70.123754846726698</v>
      </c>
      <c r="B5939" s="1">
        <v>37.299277228310302</v>
      </c>
    </row>
    <row r="5940" spans="1:2" x14ac:dyDescent="0.2">
      <c r="A5940" s="1">
        <v>70.130852930262506</v>
      </c>
      <c r="B5940" s="1">
        <v>37.303858998038599</v>
      </c>
    </row>
    <row r="5941" spans="1:2" x14ac:dyDescent="0.2">
      <c r="A5941" s="1">
        <v>70.137950413754396</v>
      </c>
      <c r="B5941" s="1">
        <v>37.308439980524497</v>
      </c>
    </row>
    <row r="5942" spans="1:2" x14ac:dyDescent="0.2">
      <c r="A5942" s="1">
        <v>70.145047297251807</v>
      </c>
      <c r="B5942" s="1">
        <v>37.313020175772699</v>
      </c>
    </row>
    <row r="5943" spans="1:2" x14ac:dyDescent="0.2">
      <c r="A5943" s="1">
        <v>70.152143580803994</v>
      </c>
      <c r="B5943" s="1">
        <v>37.317599583787903</v>
      </c>
    </row>
    <row r="5944" spans="1:2" x14ac:dyDescent="0.2">
      <c r="A5944" s="1">
        <v>70.159239264460297</v>
      </c>
      <c r="B5944" s="1">
        <v>37.322178204574897</v>
      </c>
    </row>
    <row r="5945" spans="1:2" x14ac:dyDescent="0.2">
      <c r="A5945" s="1">
        <v>70.166334348270098</v>
      </c>
      <c r="B5945" s="1">
        <v>37.326756038138299</v>
      </c>
    </row>
    <row r="5946" spans="1:2" x14ac:dyDescent="0.2">
      <c r="A5946" s="1">
        <v>70.173428832282696</v>
      </c>
      <c r="B5946" s="1">
        <v>37.331333084482999</v>
      </c>
    </row>
    <row r="5947" spans="1:2" x14ac:dyDescent="0.2">
      <c r="A5947" s="1">
        <v>70.1805227165475</v>
      </c>
      <c r="B5947" s="1">
        <v>37.3359093436137</v>
      </c>
    </row>
    <row r="5948" spans="1:2" x14ac:dyDescent="0.2">
      <c r="A5948" s="1">
        <v>70.187616001113696</v>
      </c>
      <c r="B5948" s="1">
        <v>37.340484815535298</v>
      </c>
    </row>
    <row r="5949" spans="1:2" x14ac:dyDescent="0.2">
      <c r="A5949" s="1">
        <v>70.194708686030694</v>
      </c>
      <c r="B5949" s="1">
        <v>37.345059500252702</v>
      </c>
    </row>
    <row r="5950" spans="1:2" x14ac:dyDescent="0.2">
      <c r="A5950" s="1">
        <v>70.201800771347806</v>
      </c>
      <c r="B5950" s="1">
        <v>37.349633397770603</v>
      </c>
    </row>
    <row r="5951" spans="1:2" x14ac:dyDescent="0.2">
      <c r="A5951" s="1">
        <v>70.2088922571143</v>
      </c>
      <c r="B5951" s="1">
        <v>37.354206508094101</v>
      </c>
    </row>
    <row r="5952" spans="1:2" x14ac:dyDescent="0.2">
      <c r="A5952" s="1">
        <v>70.215983143379603</v>
      </c>
      <c r="B5952" s="1">
        <v>37.358778831228101</v>
      </c>
    </row>
    <row r="5953" spans="1:2" x14ac:dyDescent="0.2">
      <c r="A5953" s="1">
        <v>70.223073430192798</v>
      </c>
      <c r="B5953" s="1">
        <v>37.363350367177503</v>
      </c>
    </row>
    <row r="5954" spans="1:2" x14ac:dyDescent="0.2">
      <c r="A5954" s="1">
        <v>70.230163117603297</v>
      </c>
      <c r="B5954" s="1">
        <v>37.367921115947297</v>
      </c>
    </row>
    <row r="5955" spans="1:2" x14ac:dyDescent="0.2">
      <c r="A5955" s="1">
        <v>70.237252205660397</v>
      </c>
      <c r="B5955" s="1">
        <v>37.372491077542598</v>
      </c>
    </row>
    <row r="5956" spans="1:2" x14ac:dyDescent="0.2">
      <c r="A5956" s="1">
        <v>70.244340694413296</v>
      </c>
      <c r="B5956" s="1">
        <v>37.377060251968402</v>
      </c>
    </row>
    <row r="5957" spans="1:2" x14ac:dyDescent="0.2">
      <c r="A5957" s="1">
        <v>70.251428583911405</v>
      </c>
      <c r="B5957" s="1">
        <v>37.381628639229902</v>
      </c>
    </row>
    <row r="5958" spans="1:2" x14ac:dyDescent="0.2">
      <c r="A5958" s="1">
        <v>70.258515874203894</v>
      </c>
      <c r="B5958" s="1">
        <v>37.386196239332001</v>
      </c>
    </row>
    <row r="5959" spans="1:2" x14ac:dyDescent="0.2">
      <c r="A5959" s="1">
        <v>70.265602565340004</v>
      </c>
      <c r="B5959" s="1">
        <v>37.390763052280001</v>
      </c>
    </row>
    <row r="5960" spans="1:2" x14ac:dyDescent="0.2">
      <c r="A5960" s="1">
        <v>70.272688657369102</v>
      </c>
      <c r="B5960" s="1">
        <v>37.395329078079001</v>
      </c>
    </row>
    <row r="5961" spans="1:2" x14ac:dyDescent="0.2">
      <c r="A5961" s="1">
        <v>70.279774150340401</v>
      </c>
      <c r="B5961" s="1">
        <v>37.399894316734198</v>
      </c>
    </row>
    <row r="5962" spans="1:2" x14ac:dyDescent="0.2">
      <c r="A5962" s="1">
        <v>70.2868590443031</v>
      </c>
      <c r="B5962" s="1">
        <v>37.404458768250898</v>
      </c>
    </row>
    <row r="5963" spans="1:2" x14ac:dyDescent="0.2">
      <c r="A5963" s="1">
        <v>70.293943339306495</v>
      </c>
      <c r="B5963" s="1">
        <v>37.409022432634202</v>
      </c>
    </row>
    <row r="5964" spans="1:2" x14ac:dyDescent="0.2">
      <c r="A5964" s="1">
        <v>70.301027035399898</v>
      </c>
      <c r="B5964" s="1">
        <v>37.413585309889498</v>
      </c>
    </row>
    <row r="5965" spans="1:2" x14ac:dyDescent="0.2">
      <c r="A5965" s="1">
        <v>70.308110132632393</v>
      </c>
      <c r="B5965" s="1">
        <v>37.418147400022001</v>
      </c>
    </row>
    <row r="5966" spans="1:2" x14ac:dyDescent="0.2">
      <c r="A5966" s="1">
        <v>70.315192631053307</v>
      </c>
      <c r="B5966" s="1">
        <v>37.422708703037202</v>
      </c>
    </row>
    <row r="5967" spans="1:2" x14ac:dyDescent="0.2">
      <c r="A5967" s="1">
        <v>70.322274530711795</v>
      </c>
      <c r="B5967" s="1">
        <v>37.427269218940303</v>
      </c>
    </row>
    <row r="5968" spans="1:2" x14ac:dyDescent="0.2">
      <c r="A5968" s="1">
        <v>70.329355831657097</v>
      </c>
      <c r="B5968" s="1">
        <v>37.431828947736697</v>
      </c>
    </row>
    <row r="5969" spans="1:2" x14ac:dyDescent="0.2">
      <c r="A5969" s="1">
        <v>70.336436533938596</v>
      </c>
      <c r="B5969" s="1">
        <v>37.436387889431998</v>
      </c>
    </row>
    <row r="5970" spans="1:2" x14ac:dyDescent="0.2">
      <c r="A5970" s="1">
        <v>70.343516637605205</v>
      </c>
      <c r="B5970" s="1">
        <v>37.440946044031399</v>
      </c>
    </row>
    <row r="5971" spans="1:2" x14ac:dyDescent="0.2">
      <c r="A5971" s="1">
        <v>70.350596142706394</v>
      </c>
      <c r="B5971" s="1">
        <v>37.4455034115405</v>
      </c>
    </row>
    <row r="5972" spans="1:2" x14ac:dyDescent="0.2">
      <c r="A5972" s="1">
        <v>70.357675049291203</v>
      </c>
      <c r="B5972" s="1">
        <v>37.4500599919648</v>
      </c>
    </row>
    <row r="5973" spans="1:2" x14ac:dyDescent="0.2">
      <c r="A5973" s="1">
        <v>70.364753357408901</v>
      </c>
      <c r="B5973" s="1">
        <v>37.454615785309798</v>
      </c>
    </row>
    <row r="5974" spans="1:2" x14ac:dyDescent="0.2">
      <c r="A5974" s="1">
        <v>70.371831067108602</v>
      </c>
      <c r="B5974" s="1">
        <v>37.459170791581101</v>
      </c>
    </row>
    <row r="5975" spans="1:2" x14ac:dyDescent="0.2">
      <c r="A5975" s="1">
        <v>70.378908178439602</v>
      </c>
      <c r="B5975" s="1">
        <v>37.463725010784202</v>
      </c>
    </row>
    <row r="5976" spans="1:2" x14ac:dyDescent="0.2">
      <c r="A5976" s="1">
        <v>70.3859846914511</v>
      </c>
      <c r="B5976" s="1">
        <v>37.468278442924799</v>
      </c>
    </row>
    <row r="5977" spans="1:2" x14ac:dyDescent="0.2">
      <c r="A5977" s="1">
        <v>70.393060606192094</v>
      </c>
      <c r="B5977" s="1">
        <v>37.472831088008498</v>
      </c>
    </row>
    <row r="5978" spans="1:2" x14ac:dyDescent="0.2">
      <c r="A5978" s="1">
        <v>70.400135922711897</v>
      </c>
      <c r="B5978" s="1">
        <v>37.477382946040997</v>
      </c>
    </row>
    <row r="5979" spans="1:2" x14ac:dyDescent="0.2">
      <c r="A5979" s="1">
        <v>70.407210641059606</v>
      </c>
      <c r="B5979" s="1">
        <v>37.481934017028003</v>
      </c>
    </row>
    <row r="5980" spans="1:2" x14ac:dyDescent="0.2">
      <c r="A5980" s="1">
        <v>70.414284761284506</v>
      </c>
      <c r="B5980" s="1">
        <v>37.4864843009751</v>
      </c>
    </row>
    <row r="5981" spans="1:2" x14ac:dyDescent="0.2">
      <c r="A5981" s="1">
        <v>70.421358283435595</v>
      </c>
      <c r="B5981" s="1">
        <v>37.4910337978882</v>
      </c>
    </row>
    <row r="5982" spans="1:2" x14ac:dyDescent="0.2">
      <c r="A5982" s="1">
        <v>70.428431207562099</v>
      </c>
      <c r="B5982" s="1">
        <v>37.495582507773101</v>
      </c>
    </row>
    <row r="5983" spans="1:2" x14ac:dyDescent="0.2">
      <c r="A5983" s="1">
        <v>70.435503533713202</v>
      </c>
      <c r="B5983" s="1">
        <v>37.500130430635402</v>
      </c>
    </row>
    <row r="5984" spans="1:2" x14ac:dyDescent="0.2">
      <c r="A5984" s="1">
        <v>70.442575261937904</v>
      </c>
      <c r="B5984" s="1">
        <v>37.504677566481099</v>
      </c>
    </row>
    <row r="5985" spans="1:2" x14ac:dyDescent="0.2">
      <c r="A5985" s="1">
        <v>70.449646392285601</v>
      </c>
      <c r="B5985" s="1">
        <v>37.509223915316099</v>
      </c>
    </row>
    <row r="5986" spans="1:2" x14ac:dyDescent="0.2">
      <c r="A5986" s="1">
        <v>70.456716924805093</v>
      </c>
      <c r="B5986" s="1">
        <v>37.513769477146099</v>
      </c>
    </row>
    <row r="5987" spans="1:2" x14ac:dyDescent="0.2">
      <c r="A5987" s="1">
        <v>70.463786859545806</v>
      </c>
      <c r="B5987" s="1">
        <v>37.518314251977202</v>
      </c>
    </row>
    <row r="5988" spans="1:2" x14ac:dyDescent="0.2">
      <c r="A5988" s="1">
        <v>70.470856196556696</v>
      </c>
      <c r="B5988" s="1">
        <v>37.522858239815299</v>
      </c>
    </row>
    <row r="5989" spans="1:2" x14ac:dyDescent="0.2">
      <c r="A5989" s="1">
        <v>70.477924935887003</v>
      </c>
      <c r="B5989" s="1">
        <v>37.527401440666303</v>
      </c>
    </row>
    <row r="5990" spans="1:2" x14ac:dyDescent="0.2">
      <c r="A5990" s="1">
        <v>70.484993077585699</v>
      </c>
      <c r="B5990" s="1">
        <v>37.531943854536301</v>
      </c>
    </row>
    <row r="5991" spans="1:2" x14ac:dyDescent="0.2">
      <c r="A5991" s="1">
        <v>70.492060621701896</v>
      </c>
      <c r="B5991" s="1">
        <v>37.536485481431299</v>
      </c>
    </row>
    <row r="5992" spans="1:2" x14ac:dyDescent="0.2">
      <c r="A5992" s="1">
        <v>70.499127568284905</v>
      </c>
      <c r="B5992" s="1">
        <v>37.5410263213573</v>
      </c>
    </row>
    <row r="5993" spans="1:2" x14ac:dyDescent="0.2">
      <c r="A5993" s="1">
        <v>70.506193917383598</v>
      </c>
      <c r="B5993" s="1">
        <v>37.545566374320401</v>
      </c>
    </row>
    <row r="5994" spans="1:2" x14ac:dyDescent="0.2">
      <c r="A5994" s="1">
        <v>70.513259669047102</v>
      </c>
      <c r="B5994" s="1">
        <v>37.550105640326798</v>
      </c>
    </row>
    <row r="5995" spans="1:2" x14ac:dyDescent="0.2">
      <c r="A5995" s="1">
        <v>70.5203248233246</v>
      </c>
      <c r="B5995" s="1">
        <v>37.554644119382502</v>
      </c>
    </row>
    <row r="5996" spans="1:2" x14ac:dyDescent="0.2">
      <c r="A5996" s="1">
        <v>70.527389380265106</v>
      </c>
      <c r="B5996" s="1">
        <v>37.559181811493801</v>
      </c>
    </row>
    <row r="5997" spans="1:2" x14ac:dyDescent="0.2">
      <c r="A5997" s="1">
        <v>70.534453339917803</v>
      </c>
      <c r="B5997" s="1">
        <v>37.563718716666799</v>
      </c>
    </row>
    <row r="5998" spans="1:2" x14ac:dyDescent="0.2">
      <c r="A5998" s="1">
        <v>70.541516702331606</v>
      </c>
      <c r="B5998" s="1">
        <v>37.568254834907698</v>
      </c>
    </row>
    <row r="5999" spans="1:2" x14ac:dyDescent="0.2">
      <c r="A5999" s="1">
        <v>70.548579467555697</v>
      </c>
      <c r="B5999" s="1">
        <v>37.572790166222802</v>
      </c>
    </row>
    <row r="6000" spans="1:2" x14ac:dyDescent="0.2">
      <c r="A6000" s="1">
        <v>70.555641635639105</v>
      </c>
      <c r="B6000" s="1">
        <v>37.577324710618498</v>
      </c>
    </row>
    <row r="6001" spans="1:2" x14ac:dyDescent="0.2">
      <c r="A6001" s="1">
        <v>70.5627032066309</v>
      </c>
      <c r="B6001" s="1">
        <v>37.581858468100897</v>
      </c>
    </row>
    <row r="6002" spans="1:2" x14ac:dyDescent="0.2">
      <c r="A6002" s="1">
        <v>70.569764180580194</v>
      </c>
      <c r="B6002" s="1">
        <v>37.586391438676401</v>
      </c>
    </row>
    <row r="6003" spans="1:2" x14ac:dyDescent="0.2">
      <c r="A6003" s="1">
        <v>70.5768245575359</v>
      </c>
      <c r="B6003" s="1">
        <v>37.590923622351397</v>
      </c>
    </row>
    <row r="6004" spans="1:2" x14ac:dyDescent="0.2">
      <c r="A6004" s="1">
        <v>70.583884337547204</v>
      </c>
      <c r="B6004" s="1">
        <v>37.595455019132302</v>
      </c>
    </row>
    <row r="6005" spans="1:2" x14ac:dyDescent="0.2">
      <c r="A6005" s="1">
        <v>70.590943520663103</v>
      </c>
      <c r="B6005" s="1">
        <v>37.599985629025397</v>
      </c>
    </row>
    <row r="6006" spans="1:2" x14ac:dyDescent="0.2">
      <c r="A6006" s="1">
        <v>70.598002106932597</v>
      </c>
      <c r="B6006" s="1">
        <v>37.604515452037198</v>
      </c>
    </row>
    <row r="6007" spans="1:2" x14ac:dyDescent="0.2">
      <c r="A6007" s="1">
        <v>70.605060096404699</v>
      </c>
      <c r="B6007" s="1">
        <v>37.609044488174298</v>
      </c>
    </row>
    <row r="6008" spans="1:2" x14ac:dyDescent="0.2">
      <c r="A6008" s="1">
        <v>70.612117489128593</v>
      </c>
      <c r="B6008" s="1">
        <v>37.613572737443</v>
      </c>
    </row>
    <row r="6009" spans="1:2" x14ac:dyDescent="0.2">
      <c r="A6009" s="1">
        <v>70.619174285153093</v>
      </c>
      <c r="B6009" s="1">
        <v>37.618100199849899</v>
      </c>
    </row>
    <row r="6010" spans="1:2" x14ac:dyDescent="0.2">
      <c r="A6010" s="1">
        <v>70.626230484527397</v>
      </c>
      <c r="B6010" s="1">
        <v>37.6226268754016</v>
      </c>
    </row>
    <row r="6011" spans="1:2" x14ac:dyDescent="0.2">
      <c r="A6011" s="1">
        <v>70.633286087300505</v>
      </c>
      <c r="B6011" s="1">
        <v>37.627152764104601</v>
      </c>
    </row>
    <row r="6012" spans="1:2" x14ac:dyDescent="0.2">
      <c r="A6012" s="1">
        <v>70.6403410935213</v>
      </c>
      <c r="B6012" s="1">
        <v>37.631677865965599</v>
      </c>
    </row>
    <row r="6013" spans="1:2" x14ac:dyDescent="0.2">
      <c r="A6013" s="1">
        <v>70.647395503238798</v>
      </c>
      <c r="B6013" s="1">
        <v>37.636202180991098</v>
      </c>
    </row>
    <row r="6014" spans="1:2" x14ac:dyDescent="0.2">
      <c r="A6014" s="1">
        <v>70.654449316502195</v>
      </c>
      <c r="B6014" s="1">
        <v>37.640725709187898</v>
      </c>
    </row>
    <row r="6015" spans="1:2" x14ac:dyDescent="0.2">
      <c r="A6015" s="1">
        <v>70.661502533360306</v>
      </c>
      <c r="B6015" s="1">
        <v>37.645248450562597</v>
      </c>
    </row>
    <row r="6016" spans="1:2" x14ac:dyDescent="0.2">
      <c r="A6016" s="1">
        <v>70.668555153862101</v>
      </c>
      <c r="B6016" s="1">
        <v>37.649770405121899</v>
      </c>
    </row>
    <row r="6017" spans="1:2" x14ac:dyDescent="0.2">
      <c r="A6017" s="1">
        <v>70.675607178056694</v>
      </c>
      <c r="B6017" s="1">
        <v>37.654291572872602</v>
      </c>
    </row>
    <row r="6018" spans="1:2" x14ac:dyDescent="0.2">
      <c r="A6018" s="1">
        <v>70.682658605992998</v>
      </c>
      <c r="B6018" s="1">
        <v>37.658811953821498</v>
      </c>
    </row>
    <row r="6019" spans="1:2" x14ac:dyDescent="0.2">
      <c r="A6019" s="1">
        <v>70.689709437720097</v>
      </c>
      <c r="B6019" s="1">
        <v>37.663331547975403</v>
      </c>
    </row>
    <row r="6020" spans="1:2" x14ac:dyDescent="0.2">
      <c r="A6020" s="1">
        <v>70.696759673286806</v>
      </c>
      <c r="B6020" s="1">
        <v>37.667850355341002</v>
      </c>
    </row>
    <row r="6021" spans="1:2" x14ac:dyDescent="0.2">
      <c r="A6021" s="1">
        <v>70.703809312742194</v>
      </c>
      <c r="B6021" s="1">
        <v>37.672368375925203</v>
      </c>
    </row>
    <row r="6022" spans="1:2" x14ac:dyDescent="0.2">
      <c r="A6022" s="1">
        <v>70.710858356135105</v>
      </c>
      <c r="B6022" s="1">
        <v>37.676885609735002</v>
      </c>
    </row>
    <row r="6023" spans="1:2" x14ac:dyDescent="0.2">
      <c r="A6023" s="1">
        <v>70.717906803514694</v>
      </c>
      <c r="B6023" s="1">
        <v>37.681402056777202</v>
      </c>
    </row>
    <row r="6024" spans="1:2" x14ac:dyDescent="0.2">
      <c r="A6024" s="1">
        <v>70.724954654929803</v>
      </c>
      <c r="B6024" s="1">
        <v>37.6859177170587</v>
      </c>
    </row>
    <row r="6025" spans="1:2" x14ac:dyDescent="0.2">
      <c r="A6025" s="1">
        <v>70.732001910429403</v>
      </c>
      <c r="B6025" s="1">
        <v>37.690432590586603</v>
      </c>
    </row>
    <row r="6026" spans="1:2" x14ac:dyDescent="0.2">
      <c r="A6026" s="1">
        <v>70.739048570062494</v>
      </c>
      <c r="B6026" s="1">
        <v>37.694946677367803</v>
      </c>
    </row>
    <row r="6027" spans="1:2" x14ac:dyDescent="0.2">
      <c r="A6027" s="1">
        <v>70.746094633877902</v>
      </c>
      <c r="B6027" s="1">
        <v>37.699459977409298</v>
      </c>
    </row>
    <row r="6028" spans="1:2" x14ac:dyDescent="0.2">
      <c r="A6028" s="1">
        <v>70.7531401019246</v>
      </c>
      <c r="B6028" s="1">
        <v>37.703972490718101</v>
      </c>
    </row>
    <row r="6029" spans="1:2" x14ac:dyDescent="0.2">
      <c r="A6029" s="1">
        <v>70.760184974251601</v>
      </c>
      <c r="B6029" s="1">
        <v>37.708484217301397</v>
      </c>
    </row>
    <row r="6030" spans="1:2" x14ac:dyDescent="0.2">
      <c r="A6030" s="1">
        <v>70.767229250907803</v>
      </c>
      <c r="B6030" s="1">
        <v>37.712995157166297</v>
      </c>
    </row>
    <row r="6031" spans="1:2" x14ac:dyDescent="0.2">
      <c r="A6031" s="1">
        <v>70.774272931942093</v>
      </c>
      <c r="B6031" s="1">
        <v>37.717505310319801</v>
      </c>
    </row>
    <row r="6032" spans="1:2" x14ac:dyDescent="0.2">
      <c r="A6032" s="1">
        <v>70.781316017403398</v>
      </c>
      <c r="B6032" s="1">
        <v>37.722014676769099</v>
      </c>
    </row>
    <row r="6033" spans="1:2" x14ac:dyDescent="0.2">
      <c r="A6033" s="1">
        <v>70.788358507340703</v>
      </c>
      <c r="B6033" s="1">
        <v>37.726523256521403</v>
      </c>
    </row>
    <row r="6034" spans="1:2" x14ac:dyDescent="0.2">
      <c r="A6034" s="1">
        <v>70.795400401802794</v>
      </c>
      <c r="B6034" s="1">
        <v>37.731031049583898</v>
      </c>
    </row>
    <row r="6035" spans="1:2" x14ac:dyDescent="0.2">
      <c r="A6035" s="1">
        <v>70.802441700838699</v>
      </c>
      <c r="B6035" s="1">
        <v>37.735538055963801</v>
      </c>
    </row>
    <row r="6036" spans="1:2" x14ac:dyDescent="0.2">
      <c r="A6036" s="1">
        <v>70.809482404497302</v>
      </c>
      <c r="B6036" s="1">
        <v>37.740044275668502</v>
      </c>
    </row>
    <row r="6037" spans="1:2" x14ac:dyDescent="0.2">
      <c r="A6037" s="1">
        <v>70.816522512827405</v>
      </c>
      <c r="B6037" s="1">
        <v>37.744549708705101</v>
      </c>
    </row>
    <row r="6038" spans="1:2" x14ac:dyDescent="0.2">
      <c r="A6038" s="1">
        <v>70.823562025878104</v>
      </c>
      <c r="B6038" s="1">
        <v>37.749054355081</v>
      </c>
    </row>
    <row r="6039" spans="1:2" x14ac:dyDescent="0.2">
      <c r="A6039" s="1">
        <v>70.830600943698101</v>
      </c>
      <c r="B6039" s="1">
        <v>37.753558214803597</v>
      </c>
    </row>
    <row r="6040" spans="1:2" x14ac:dyDescent="0.2">
      <c r="A6040" s="1">
        <v>70.837639266336296</v>
      </c>
      <c r="B6040" s="1">
        <v>37.758061287880203</v>
      </c>
    </row>
    <row r="6041" spans="1:2" x14ac:dyDescent="0.2">
      <c r="A6041" s="1">
        <v>70.844676993841702</v>
      </c>
      <c r="B6041" s="1">
        <v>37.7625635743182</v>
      </c>
    </row>
    <row r="6042" spans="1:2" x14ac:dyDescent="0.2">
      <c r="A6042" s="1">
        <v>70.851714126263104</v>
      </c>
      <c r="B6042" s="1">
        <v>37.767065074125</v>
      </c>
    </row>
    <row r="6043" spans="1:2" x14ac:dyDescent="0.2">
      <c r="A6043" s="1">
        <v>70.858750663649403</v>
      </c>
      <c r="B6043" s="1">
        <v>37.771565787308198</v>
      </c>
    </row>
    <row r="6044" spans="1:2" x14ac:dyDescent="0.2">
      <c r="A6044" s="1">
        <v>70.865786606049497</v>
      </c>
      <c r="B6044" s="1">
        <v>37.776065713875099</v>
      </c>
    </row>
    <row r="6045" spans="1:2" x14ac:dyDescent="0.2">
      <c r="A6045" s="1">
        <v>70.872821953512201</v>
      </c>
      <c r="B6045" s="1">
        <v>37.780564853833297</v>
      </c>
    </row>
    <row r="6046" spans="1:2" x14ac:dyDescent="0.2">
      <c r="A6046" s="1">
        <v>70.879856706086301</v>
      </c>
      <c r="B6046" s="1">
        <v>37.785063207190198</v>
      </c>
    </row>
    <row r="6047" spans="1:2" x14ac:dyDescent="0.2">
      <c r="A6047" s="1">
        <v>70.886890863820796</v>
      </c>
      <c r="B6047" s="1">
        <v>37.789560773953603</v>
      </c>
    </row>
    <row r="6048" spans="1:2" x14ac:dyDescent="0.2">
      <c r="A6048" s="1">
        <v>70.893924426764499</v>
      </c>
      <c r="B6048" s="1">
        <v>37.794057554130902</v>
      </c>
    </row>
    <row r="6049" spans="1:2" x14ac:dyDescent="0.2">
      <c r="A6049" s="1">
        <v>70.900957394966298</v>
      </c>
      <c r="B6049" s="1">
        <v>37.798553547729703</v>
      </c>
    </row>
    <row r="6050" spans="1:2" x14ac:dyDescent="0.2">
      <c r="A6050" s="1">
        <v>70.907989768474906</v>
      </c>
      <c r="B6050" s="1">
        <v>37.803048754757803</v>
      </c>
    </row>
    <row r="6051" spans="1:2" x14ac:dyDescent="0.2">
      <c r="A6051" s="1">
        <v>70.915021547339293</v>
      </c>
      <c r="B6051" s="1">
        <v>37.807543175222698</v>
      </c>
    </row>
    <row r="6052" spans="1:2" x14ac:dyDescent="0.2">
      <c r="A6052" s="1">
        <v>70.922052731608204</v>
      </c>
      <c r="B6052" s="1">
        <v>37.812036809132202</v>
      </c>
    </row>
    <row r="6053" spans="1:2" x14ac:dyDescent="0.2">
      <c r="A6053" s="1">
        <v>70.929083321330594</v>
      </c>
      <c r="B6053" s="1">
        <v>37.816529656493998</v>
      </c>
    </row>
    <row r="6054" spans="1:2" x14ac:dyDescent="0.2">
      <c r="A6054" s="1">
        <v>70.936113316555094</v>
      </c>
      <c r="B6054" s="1">
        <v>37.821021717315901</v>
      </c>
    </row>
    <row r="6055" spans="1:2" x14ac:dyDescent="0.2">
      <c r="A6055" s="1">
        <v>70.943142717330701</v>
      </c>
      <c r="B6055" s="1">
        <v>37.8255129916055</v>
      </c>
    </row>
    <row r="6056" spans="1:2" x14ac:dyDescent="0.2">
      <c r="A6056" s="1">
        <v>70.950171523706203</v>
      </c>
      <c r="B6056" s="1">
        <v>37.830003479370802</v>
      </c>
    </row>
    <row r="6057" spans="1:2" x14ac:dyDescent="0.2">
      <c r="A6057" s="1">
        <v>70.957199735730399</v>
      </c>
      <c r="B6057" s="1">
        <v>37.834493180619504</v>
      </c>
    </row>
    <row r="6058" spans="1:2" x14ac:dyDescent="0.2">
      <c r="A6058" s="1">
        <v>70.964227353452102</v>
      </c>
      <c r="B6058" s="1">
        <v>37.838982095359498</v>
      </c>
    </row>
    <row r="6059" spans="1:2" x14ac:dyDescent="0.2">
      <c r="A6059" s="1">
        <v>70.971254376920101</v>
      </c>
      <c r="B6059" s="1">
        <v>37.8434702235987</v>
      </c>
    </row>
    <row r="6060" spans="1:2" x14ac:dyDescent="0.2">
      <c r="A6060" s="1">
        <v>70.978280806183193</v>
      </c>
      <c r="B6060" s="1">
        <v>37.847957565345098</v>
      </c>
    </row>
    <row r="6061" spans="1:2" x14ac:dyDescent="0.2">
      <c r="A6061" s="1">
        <v>70.985306641290194</v>
      </c>
      <c r="B6061" s="1">
        <v>37.8524441206064</v>
      </c>
    </row>
    <row r="6062" spans="1:2" x14ac:dyDescent="0.2">
      <c r="A6062" s="1">
        <v>70.992331882289903</v>
      </c>
      <c r="B6062" s="1">
        <v>37.856929889390798</v>
      </c>
    </row>
    <row r="6063" spans="1:2" x14ac:dyDescent="0.2">
      <c r="A6063" s="1">
        <v>70.999356529231093</v>
      </c>
      <c r="B6063" s="1">
        <v>37.861414871706103</v>
      </c>
    </row>
    <row r="6064" spans="1:2" x14ac:dyDescent="0.2">
      <c r="A6064" s="1">
        <v>71.006380582162606</v>
      </c>
      <c r="B6064" s="1">
        <v>37.865899067560399</v>
      </c>
    </row>
    <row r="6065" spans="1:2" x14ac:dyDescent="0.2">
      <c r="A6065" s="1">
        <v>71.013404041133199</v>
      </c>
      <c r="B6065" s="1">
        <v>37.8703824769619</v>
      </c>
    </row>
    <row r="6066" spans="1:2" x14ac:dyDescent="0.2">
      <c r="A6066" s="1">
        <v>71.020426906191602</v>
      </c>
      <c r="B6066" s="1">
        <v>37.874865099918402</v>
      </c>
    </row>
    <row r="6067" spans="1:2" x14ac:dyDescent="0.2">
      <c r="A6067" s="1">
        <v>71.0274491773867</v>
      </c>
      <c r="B6067" s="1">
        <v>37.879346936438097</v>
      </c>
    </row>
    <row r="6068" spans="1:2" x14ac:dyDescent="0.2">
      <c r="A6068" s="1">
        <v>71.034470854767093</v>
      </c>
      <c r="B6068" s="1">
        <v>37.883827986529298</v>
      </c>
    </row>
    <row r="6069" spans="1:2" x14ac:dyDescent="0.2">
      <c r="A6069" s="1">
        <v>71.041491938381697</v>
      </c>
      <c r="B6069" s="1">
        <v>37.888308250199898</v>
      </c>
    </row>
    <row r="6070" spans="1:2" x14ac:dyDescent="0.2">
      <c r="A6070" s="1">
        <v>71.048512428279196</v>
      </c>
      <c r="B6070" s="1">
        <v>37.892787727458199</v>
      </c>
    </row>
    <row r="6071" spans="1:2" x14ac:dyDescent="0.2">
      <c r="A6071" s="1">
        <v>71.055532324508405</v>
      </c>
      <c r="B6071" s="1">
        <v>37.897266418312398</v>
      </c>
    </row>
    <row r="6072" spans="1:2" x14ac:dyDescent="0.2">
      <c r="A6072" s="1">
        <v>71.062551627117998</v>
      </c>
      <c r="B6072" s="1">
        <v>37.901744322770703</v>
      </c>
    </row>
    <row r="6073" spans="1:2" x14ac:dyDescent="0.2">
      <c r="A6073" s="1">
        <v>71.0695703361569</v>
      </c>
      <c r="B6073" s="1">
        <v>37.906221440841399</v>
      </c>
    </row>
    <row r="6074" spans="1:2" x14ac:dyDescent="0.2">
      <c r="A6074" s="1">
        <v>71.076588451673601</v>
      </c>
      <c r="B6074" s="1">
        <v>37.9106977725327</v>
      </c>
    </row>
    <row r="6075" spans="1:2" x14ac:dyDescent="0.2">
      <c r="A6075" s="1">
        <v>71.083605973717098</v>
      </c>
      <c r="B6075" s="1">
        <v>37.915173317853103</v>
      </c>
    </row>
    <row r="6076" spans="1:2" x14ac:dyDescent="0.2">
      <c r="A6076" s="1">
        <v>71.090622902335994</v>
      </c>
      <c r="B6076" s="1">
        <v>37.919648076810702</v>
      </c>
    </row>
    <row r="6077" spans="1:2" x14ac:dyDescent="0.2">
      <c r="A6077" s="1">
        <v>71.097639237579003</v>
      </c>
      <c r="B6077" s="1">
        <v>37.924122049414102</v>
      </c>
    </row>
    <row r="6078" spans="1:2" x14ac:dyDescent="0.2">
      <c r="A6078" s="1">
        <v>71.104654979494896</v>
      </c>
      <c r="B6078" s="1">
        <v>37.928595235671501</v>
      </c>
    </row>
    <row r="6079" spans="1:2" x14ac:dyDescent="0.2">
      <c r="A6079" s="1">
        <v>71.111670128132403</v>
      </c>
      <c r="B6079" s="1">
        <v>37.933067635591399</v>
      </c>
    </row>
    <row r="6080" spans="1:2" x14ac:dyDescent="0.2">
      <c r="A6080" s="1">
        <v>71.118684683540295</v>
      </c>
      <c r="B6080" s="1">
        <v>37.937539249182301</v>
      </c>
    </row>
    <row r="6081" spans="1:2" x14ac:dyDescent="0.2">
      <c r="A6081" s="1">
        <v>71.125698645767201</v>
      </c>
      <c r="B6081" s="1">
        <v>37.942010076452597</v>
      </c>
    </row>
    <row r="6082" spans="1:2" x14ac:dyDescent="0.2">
      <c r="A6082" s="1">
        <v>71.132712014861895</v>
      </c>
      <c r="B6082" s="1">
        <v>37.9464801174109</v>
      </c>
    </row>
    <row r="6083" spans="1:2" x14ac:dyDescent="0.2">
      <c r="A6083" s="1">
        <v>71.139724790873103</v>
      </c>
      <c r="B6083" s="1">
        <v>37.950949372065502</v>
      </c>
    </row>
    <row r="6084" spans="1:2" x14ac:dyDescent="0.2">
      <c r="A6084" s="1">
        <v>71.146736973849499</v>
      </c>
      <c r="B6084" s="1">
        <v>37.955417840425199</v>
      </c>
    </row>
    <row r="6085" spans="1:2" x14ac:dyDescent="0.2">
      <c r="A6085" s="1">
        <v>71.153748563839699</v>
      </c>
      <c r="B6085" s="1">
        <v>37.959885522498503</v>
      </c>
    </row>
    <row r="6086" spans="1:2" x14ac:dyDescent="0.2">
      <c r="A6086" s="1">
        <v>71.1607595608926</v>
      </c>
      <c r="B6086" s="1">
        <v>37.964352418293998</v>
      </c>
    </row>
    <row r="6087" spans="1:2" x14ac:dyDescent="0.2">
      <c r="A6087" s="1">
        <v>71.167769965056806</v>
      </c>
      <c r="B6087" s="1">
        <v>37.968818527820197</v>
      </c>
    </row>
    <row r="6088" spans="1:2" x14ac:dyDescent="0.2">
      <c r="A6088" s="1">
        <v>71.174779776381001</v>
      </c>
      <c r="B6088" s="1">
        <v>37.973283851086002</v>
      </c>
    </row>
    <row r="6089" spans="1:2" x14ac:dyDescent="0.2">
      <c r="A6089" s="1">
        <v>71.181788994913802</v>
      </c>
      <c r="B6089" s="1">
        <v>37.977748388099897</v>
      </c>
    </row>
    <row r="6090" spans="1:2" x14ac:dyDescent="0.2">
      <c r="A6090" s="1">
        <v>71.188797620703994</v>
      </c>
      <c r="B6090" s="1">
        <v>37.9822121388708</v>
      </c>
    </row>
    <row r="6091" spans="1:2" x14ac:dyDescent="0.2">
      <c r="A6091" s="1">
        <v>71.195805653800306</v>
      </c>
      <c r="B6091" s="1">
        <v>37.986675103407201</v>
      </c>
    </row>
    <row r="6092" spans="1:2" x14ac:dyDescent="0.2">
      <c r="A6092" s="1">
        <v>71.202813094251198</v>
      </c>
      <c r="B6092" s="1">
        <v>37.991137281718103</v>
      </c>
    </row>
    <row r="6093" spans="1:2" x14ac:dyDescent="0.2">
      <c r="A6093" s="1">
        <v>71.209819942105597</v>
      </c>
      <c r="B6093" s="1">
        <v>37.995598673812097</v>
      </c>
    </row>
    <row r="6094" spans="1:2" x14ac:dyDescent="0.2">
      <c r="A6094" s="1">
        <v>71.216826197412004</v>
      </c>
      <c r="B6094" s="1">
        <v>38.0000592796981</v>
      </c>
    </row>
    <row r="6095" spans="1:2" x14ac:dyDescent="0.2">
      <c r="A6095" s="1">
        <v>71.223831860219207</v>
      </c>
      <c r="B6095" s="1">
        <v>38.004519099385</v>
      </c>
    </row>
    <row r="6096" spans="1:2" x14ac:dyDescent="0.2">
      <c r="A6096" s="1">
        <v>71.230836930575805</v>
      </c>
      <c r="B6096" s="1">
        <v>38.008978132881602</v>
      </c>
    </row>
    <row r="6097" spans="1:2" x14ac:dyDescent="0.2">
      <c r="A6097" s="1">
        <v>71.2378414085304</v>
      </c>
      <c r="B6097" s="1">
        <v>38.0134363801969</v>
      </c>
    </row>
    <row r="6098" spans="1:2" x14ac:dyDescent="0.2">
      <c r="A6098" s="1">
        <v>71.244845294131693</v>
      </c>
      <c r="B6098" s="1">
        <v>38.017893841339699</v>
      </c>
    </row>
    <row r="6099" spans="1:2" x14ac:dyDescent="0.2">
      <c r="A6099" s="1">
        <v>71.251848587428398</v>
      </c>
      <c r="B6099" s="1">
        <v>38.022350516319001</v>
      </c>
    </row>
    <row r="6100" spans="1:2" x14ac:dyDescent="0.2">
      <c r="A6100" s="1">
        <v>71.258851288469103</v>
      </c>
      <c r="B6100" s="1">
        <v>38.026806405143802</v>
      </c>
    </row>
    <row r="6101" spans="1:2" x14ac:dyDescent="0.2">
      <c r="A6101" s="1">
        <v>71.265853397302493</v>
      </c>
      <c r="B6101" s="1">
        <v>38.031261507822997</v>
      </c>
    </row>
    <row r="6102" spans="1:2" x14ac:dyDescent="0.2">
      <c r="A6102" s="1">
        <v>71.272854913977099</v>
      </c>
      <c r="B6102" s="1">
        <v>38.035715824365802</v>
      </c>
    </row>
    <row r="6103" spans="1:2" x14ac:dyDescent="0.2">
      <c r="A6103" s="1">
        <v>71.279855838541707</v>
      </c>
      <c r="B6103" s="1">
        <v>38.040169354781199</v>
      </c>
    </row>
    <row r="6104" spans="1:2" x14ac:dyDescent="0.2">
      <c r="A6104" s="1">
        <v>71.286856171044803</v>
      </c>
      <c r="B6104" s="1">
        <v>38.044622099078197</v>
      </c>
    </row>
    <row r="6105" spans="1:2" x14ac:dyDescent="0.2">
      <c r="A6105" s="1">
        <v>71.293855911535204</v>
      </c>
      <c r="B6105" s="1">
        <v>38.049074057266097</v>
      </c>
    </row>
    <row r="6106" spans="1:2" x14ac:dyDescent="0.2">
      <c r="A6106" s="1">
        <v>71.300855060061295</v>
      </c>
      <c r="B6106" s="1">
        <v>38.053525229353802</v>
      </c>
    </row>
    <row r="6107" spans="1:2" x14ac:dyDescent="0.2">
      <c r="A6107" s="1">
        <v>71.307853616671906</v>
      </c>
      <c r="B6107" s="1">
        <v>38.0579756153506</v>
      </c>
    </row>
    <row r="6108" spans="1:2" x14ac:dyDescent="0.2">
      <c r="A6108" s="1">
        <v>71.314851581415596</v>
      </c>
      <c r="B6108" s="1">
        <v>38.062425215265698</v>
      </c>
    </row>
    <row r="6109" spans="1:2" x14ac:dyDescent="0.2">
      <c r="A6109" s="1">
        <v>71.321848954340894</v>
      </c>
      <c r="B6109" s="1">
        <v>38.066874029108298</v>
      </c>
    </row>
    <row r="6110" spans="1:2" x14ac:dyDescent="0.2">
      <c r="A6110" s="1">
        <v>71.3288457354965</v>
      </c>
      <c r="B6110" s="1">
        <v>38.071322056887603</v>
      </c>
    </row>
    <row r="6111" spans="1:2" x14ac:dyDescent="0.2">
      <c r="A6111" s="1">
        <v>71.335841924930904</v>
      </c>
      <c r="B6111" s="1">
        <v>38.075769298612897</v>
      </c>
    </row>
    <row r="6112" spans="1:2" x14ac:dyDescent="0.2">
      <c r="A6112" s="1">
        <v>71.342837522692903</v>
      </c>
      <c r="B6112" s="1">
        <v>38.080215754293597</v>
      </c>
    </row>
    <row r="6113" spans="1:2" x14ac:dyDescent="0.2">
      <c r="A6113" s="1">
        <v>71.349832528831001</v>
      </c>
      <c r="B6113" s="1">
        <v>38.084661423938797</v>
      </c>
    </row>
    <row r="6114" spans="1:2" x14ac:dyDescent="0.2">
      <c r="A6114" s="1">
        <v>71.356826943393799</v>
      </c>
      <c r="B6114" s="1">
        <v>38.089106307557998</v>
      </c>
    </row>
    <row r="6115" spans="1:2" x14ac:dyDescent="0.2">
      <c r="A6115" s="1">
        <v>71.363820766429797</v>
      </c>
      <c r="B6115" s="1">
        <v>38.093550405160599</v>
      </c>
    </row>
    <row r="6116" spans="1:2" x14ac:dyDescent="0.2">
      <c r="A6116" s="1">
        <v>71.370813997987796</v>
      </c>
      <c r="B6116" s="1">
        <v>38.097993716755902</v>
      </c>
    </row>
    <row r="6117" spans="1:2" x14ac:dyDescent="0.2">
      <c r="A6117" s="1">
        <v>71.377806638116198</v>
      </c>
      <c r="B6117" s="1">
        <v>38.102436242353399</v>
      </c>
    </row>
    <row r="6118" spans="1:2" x14ac:dyDescent="0.2">
      <c r="A6118" s="1">
        <v>71.384798686863604</v>
      </c>
      <c r="B6118" s="1">
        <v>38.106877981962597</v>
      </c>
    </row>
    <row r="6119" spans="1:2" x14ac:dyDescent="0.2">
      <c r="A6119" s="1">
        <v>71.391790144278602</v>
      </c>
      <c r="B6119" s="1">
        <v>38.111318935592799</v>
      </c>
    </row>
    <row r="6120" spans="1:2" x14ac:dyDescent="0.2">
      <c r="A6120" s="1">
        <v>71.398781010409905</v>
      </c>
      <c r="B6120" s="1">
        <v>38.115759103253701</v>
      </c>
    </row>
    <row r="6121" spans="1:2" x14ac:dyDescent="0.2">
      <c r="A6121" s="1">
        <v>71.405771285305903</v>
      </c>
      <c r="B6121" s="1">
        <v>38.120198484954798</v>
      </c>
    </row>
    <row r="6122" spans="1:2" x14ac:dyDescent="0.2">
      <c r="A6122" s="1">
        <v>71.412760969015295</v>
      </c>
      <c r="B6122" s="1">
        <v>38.124637080705497</v>
      </c>
    </row>
    <row r="6123" spans="1:2" x14ac:dyDescent="0.2">
      <c r="A6123" s="1">
        <v>71.419750061586498</v>
      </c>
      <c r="B6123" s="1">
        <v>38.129074890515597</v>
      </c>
    </row>
    <row r="6124" spans="1:2" x14ac:dyDescent="0.2">
      <c r="A6124" s="1">
        <v>71.426738563068298</v>
      </c>
      <c r="B6124" s="1">
        <v>38.133511914394603</v>
      </c>
    </row>
    <row r="6125" spans="1:2" x14ac:dyDescent="0.2">
      <c r="A6125" s="1">
        <v>71.433726473508997</v>
      </c>
      <c r="B6125" s="1">
        <v>38.137948152352202</v>
      </c>
    </row>
    <row r="6126" spans="1:2" x14ac:dyDescent="0.2">
      <c r="A6126" s="1">
        <v>71.440713792957297</v>
      </c>
      <c r="B6126" s="1">
        <v>38.142383604397899</v>
      </c>
    </row>
    <row r="6127" spans="1:2" x14ac:dyDescent="0.2">
      <c r="A6127" s="1">
        <v>71.447700521461798</v>
      </c>
      <c r="B6127" s="1">
        <v>38.146818270541601</v>
      </c>
    </row>
    <row r="6128" spans="1:2" x14ac:dyDescent="0.2">
      <c r="A6128" s="1">
        <v>71.454686659070902</v>
      </c>
      <c r="B6128" s="1">
        <v>38.151252150792999</v>
      </c>
    </row>
    <row r="6129" spans="1:2" x14ac:dyDescent="0.2">
      <c r="A6129" s="1">
        <v>71.461672205833196</v>
      </c>
      <c r="B6129" s="1">
        <v>38.155685245161699</v>
      </c>
    </row>
    <row r="6130" spans="1:2" x14ac:dyDescent="0.2">
      <c r="A6130" s="1">
        <v>71.468657161797296</v>
      </c>
      <c r="B6130" s="1">
        <v>38.1601175536575</v>
      </c>
    </row>
    <row r="6131" spans="1:2" x14ac:dyDescent="0.2">
      <c r="A6131" s="1">
        <v>71.475641527011703</v>
      </c>
      <c r="B6131" s="1">
        <v>38.164549076290299</v>
      </c>
    </row>
    <row r="6132" spans="1:2" x14ac:dyDescent="0.2">
      <c r="A6132" s="1">
        <v>71.482625301524905</v>
      </c>
      <c r="B6132" s="1">
        <v>38.168979813069903</v>
      </c>
    </row>
    <row r="6133" spans="1:2" x14ac:dyDescent="0.2">
      <c r="A6133" s="1">
        <v>71.489608485385503</v>
      </c>
      <c r="B6133" s="1">
        <v>38.173409764006102</v>
      </c>
    </row>
    <row r="6134" spans="1:2" x14ac:dyDescent="0.2">
      <c r="A6134" s="1">
        <v>71.496591078641998</v>
      </c>
      <c r="B6134" s="1">
        <v>38.177838929108802</v>
      </c>
    </row>
    <row r="6135" spans="1:2" x14ac:dyDescent="0.2">
      <c r="A6135" s="1">
        <v>71.503573081342907</v>
      </c>
      <c r="B6135" s="1">
        <v>38.1822673083879</v>
      </c>
    </row>
    <row r="6136" spans="1:2" x14ac:dyDescent="0.2">
      <c r="A6136" s="1">
        <v>71.510554493536702</v>
      </c>
      <c r="B6136" s="1">
        <v>38.186694901853301</v>
      </c>
    </row>
    <row r="6137" spans="1:2" x14ac:dyDescent="0.2">
      <c r="A6137" s="1">
        <v>71.517535315271999</v>
      </c>
      <c r="B6137" s="1">
        <v>38.191121709514903</v>
      </c>
    </row>
    <row r="6138" spans="1:2" x14ac:dyDescent="0.2">
      <c r="A6138" s="1">
        <v>71.5245155465972</v>
      </c>
      <c r="B6138" s="1">
        <v>38.195547731382902</v>
      </c>
    </row>
    <row r="6139" spans="1:2" x14ac:dyDescent="0.2">
      <c r="A6139" s="1">
        <v>71.531495187560907</v>
      </c>
      <c r="B6139" s="1">
        <v>38.199972967467097</v>
      </c>
    </row>
    <row r="6140" spans="1:2" x14ac:dyDescent="0.2">
      <c r="A6140" s="1">
        <v>71.538474238211506</v>
      </c>
      <c r="B6140" s="1">
        <v>38.204397417777599</v>
      </c>
    </row>
    <row r="6141" spans="1:2" x14ac:dyDescent="0.2">
      <c r="A6141" s="1">
        <v>71.5454526985977</v>
      </c>
      <c r="B6141" s="1">
        <v>38.208821082324498</v>
      </c>
    </row>
    <row r="6142" spans="1:2" x14ac:dyDescent="0.2">
      <c r="A6142" s="1">
        <v>71.552430568767804</v>
      </c>
      <c r="B6142" s="1">
        <v>38.213243961117698</v>
      </c>
    </row>
    <row r="6143" spans="1:2" x14ac:dyDescent="0.2">
      <c r="A6143" s="1">
        <v>71.559407848770405</v>
      </c>
      <c r="B6143" s="1">
        <v>38.217666054167601</v>
      </c>
    </row>
    <row r="6144" spans="1:2" x14ac:dyDescent="0.2">
      <c r="A6144" s="1">
        <v>71.566384538654006</v>
      </c>
      <c r="B6144" s="1">
        <v>38.2220873614841</v>
      </c>
    </row>
    <row r="6145" spans="1:2" x14ac:dyDescent="0.2">
      <c r="A6145" s="1">
        <v>71.573360638467094</v>
      </c>
      <c r="B6145" s="1">
        <v>38.226507883077502</v>
      </c>
    </row>
    <row r="6146" spans="1:2" x14ac:dyDescent="0.2">
      <c r="A6146" s="1">
        <v>71.580336148258098</v>
      </c>
      <c r="B6146" s="1">
        <v>38.230927618957899</v>
      </c>
    </row>
    <row r="6147" spans="1:2" x14ac:dyDescent="0.2">
      <c r="A6147" s="1">
        <v>71.587311068075493</v>
      </c>
      <c r="B6147" s="1">
        <v>38.235346569135601</v>
      </c>
    </row>
    <row r="6148" spans="1:2" x14ac:dyDescent="0.2">
      <c r="A6148" s="1">
        <v>71.594285397967894</v>
      </c>
      <c r="B6148" s="1">
        <v>38.239764733620802</v>
      </c>
    </row>
    <row r="6149" spans="1:2" x14ac:dyDescent="0.2">
      <c r="A6149" s="1">
        <v>71.601259137983604</v>
      </c>
      <c r="B6149" s="1">
        <v>38.244182112423701</v>
      </c>
    </row>
    <row r="6150" spans="1:2" x14ac:dyDescent="0.2">
      <c r="A6150" s="1">
        <v>71.608232288171195</v>
      </c>
      <c r="B6150" s="1">
        <v>38.248598705554699</v>
      </c>
    </row>
    <row r="6151" spans="1:2" x14ac:dyDescent="0.2">
      <c r="A6151" s="1">
        <v>71.615204848579097</v>
      </c>
      <c r="B6151" s="1">
        <v>38.253014513024098</v>
      </c>
    </row>
    <row r="6152" spans="1:2" x14ac:dyDescent="0.2">
      <c r="A6152" s="1">
        <v>71.622176819255898</v>
      </c>
      <c r="B6152" s="1">
        <v>38.257429534842103</v>
      </c>
    </row>
    <row r="6153" spans="1:2" x14ac:dyDescent="0.2">
      <c r="A6153" s="1">
        <v>71.629148200249901</v>
      </c>
      <c r="B6153" s="1">
        <v>38.261843771019301</v>
      </c>
    </row>
    <row r="6154" spans="1:2" x14ac:dyDescent="0.2">
      <c r="A6154" s="1">
        <v>71.636118991609607</v>
      </c>
      <c r="B6154" s="1">
        <v>38.266257221566001</v>
      </c>
    </row>
    <row r="6155" spans="1:2" x14ac:dyDescent="0.2">
      <c r="A6155" s="1">
        <v>71.643089193383503</v>
      </c>
      <c r="B6155" s="1">
        <v>38.270669886492598</v>
      </c>
    </row>
    <row r="6156" spans="1:2" x14ac:dyDescent="0.2">
      <c r="A6156" s="1">
        <v>71.650058805620105</v>
      </c>
      <c r="B6156" s="1">
        <v>38.275081765809503</v>
      </c>
    </row>
    <row r="6157" spans="1:2" x14ac:dyDescent="0.2">
      <c r="A6157" s="1">
        <v>71.657027828367703</v>
      </c>
      <c r="B6157" s="1">
        <v>38.279492859527302</v>
      </c>
    </row>
    <row r="6158" spans="1:2" x14ac:dyDescent="0.2">
      <c r="A6158" s="1">
        <v>71.663996261674896</v>
      </c>
      <c r="B6158" s="1">
        <v>38.283903167656398</v>
      </c>
    </row>
    <row r="6159" spans="1:2" x14ac:dyDescent="0.2">
      <c r="A6159" s="1">
        <v>71.670964105590102</v>
      </c>
      <c r="B6159" s="1">
        <v>38.288312690207398</v>
      </c>
    </row>
    <row r="6160" spans="1:2" x14ac:dyDescent="0.2">
      <c r="A6160" s="1">
        <v>71.677931360161693</v>
      </c>
      <c r="B6160" s="1">
        <v>38.292721427190799</v>
      </c>
    </row>
    <row r="6161" spans="1:2" x14ac:dyDescent="0.2">
      <c r="A6161" s="1">
        <v>71.684898025438201</v>
      </c>
      <c r="B6161" s="1">
        <v>38.2971293786172</v>
      </c>
    </row>
    <row r="6162" spans="1:2" x14ac:dyDescent="0.2">
      <c r="A6162" s="1">
        <v>71.6918641014679</v>
      </c>
      <c r="B6162" s="1">
        <v>38.301536544497203</v>
      </c>
    </row>
    <row r="6163" spans="1:2" x14ac:dyDescent="0.2">
      <c r="A6163" s="1">
        <v>71.698829588299404</v>
      </c>
      <c r="B6163" s="1">
        <v>38.305942924841403</v>
      </c>
    </row>
    <row r="6164" spans="1:2" x14ac:dyDescent="0.2">
      <c r="A6164" s="1">
        <v>71.705794485981102</v>
      </c>
      <c r="B6164" s="1">
        <v>38.310348519660501</v>
      </c>
    </row>
    <row r="6165" spans="1:2" x14ac:dyDescent="0.2">
      <c r="A6165" s="1">
        <v>71.712758794561296</v>
      </c>
      <c r="B6165" s="1">
        <v>38.314753328965203</v>
      </c>
    </row>
    <row r="6166" spans="1:2" x14ac:dyDescent="0.2">
      <c r="A6166" s="1">
        <v>71.719722514088602</v>
      </c>
      <c r="B6166" s="1">
        <v>38.319157352766197</v>
      </c>
    </row>
    <row r="6167" spans="1:2" x14ac:dyDescent="0.2">
      <c r="A6167" s="1">
        <v>71.726685644611194</v>
      </c>
      <c r="B6167" s="1">
        <v>38.323560591074198</v>
      </c>
    </row>
    <row r="6168" spans="1:2" x14ac:dyDescent="0.2">
      <c r="A6168" s="1">
        <v>71.733648186177803</v>
      </c>
      <c r="B6168" s="1">
        <v>38.327963043899999</v>
      </c>
    </row>
    <row r="6169" spans="1:2" x14ac:dyDescent="0.2">
      <c r="A6169" s="1">
        <v>71.740610138836601</v>
      </c>
      <c r="B6169" s="1">
        <v>38.3323647112543</v>
      </c>
    </row>
    <row r="6170" spans="1:2" x14ac:dyDescent="0.2">
      <c r="A6170" s="1">
        <v>71.747571502636006</v>
      </c>
      <c r="B6170" s="1">
        <v>38.336765593148101</v>
      </c>
    </row>
    <row r="6171" spans="1:2" x14ac:dyDescent="0.2">
      <c r="A6171" s="1">
        <v>71.754532277624605</v>
      </c>
      <c r="B6171" s="1">
        <v>38.341165689592003</v>
      </c>
    </row>
    <row r="6172" spans="1:2" x14ac:dyDescent="0.2">
      <c r="A6172" s="1">
        <v>71.761492463850601</v>
      </c>
      <c r="B6172" s="1">
        <v>38.345565000596999</v>
      </c>
    </row>
    <row r="6173" spans="1:2" x14ac:dyDescent="0.2">
      <c r="A6173" s="1">
        <v>71.768452061362495</v>
      </c>
      <c r="B6173" s="1">
        <v>38.349963526174001</v>
      </c>
    </row>
    <row r="6174" spans="1:2" x14ac:dyDescent="0.2">
      <c r="A6174" s="1">
        <v>71.775411070208705</v>
      </c>
      <c r="B6174" s="1">
        <v>38.354361266333797</v>
      </c>
    </row>
    <row r="6175" spans="1:2" x14ac:dyDescent="0.2">
      <c r="A6175" s="1">
        <v>71.782369490437603</v>
      </c>
      <c r="B6175" s="1">
        <v>38.358758221087498</v>
      </c>
    </row>
    <row r="6176" spans="1:2" x14ac:dyDescent="0.2">
      <c r="A6176" s="1">
        <v>71.789327322097506</v>
      </c>
      <c r="B6176" s="1">
        <v>38.363154390445999</v>
      </c>
    </row>
    <row r="6177" spans="1:2" x14ac:dyDescent="0.2">
      <c r="A6177" s="1">
        <v>71.796284565236903</v>
      </c>
      <c r="B6177" s="1">
        <v>38.367549774420297</v>
      </c>
    </row>
    <row r="6178" spans="1:2" x14ac:dyDescent="0.2">
      <c r="A6178" s="1">
        <v>71.803241219904194</v>
      </c>
      <c r="B6178" s="1">
        <v>38.3719443730214</v>
      </c>
    </row>
    <row r="6179" spans="1:2" x14ac:dyDescent="0.2">
      <c r="A6179" s="1">
        <v>71.810197286147698</v>
      </c>
      <c r="B6179" s="1">
        <v>38.376338186260298</v>
      </c>
    </row>
    <row r="6180" spans="1:2" x14ac:dyDescent="0.2">
      <c r="A6180" s="1">
        <v>71.817152764015802</v>
      </c>
      <c r="B6180" s="1">
        <v>38.380731214148099</v>
      </c>
    </row>
    <row r="6181" spans="1:2" x14ac:dyDescent="0.2">
      <c r="A6181" s="1">
        <v>71.824107653556894</v>
      </c>
      <c r="B6181" s="1">
        <v>38.385123456696</v>
      </c>
    </row>
    <row r="6182" spans="1:2" x14ac:dyDescent="0.2">
      <c r="A6182" s="1">
        <v>71.831061954819305</v>
      </c>
      <c r="B6182" s="1">
        <v>38.389514913915001</v>
      </c>
    </row>
    <row r="6183" spans="1:2" x14ac:dyDescent="0.2">
      <c r="A6183" s="1">
        <v>71.838015667851494</v>
      </c>
      <c r="B6183" s="1">
        <v>38.393905585816299</v>
      </c>
    </row>
    <row r="6184" spans="1:2" x14ac:dyDescent="0.2">
      <c r="A6184" s="1">
        <v>71.844968792701806</v>
      </c>
      <c r="B6184" s="1">
        <v>38.398295472411</v>
      </c>
    </row>
    <row r="6185" spans="1:2" x14ac:dyDescent="0.2">
      <c r="A6185" s="1">
        <v>71.851921329418602</v>
      </c>
      <c r="B6185" s="1">
        <v>38.402684573710403</v>
      </c>
    </row>
    <row r="6186" spans="1:2" x14ac:dyDescent="0.2">
      <c r="A6186" s="1">
        <v>71.858873278050197</v>
      </c>
      <c r="B6186" s="1">
        <v>38.407072889725697</v>
      </c>
    </row>
    <row r="6187" spans="1:2" x14ac:dyDescent="0.2">
      <c r="A6187" s="1">
        <v>71.865824638644995</v>
      </c>
      <c r="B6187" s="1">
        <v>38.411460420468103</v>
      </c>
    </row>
    <row r="6188" spans="1:2" x14ac:dyDescent="0.2">
      <c r="A6188" s="1">
        <v>71.872775411251297</v>
      </c>
      <c r="B6188" s="1">
        <v>38.415847165948897</v>
      </c>
    </row>
    <row r="6189" spans="1:2" x14ac:dyDescent="0.2">
      <c r="A6189" s="1">
        <v>71.879725595917606</v>
      </c>
      <c r="B6189" s="1">
        <v>38.420233126179397</v>
      </c>
    </row>
    <row r="6190" spans="1:2" x14ac:dyDescent="0.2">
      <c r="A6190" s="1">
        <v>71.886675192692095</v>
      </c>
      <c r="B6190" s="1">
        <v>38.424618301171002</v>
      </c>
    </row>
    <row r="6191" spans="1:2" x14ac:dyDescent="0.2">
      <c r="A6191" s="1">
        <v>71.893624201623197</v>
      </c>
      <c r="B6191" s="1">
        <v>38.429002690935</v>
      </c>
    </row>
    <row r="6192" spans="1:2" x14ac:dyDescent="0.2">
      <c r="A6192" s="1">
        <v>71.900572622759199</v>
      </c>
      <c r="B6192" s="1">
        <v>38.433386295482698</v>
      </c>
    </row>
    <row r="6193" spans="1:2" x14ac:dyDescent="0.2">
      <c r="A6193" s="1">
        <v>71.907520456148603</v>
      </c>
      <c r="B6193" s="1">
        <v>38.437769114825599</v>
      </c>
    </row>
    <row r="6194" spans="1:2" x14ac:dyDescent="0.2">
      <c r="A6194" s="1">
        <v>71.914467701839598</v>
      </c>
      <c r="B6194" s="1">
        <v>38.4421511489751</v>
      </c>
    </row>
    <row r="6195" spans="1:2" x14ac:dyDescent="0.2">
      <c r="A6195" s="1">
        <v>71.921414359880501</v>
      </c>
      <c r="B6195" s="1">
        <v>38.446532397942697</v>
      </c>
    </row>
    <row r="6196" spans="1:2" x14ac:dyDescent="0.2">
      <c r="A6196" s="1">
        <v>71.9283604303197</v>
      </c>
      <c r="B6196" s="1">
        <v>38.450912861739802</v>
      </c>
    </row>
    <row r="6197" spans="1:2" x14ac:dyDescent="0.2">
      <c r="A6197" s="1">
        <v>71.935305913205596</v>
      </c>
      <c r="B6197" s="1">
        <v>38.455292540377997</v>
      </c>
    </row>
    <row r="6198" spans="1:2" x14ac:dyDescent="0.2">
      <c r="A6198" s="1">
        <v>71.942250808586493</v>
      </c>
      <c r="B6198" s="1">
        <v>38.459671433868699</v>
      </c>
    </row>
    <row r="6199" spans="1:2" x14ac:dyDescent="0.2">
      <c r="A6199" s="1">
        <v>71.949195116510595</v>
      </c>
      <c r="B6199" s="1">
        <v>38.464049542223599</v>
      </c>
    </row>
    <row r="6200" spans="1:2" x14ac:dyDescent="0.2">
      <c r="A6200" s="1">
        <v>71.956138837026302</v>
      </c>
      <c r="B6200" s="1">
        <v>38.468426865454198</v>
      </c>
    </row>
    <row r="6201" spans="1:2" x14ac:dyDescent="0.2">
      <c r="A6201" s="1">
        <v>71.963081970182003</v>
      </c>
      <c r="B6201" s="1">
        <v>38.4728034035722</v>
      </c>
    </row>
    <row r="6202" spans="1:2" x14ac:dyDescent="0.2">
      <c r="A6202" s="1">
        <v>71.970024516025902</v>
      </c>
      <c r="B6202" s="1">
        <v>38.477179156589102</v>
      </c>
    </row>
    <row r="6203" spans="1:2" x14ac:dyDescent="0.2">
      <c r="A6203" s="1">
        <v>71.9769664746063</v>
      </c>
      <c r="B6203" s="1">
        <v>38.481554124516698</v>
      </c>
    </row>
    <row r="6204" spans="1:2" x14ac:dyDescent="0.2">
      <c r="A6204" s="1">
        <v>71.9839078459717</v>
      </c>
      <c r="B6204" s="1">
        <v>38.4859283073665</v>
      </c>
    </row>
    <row r="6205" spans="1:2" x14ac:dyDescent="0.2">
      <c r="A6205" s="1">
        <v>71.990848630170206</v>
      </c>
      <c r="B6205" s="1">
        <v>38.490301705150401</v>
      </c>
    </row>
    <row r="6206" spans="1:2" x14ac:dyDescent="0.2">
      <c r="A6206" s="1">
        <v>71.997788827250204</v>
      </c>
      <c r="B6206" s="1">
        <v>38.494674317880097</v>
      </c>
    </row>
    <row r="6207" spans="1:2" x14ac:dyDescent="0.2">
      <c r="A6207" s="1">
        <v>72.004728437259999</v>
      </c>
      <c r="B6207" s="1">
        <v>38.499046145567299</v>
      </c>
    </row>
    <row r="6208" spans="1:2" x14ac:dyDescent="0.2">
      <c r="A6208" s="1">
        <v>72.011667460247907</v>
      </c>
      <c r="B6208" s="1">
        <v>38.5034171882238</v>
      </c>
    </row>
    <row r="6209" spans="1:2" x14ac:dyDescent="0.2">
      <c r="A6209" s="1">
        <v>72.018605896262102</v>
      </c>
      <c r="B6209" s="1">
        <v>38.507787445861403</v>
      </c>
    </row>
    <row r="6210" spans="1:2" x14ac:dyDescent="0.2">
      <c r="A6210" s="1">
        <v>72.025543745351101</v>
      </c>
      <c r="B6210" s="1">
        <v>38.512156918492003</v>
      </c>
    </row>
    <row r="6211" spans="1:2" x14ac:dyDescent="0.2">
      <c r="A6211" s="1">
        <v>72.032481007563007</v>
      </c>
      <c r="B6211" s="1">
        <v>38.516525606127402</v>
      </c>
    </row>
    <row r="6212" spans="1:2" x14ac:dyDescent="0.2">
      <c r="A6212" s="1">
        <v>72.039417682946194</v>
      </c>
      <c r="B6212" s="1">
        <v>38.520893508779601</v>
      </c>
    </row>
    <row r="6213" spans="1:2" x14ac:dyDescent="0.2">
      <c r="A6213" s="1">
        <v>72.046353771548993</v>
      </c>
      <c r="B6213" s="1">
        <v>38.525260626460401</v>
      </c>
    </row>
    <row r="6214" spans="1:2" x14ac:dyDescent="0.2">
      <c r="A6214" s="1">
        <v>72.053289273419594</v>
      </c>
      <c r="B6214" s="1">
        <v>38.529626959181797</v>
      </c>
    </row>
    <row r="6215" spans="1:2" x14ac:dyDescent="0.2">
      <c r="A6215" s="1">
        <v>72.060224188606298</v>
      </c>
      <c r="B6215" s="1">
        <v>38.533992506955698</v>
      </c>
    </row>
    <row r="6216" spans="1:2" x14ac:dyDescent="0.2">
      <c r="A6216" s="1">
        <v>72.067158517157395</v>
      </c>
      <c r="B6216" s="1">
        <v>38.538357269794197</v>
      </c>
    </row>
    <row r="6217" spans="1:2" x14ac:dyDescent="0.2">
      <c r="A6217" s="1">
        <v>72.074092259121201</v>
      </c>
      <c r="B6217" s="1">
        <v>38.542721247709203</v>
      </c>
    </row>
    <row r="6218" spans="1:2" x14ac:dyDescent="0.2">
      <c r="A6218" s="1">
        <v>72.081025414545906</v>
      </c>
      <c r="B6218" s="1">
        <v>38.547084440712801</v>
      </c>
    </row>
    <row r="6219" spans="1:2" x14ac:dyDescent="0.2">
      <c r="A6219" s="1">
        <v>72.087957983479896</v>
      </c>
      <c r="B6219" s="1">
        <v>38.5514468488171</v>
      </c>
    </row>
    <row r="6220" spans="1:2" x14ac:dyDescent="0.2">
      <c r="A6220" s="1">
        <v>72.094889965971305</v>
      </c>
      <c r="B6220" s="1">
        <v>38.555808472034201</v>
      </c>
    </row>
    <row r="6221" spans="1:2" x14ac:dyDescent="0.2">
      <c r="A6221" s="1">
        <v>72.101821362068506</v>
      </c>
      <c r="B6221" s="1">
        <v>38.560169310376097</v>
      </c>
    </row>
    <row r="6222" spans="1:2" x14ac:dyDescent="0.2">
      <c r="A6222" s="1">
        <v>72.108752171819702</v>
      </c>
      <c r="B6222" s="1">
        <v>38.564529363855101</v>
      </c>
    </row>
    <row r="6223" spans="1:2" x14ac:dyDescent="0.2">
      <c r="A6223" s="1">
        <v>72.115682395273197</v>
      </c>
      <c r="B6223" s="1">
        <v>38.568888632483201</v>
      </c>
    </row>
    <row r="6224" spans="1:2" x14ac:dyDescent="0.2">
      <c r="A6224" s="1">
        <v>72.122612032477207</v>
      </c>
      <c r="B6224" s="1">
        <v>38.573247116272803</v>
      </c>
    </row>
    <row r="6225" spans="1:2" x14ac:dyDescent="0.2">
      <c r="A6225" s="1">
        <v>72.129541083480007</v>
      </c>
      <c r="B6225" s="1">
        <v>38.577604815235901</v>
      </c>
    </row>
    <row r="6226" spans="1:2" x14ac:dyDescent="0.2">
      <c r="A6226" s="1">
        <v>72.136469548329899</v>
      </c>
      <c r="B6226" s="1">
        <v>38.581961729385</v>
      </c>
    </row>
    <row r="6227" spans="1:2" x14ac:dyDescent="0.2">
      <c r="A6227" s="1">
        <v>72.143397427075001</v>
      </c>
      <c r="B6227" s="1">
        <v>38.586317858732102</v>
      </c>
    </row>
    <row r="6228" spans="1:2" x14ac:dyDescent="0.2">
      <c r="A6228" s="1">
        <v>72.150324719763702</v>
      </c>
      <c r="B6228" s="1">
        <v>38.590673203289697</v>
      </c>
    </row>
    <row r="6229" spans="1:2" x14ac:dyDescent="0.2">
      <c r="A6229" s="1">
        <v>72.157251426444205</v>
      </c>
      <c r="B6229" s="1">
        <v>38.59502776307</v>
      </c>
    </row>
    <row r="6230" spans="1:2" x14ac:dyDescent="0.2">
      <c r="A6230" s="1">
        <v>72.164177547164698</v>
      </c>
      <c r="B6230" s="1">
        <v>38.599381538085403</v>
      </c>
    </row>
    <row r="6231" spans="1:2" x14ac:dyDescent="0.2">
      <c r="A6231" s="1">
        <v>72.171103081973399</v>
      </c>
      <c r="B6231" s="1">
        <v>38.603734528348298</v>
      </c>
    </row>
    <row r="6232" spans="1:2" x14ac:dyDescent="0.2">
      <c r="A6232" s="1">
        <v>72.178028030918696</v>
      </c>
      <c r="B6232" s="1">
        <v>38.608086733871097</v>
      </c>
    </row>
    <row r="6233" spans="1:2" x14ac:dyDescent="0.2">
      <c r="A6233" s="1">
        <v>72.184952394048693</v>
      </c>
      <c r="B6233" s="1">
        <v>38.612438154666201</v>
      </c>
    </row>
    <row r="6234" spans="1:2" x14ac:dyDescent="0.2">
      <c r="A6234" s="1">
        <v>72.191876171411707</v>
      </c>
      <c r="B6234" s="1">
        <v>38.616788790746</v>
      </c>
    </row>
    <row r="6235" spans="1:2" x14ac:dyDescent="0.2">
      <c r="A6235" s="1">
        <v>72.198799363055997</v>
      </c>
      <c r="B6235" s="1">
        <v>38.621138642123</v>
      </c>
    </row>
    <row r="6236" spans="1:2" x14ac:dyDescent="0.2">
      <c r="A6236" s="1">
        <v>72.205721969029597</v>
      </c>
      <c r="B6236" s="1">
        <v>38.6254877088097</v>
      </c>
    </row>
    <row r="6237" spans="1:2" x14ac:dyDescent="0.2">
      <c r="A6237" s="1">
        <v>72.212643989380894</v>
      </c>
      <c r="B6237" s="1">
        <v>38.629835990818599</v>
      </c>
    </row>
    <row r="6238" spans="1:2" x14ac:dyDescent="0.2">
      <c r="A6238" s="1">
        <v>72.219565424158105</v>
      </c>
      <c r="B6238" s="1">
        <v>38.6341834881624</v>
      </c>
    </row>
    <row r="6239" spans="1:2" x14ac:dyDescent="0.2">
      <c r="A6239" s="1">
        <v>72.226486273409293</v>
      </c>
      <c r="B6239" s="1">
        <v>38.638530200853502</v>
      </c>
    </row>
    <row r="6240" spans="1:2" x14ac:dyDescent="0.2">
      <c r="A6240" s="1">
        <v>72.233406537182901</v>
      </c>
      <c r="B6240" s="1">
        <v>38.642876128904597</v>
      </c>
    </row>
    <row r="6241" spans="1:2" x14ac:dyDescent="0.2">
      <c r="A6241" s="1">
        <v>72.240326215527105</v>
      </c>
      <c r="B6241" s="1">
        <v>38.647221272328203</v>
      </c>
    </row>
    <row r="6242" spans="1:2" x14ac:dyDescent="0.2">
      <c r="A6242" s="1">
        <v>72.247245308489894</v>
      </c>
      <c r="B6242" s="1">
        <v>38.651565631137103</v>
      </c>
    </row>
    <row r="6243" spans="1:2" x14ac:dyDescent="0.2">
      <c r="A6243" s="1">
        <v>72.254163816119799</v>
      </c>
      <c r="B6243" s="1">
        <v>38.655909205343903</v>
      </c>
    </row>
    <row r="6244" spans="1:2" x14ac:dyDescent="0.2">
      <c r="A6244" s="1">
        <v>72.261081738464796</v>
      </c>
      <c r="B6244" s="1">
        <v>38.660251994961399</v>
      </c>
    </row>
    <row r="6245" spans="1:2" x14ac:dyDescent="0.2">
      <c r="A6245" s="1">
        <v>72.267999075573101</v>
      </c>
      <c r="B6245" s="1">
        <v>38.664594000002197</v>
      </c>
    </row>
    <row r="6246" spans="1:2" x14ac:dyDescent="0.2">
      <c r="A6246" s="1">
        <v>72.274915827493103</v>
      </c>
      <c r="B6246" s="1">
        <v>38.668935220479</v>
      </c>
    </row>
    <row r="6247" spans="1:2" x14ac:dyDescent="0.2">
      <c r="A6247" s="1">
        <v>72.281831994272807</v>
      </c>
      <c r="B6247" s="1">
        <v>38.673275656404797</v>
      </c>
    </row>
    <row r="6248" spans="1:2" x14ac:dyDescent="0.2">
      <c r="A6248" s="1">
        <v>72.2887475759605</v>
      </c>
      <c r="B6248" s="1">
        <v>38.677615307792202</v>
      </c>
    </row>
    <row r="6249" spans="1:2" x14ac:dyDescent="0.2">
      <c r="A6249" s="1">
        <v>72.2956625726043</v>
      </c>
      <c r="B6249" s="1">
        <v>38.681954174654102</v>
      </c>
    </row>
    <row r="6250" spans="1:2" x14ac:dyDescent="0.2">
      <c r="A6250" s="1">
        <v>72.302576984252497</v>
      </c>
      <c r="B6250" s="1">
        <v>38.686292257003402</v>
      </c>
    </row>
    <row r="6251" spans="1:2" x14ac:dyDescent="0.2">
      <c r="A6251" s="1">
        <v>72.309490810953307</v>
      </c>
      <c r="B6251" s="1">
        <v>38.690629554852897</v>
      </c>
    </row>
    <row r="6252" spans="1:2" x14ac:dyDescent="0.2">
      <c r="A6252" s="1">
        <v>72.316404052754805</v>
      </c>
      <c r="B6252" s="1">
        <v>38.6949660682155</v>
      </c>
    </row>
    <row r="6253" spans="1:2" x14ac:dyDescent="0.2">
      <c r="A6253" s="1">
        <v>72.323316709705296</v>
      </c>
      <c r="B6253" s="1">
        <v>38.699301797104198</v>
      </c>
    </row>
    <row r="6254" spans="1:2" x14ac:dyDescent="0.2">
      <c r="A6254" s="1">
        <v>72.330228781852796</v>
      </c>
      <c r="B6254" s="1">
        <v>38.703636741531902</v>
      </c>
    </row>
    <row r="6255" spans="1:2" x14ac:dyDescent="0.2">
      <c r="A6255" s="1">
        <v>72.337140269245694</v>
      </c>
      <c r="B6255" s="1">
        <v>38.707970901511601</v>
      </c>
    </row>
    <row r="6256" spans="1:2" x14ac:dyDescent="0.2">
      <c r="A6256" s="1">
        <v>72.344051171931994</v>
      </c>
      <c r="B6256" s="1">
        <v>38.712304277056198</v>
      </c>
    </row>
    <row r="6257" spans="1:2" x14ac:dyDescent="0.2">
      <c r="A6257" s="1">
        <v>72.35096148996</v>
      </c>
      <c r="B6257" s="1">
        <v>38.716636868178902</v>
      </c>
    </row>
    <row r="6258" spans="1:2" x14ac:dyDescent="0.2">
      <c r="A6258" s="1">
        <v>72.357871223377799</v>
      </c>
      <c r="B6258" s="1">
        <v>38.720968674892703</v>
      </c>
    </row>
    <row r="6259" spans="1:2" x14ac:dyDescent="0.2">
      <c r="A6259" s="1">
        <v>72.364780372233596</v>
      </c>
      <c r="B6259" s="1">
        <v>38.725299697210701</v>
      </c>
    </row>
    <row r="6260" spans="1:2" x14ac:dyDescent="0.2">
      <c r="A6260" s="1">
        <v>72.371688936575595</v>
      </c>
      <c r="B6260" s="1">
        <v>38.729629935145901</v>
      </c>
    </row>
    <row r="6261" spans="1:2" x14ac:dyDescent="0.2">
      <c r="A6261" s="1">
        <v>72.378596916451897</v>
      </c>
      <c r="B6261" s="1">
        <v>38.733959388711398</v>
      </c>
    </row>
    <row r="6262" spans="1:2" x14ac:dyDescent="0.2">
      <c r="A6262" s="1">
        <v>72.385504311910694</v>
      </c>
      <c r="B6262" s="1">
        <v>38.738288057920499</v>
      </c>
    </row>
    <row r="6263" spans="1:2" x14ac:dyDescent="0.2">
      <c r="A6263" s="1">
        <v>72.392411123000201</v>
      </c>
      <c r="B6263" s="1">
        <v>38.742615942786401</v>
      </c>
    </row>
    <row r="6264" spans="1:2" x14ac:dyDescent="0.2">
      <c r="A6264" s="1">
        <v>72.399317349768495</v>
      </c>
      <c r="B6264" s="1">
        <v>38.746943043322098</v>
      </c>
    </row>
    <row r="6265" spans="1:2" x14ac:dyDescent="0.2">
      <c r="A6265" s="1">
        <v>72.406222992263807</v>
      </c>
      <c r="B6265" s="1">
        <v>38.751269359540998</v>
      </c>
    </row>
    <row r="6266" spans="1:2" x14ac:dyDescent="0.2">
      <c r="A6266" s="1">
        <v>72.413128050534297</v>
      </c>
      <c r="B6266" s="1">
        <v>38.755594891456298</v>
      </c>
    </row>
    <row r="6267" spans="1:2" x14ac:dyDescent="0.2">
      <c r="A6267" s="1">
        <v>72.420032524627999</v>
      </c>
      <c r="B6267" s="1">
        <v>38.759919639081303</v>
      </c>
    </row>
    <row r="6268" spans="1:2" x14ac:dyDescent="0.2">
      <c r="A6268" s="1">
        <v>72.4269364145932</v>
      </c>
      <c r="B6268" s="1">
        <v>38.764243602429303</v>
      </c>
    </row>
    <row r="6269" spans="1:2" x14ac:dyDescent="0.2">
      <c r="A6269" s="1">
        <v>72.433839720478005</v>
      </c>
      <c r="B6269" s="1">
        <v>38.768566781513599</v>
      </c>
    </row>
    <row r="6270" spans="1:2" x14ac:dyDescent="0.2">
      <c r="A6270" s="1">
        <v>72.440742442330603</v>
      </c>
      <c r="B6270" s="1">
        <v>38.772889176347498</v>
      </c>
    </row>
    <row r="6271" spans="1:2" x14ac:dyDescent="0.2">
      <c r="A6271" s="1">
        <v>72.447644580198997</v>
      </c>
      <c r="B6271" s="1">
        <v>38.777210786944501</v>
      </c>
    </row>
    <row r="6272" spans="1:2" x14ac:dyDescent="0.2">
      <c r="A6272" s="1">
        <v>72.454546134131505</v>
      </c>
      <c r="B6272" s="1">
        <v>38.781531613318002</v>
      </c>
    </row>
    <row r="6273" spans="1:2" x14ac:dyDescent="0.2">
      <c r="A6273" s="1">
        <v>72.461447104176202</v>
      </c>
      <c r="B6273" s="1">
        <v>38.785851655481302</v>
      </c>
    </row>
    <row r="6274" spans="1:2" x14ac:dyDescent="0.2">
      <c r="A6274" s="1">
        <v>72.468347490381205</v>
      </c>
      <c r="B6274" s="1">
        <v>38.790170913447902</v>
      </c>
    </row>
    <row r="6275" spans="1:2" x14ac:dyDescent="0.2">
      <c r="A6275" s="1">
        <v>72.475247292794606</v>
      </c>
      <c r="B6275" s="1">
        <v>38.794489387231401</v>
      </c>
    </row>
    <row r="6276" spans="1:2" x14ac:dyDescent="0.2">
      <c r="A6276" s="1">
        <v>72.482146511464705</v>
      </c>
      <c r="B6276" s="1">
        <v>38.7988070768452</v>
      </c>
    </row>
    <row r="6277" spans="1:2" x14ac:dyDescent="0.2">
      <c r="A6277" s="1">
        <v>72.489045146439494</v>
      </c>
      <c r="B6277" s="1">
        <v>38.8031239823028</v>
      </c>
    </row>
    <row r="6278" spans="1:2" x14ac:dyDescent="0.2">
      <c r="A6278" s="1">
        <v>72.495943197767104</v>
      </c>
      <c r="B6278" s="1">
        <v>38.8074401036178</v>
      </c>
    </row>
    <row r="6279" spans="1:2" x14ac:dyDescent="0.2">
      <c r="A6279" s="1">
        <v>72.502840665495697</v>
      </c>
      <c r="B6279" s="1">
        <v>38.8117554408038</v>
      </c>
    </row>
    <row r="6280" spans="1:2" x14ac:dyDescent="0.2">
      <c r="A6280" s="1">
        <v>72.509737549673503</v>
      </c>
      <c r="B6280" s="1">
        <v>38.8160699938744</v>
      </c>
    </row>
    <row r="6281" spans="1:2" x14ac:dyDescent="0.2">
      <c r="A6281" s="1">
        <v>72.516633850348398</v>
      </c>
      <c r="B6281" s="1">
        <v>38.8203837628431</v>
      </c>
    </row>
    <row r="6282" spans="1:2" x14ac:dyDescent="0.2">
      <c r="A6282" s="1">
        <v>72.523529567568801</v>
      </c>
      <c r="B6282" s="1">
        <v>38.824696747723799</v>
      </c>
    </row>
    <row r="6283" spans="1:2" x14ac:dyDescent="0.2">
      <c r="A6283" s="1">
        <v>72.5304247013826</v>
      </c>
      <c r="B6283" s="1">
        <v>38.829008948529903</v>
      </c>
    </row>
    <row r="6284" spans="1:2" x14ac:dyDescent="0.2">
      <c r="A6284" s="1">
        <v>72.537319251837999</v>
      </c>
      <c r="B6284" s="1">
        <v>38.833320365275299</v>
      </c>
    </row>
    <row r="6285" spans="1:2" x14ac:dyDescent="0.2">
      <c r="A6285" s="1">
        <v>72.544213218983103</v>
      </c>
      <c r="B6285" s="1">
        <v>38.837630997973697</v>
      </c>
    </row>
    <row r="6286" spans="1:2" x14ac:dyDescent="0.2">
      <c r="A6286" s="1">
        <v>72.551106602866099</v>
      </c>
      <c r="B6286" s="1">
        <v>38.841940846638799</v>
      </c>
    </row>
    <row r="6287" spans="1:2" x14ac:dyDescent="0.2">
      <c r="A6287" s="1">
        <v>72.557999403535007</v>
      </c>
      <c r="B6287" s="1">
        <v>38.846249911284303</v>
      </c>
    </row>
    <row r="6288" spans="1:2" x14ac:dyDescent="0.2">
      <c r="A6288" s="1">
        <v>72.564891621037901</v>
      </c>
      <c r="B6288" s="1">
        <v>38.8505581919242</v>
      </c>
    </row>
    <row r="6289" spans="1:2" x14ac:dyDescent="0.2">
      <c r="A6289" s="1">
        <v>72.571783255423</v>
      </c>
      <c r="B6289" s="1">
        <v>38.854865688572197</v>
      </c>
    </row>
    <row r="6290" spans="1:2" x14ac:dyDescent="0.2">
      <c r="A6290" s="1">
        <v>72.578674306738407</v>
      </c>
      <c r="B6290" s="1">
        <v>38.859172401242198</v>
      </c>
    </row>
    <row r="6291" spans="1:2" x14ac:dyDescent="0.2">
      <c r="A6291" s="1">
        <v>72.585564775032097</v>
      </c>
      <c r="B6291" s="1">
        <v>38.863478329948002</v>
      </c>
    </row>
    <row r="6292" spans="1:2" x14ac:dyDescent="0.2">
      <c r="A6292" s="1">
        <v>72.592454660352303</v>
      </c>
      <c r="B6292" s="1">
        <v>38.8677834747036</v>
      </c>
    </row>
    <row r="6293" spans="1:2" x14ac:dyDescent="0.2">
      <c r="A6293" s="1">
        <v>72.599343962747099</v>
      </c>
      <c r="B6293" s="1">
        <v>38.872087835522798</v>
      </c>
    </row>
    <row r="6294" spans="1:2" x14ac:dyDescent="0.2">
      <c r="A6294" s="1">
        <v>72.606232682264505</v>
      </c>
      <c r="B6294" s="1">
        <v>38.8763914124197</v>
      </c>
    </row>
    <row r="6295" spans="1:2" x14ac:dyDescent="0.2">
      <c r="A6295" s="1">
        <v>72.613120818952694</v>
      </c>
      <c r="B6295" s="1">
        <v>38.880694205408197</v>
      </c>
    </row>
    <row r="6296" spans="1:2" x14ac:dyDescent="0.2">
      <c r="A6296" s="1">
        <v>72.6200083728598</v>
      </c>
      <c r="B6296" s="1">
        <v>38.884996214502301</v>
      </c>
    </row>
    <row r="6297" spans="1:2" x14ac:dyDescent="0.2">
      <c r="A6297" s="1">
        <v>72.626895344033798</v>
      </c>
      <c r="B6297" s="1">
        <v>38.889297439716003</v>
      </c>
    </row>
    <row r="6298" spans="1:2" x14ac:dyDescent="0.2">
      <c r="A6298" s="1">
        <v>72.633781732522806</v>
      </c>
      <c r="B6298" s="1">
        <v>38.8935978810634</v>
      </c>
    </row>
    <row r="6299" spans="1:2" x14ac:dyDescent="0.2">
      <c r="A6299" s="1">
        <v>72.640667538374998</v>
      </c>
      <c r="B6299" s="1">
        <v>38.897897538558503</v>
      </c>
    </row>
    <row r="6300" spans="1:2" x14ac:dyDescent="0.2">
      <c r="A6300" s="1">
        <v>72.647552761638394</v>
      </c>
      <c r="B6300" s="1">
        <v>38.902196412215503</v>
      </c>
    </row>
    <row r="6301" spans="1:2" x14ac:dyDescent="0.2">
      <c r="A6301" s="1">
        <v>72.654437402361097</v>
      </c>
      <c r="B6301" s="1">
        <v>38.906494502048503</v>
      </c>
    </row>
    <row r="6302" spans="1:2" x14ac:dyDescent="0.2">
      <c r="A6302" s="1">
        <v>72.661321460591196</v>
      </c>
      <c r="B6302" s="1">
        <v>38.9107918080716</v>
      </c>
    </row>
    <row r="6303" spans="1:2" x14ac:dyDescent="0.2">
      <c r="A6303" s="1">
        <v>72.668204936376696</v>
      </c>
      <c r="B6303" s="1">
        <v>38.915088330299099</v>
      </c>
    </row>
    <row r="6304" spans="1:2" x14ac:dyDescent="0.2">
      <c r="A6304" s="1">
        <v>72.675087829765701</v>
      </c>
      <c r="B6304" s="1">
        <v>38.919384068745003</v>
      </c>
    </row>
    <row r="6305" spans="1:2" x14ac:dyDescent="0.2">
      <c r="A6305" s="1">
        <v>72.681970140806399</v>
      </c>
      <c r="B6305" s="1">
        <v>38.923679023423603</v>
      </c>
    </row>
    <row r="6306" spans="1:2" x14ac:dyDescent="0.2">
      <c r="A6306" s="1">
        <v>72.688851869546795</v>
      </c>
      <c r="B6306" s="1">
        <v>38.9279731943492</v>
      </c>
    </row>
    <row r="6307" spans="1:2" x14ac:dyDescent="0.2">
      <c r="A6307" s="1">
        <v>72.695733016034893</v>
      </c>
      <c r="B6307" s="1">
        <v>38.932266581536098</v>
      </c>
    </row>
    <row r="6308" spans="1:2" x14ac:dyDescent="0.2">
      <c r="A6308" s="1">
        <v>72.702613580318896</v>
      </c>
      <c r="B6308" s="1">
        <v>38.936559184998501</v>
      </c>
    </row>
    <row r="6309" spans="1:2" x14ac:dyDescent="0.2">
      <c r="A6309" s="1">
        <v>72.709493562446795</v>
      </c>
      <c r="B6309" s="1">
        <v>38.940851004750698</v>
      </c>
    </row>
    <row r="6310" spans="1:2" x14ac:dyDescent="0.2">
      <c r="A6310" s="1">
        <v>72.716372962466593</v>
      </c>
      <c r="B6310" s="1">
        <v>38.945142040807198</v>
      </c>
    </row>
    <row r="6311" spans="1:2" x14ac:dyDescent="0.2">
      <c r="A6311" s="1">
        <v>72.723251780426494</v>
      </c>
      <c r="B6311" s="1">
        <v>38.949432293182298</v>
      </c>
    </row>
    <row r="6312" spans="1:2" x14ac:dyDescent="0.2">
      <c r="A6312" s="1">
        <v>72.730130016374403</v>
      </c>
      <c r="B6312" s="1">
        <v>38.9537217618903</v>
      </c>
    </row>
    <row r="6313" spans="1:2" x14ac:dyDescent="0.2">
      <c r="A6313" s="1">
        <v>72.737007670358494</v>
      </c>
      <c r="B6313" s="1">
        <v>38.9580104469457</v>
      </c>
    </row>
    <row r="6314" spans="1:2" x14ac:dyDescent="0.2">
      <c r="A6314" s="1">
        <v>72.7438847424269</v>
      </c>
      <c r="B6314" s="1">
        <v>38.962298348362999</v>
      </c>
    </row>
    <row r="6315" spans="1:2" x14ac:dyDescent="0.2">
      <c r="A6315" s="1">
        <v>72.750761232627497</v>
      </c>
      <c r="B6315" s="1">
        <v>38.966585466156502</v>
      </c>
    </row>
    <row r="6316" spans="1:2" x14ac:dyDescent="0.2">
      <c r="A6316" s="1">
        <v>72.757637141008502</v>
      </c>
      <c r="B6316" s="1">
        <v>38.970871800340902</v>
      </c>
    </row>
    <row r="6317" spans="1:2" x14ac:dyDescent="0.2">
      <c r="A6317" s="1">
        <v>72.764512467617806</v>
      </c>
      <c r="B6317" s="1">
        <v>38.975157350930601</v>
      </c>
    </row>
    <row r="6318" spans="1:2" x14ac:dyDescent="0.2">
      <c r="A6318" s="1">
        <v>72.771387212503598</v>
      </c>
      <c r="B6318" s="1">
        <v>38.979442117940202</v>
      </c>
    </row>
    <row r="6319" spans="1:2" x14ac:dyDescent="0.2">
      <c r="A6319" s="1">
        <v>72.778261375713896</v>
      </c>
      <c r="B6319" s="1">
        <v>38.9837261013842</v>
      </c>
    </row>
    <row r="6320" spans="1:2" x14ac:dyDescent="0.2">
      <c r="A6320" s="1">
        <v>72.785134957296705</v>
      </c>
      <c r="B6320" s="1">
        <v>38.988009301277202</v>
      </c>
    </row>
    <row r="6321" spans="1:2" x14ac:dyDescent="0.2">
      <c r="A6321" s="1">
        <v>72.7920079573001</v>
      </c>
      <c r="B6321" s="1">
        <v>38.992291717633897</v>
      </c>
    </row>
    <row r="6322" spans="1:2" x14ac:dyDescent="0.2">
      <c r="A6322" s="1">
        <v>72.7988803757721</v>
      </c>
      <c r="B6322" s="1">
        <v>38.9965733504689</v>
      </c>
    </row>
    <row r="6323" spans="1:2" x14ac:dyDescent="0.2">
      <c r="A6323" s="1">
        <v>72.805752212760794</v>
      </c>
      <c r="B6323" s="1">
        <v>39.000854199796798</v>
      </c>
    </row>
    <row r="6324" spans="1:2" x14ac:dyDescent="0.2">
      <c r="A6324" s="1">
        <v>72.8126234683142</v>
      </c>
      <c r="B6324" s="1">
        <v>39.0051342656323</v>
      </c>
    </row>
    <row r="6325" spans="1:2" x14ac:dyDescent="0.2">
      <c r="A6325" s="1">
        <v>72.819494142480394</v>
      </c>
      <c r="B6325" s="1">
        <v>39.009413547990299</v>
      </c>
    </row>
    <row r="6326" spans="1:2" x14ac:dyDescent="0.2">
      <c r="A6326" s="1">
        <v>72.826364235307395</v>
      </c>
      <c r="B6326" s="1">
        <v>39.013692046885303</v>
      </c>
    </row>
    <row r="6327" spans="1:2" x14ac:dyDescent="0.2">
      <c r="A6327" s="1">
        <v>72.833233746843206</v>
      </c>
      <c r="B6327" s="1">
        <v>39.0179697623322</v>
      </c>
    </row>
    <row r="6328" spans="1:2" x14ac:dyDescent="0.2">
      <c r="A6328" s="1">
        <v>72.840102677135903</v>
      </c>
      <c r="B6328" s="1">
        <v>39.022246694345696</v>
      </c>
    </row>
    <row r="6329" spans="1:2" x14ac:dyDescent="0.2">
      <c r="A6329" s="1">
        <v>72.846971026233405</v>
      </c>
      <c r="B6329" s="1">
        <v>39.0265228429407</v>
      </c>
    </row>
    <row r="6330" spans="1:2" x14ac:dyDescent="0.2">
      <c r="A6330" s="1">
        <v>72.853838794183901</v>
      </c>
      <c r="B6330" s="1">
        <v>39.030798208131998</v>
      </c>
    </row>
    <row r="6331" spans="1:2" x14ac:dyDescent="0.2">
      <c r="A6331" s="1">
        <v>72.860705981035395</v>
      </c>
      <c r="B6331" s="1">
        <v>39.035072789934503</v>
      </c>
    </row>
    <row r="6332" spans="1:2" x14ac:dyDescent="0.2">
      <c r="A6332" s="1">
        <v>72.867572586835905</v>
      </c>
      <c r="B6332" s="1">
        <v>39.039346588363102</v>
      </c>
    </row>
    <row r="6333" spans="1:2" x14ac:dyDescent="0.2">
      <c r="A6333" s="1">
        <v>72.874438611633394</v>
      </c>
      <c r="B6333" s="1">
        <v>39.043619603432603</v>
      </c>
    </row>
    <row r="6334" spans="1:2" x14ac:dyDescent="0.2">
      <c r="A6334" s="1">
        <v>72.881304055475894</v>
      </c>
      <c r="B6334" s="1">
        <v>39.047891835157998</v>
      </c>
    </row>
    <row r="6335" spans="1:2" x14ac:dyDescent="0.2">
      <c r="A6335" s="1">
        <v>72.888168918411495</v>
      </c>
      <c r="B6335" s="1">
        <v>39.0521632835543</v>
      </c>
    </row>
    <row r="6336" spans="1:2" x14ac:dyDescent="0.2">
      <c r="A6336" s="1">
        <v>72.8950332004882</v>
      </c>
      <c r="B6336" s="1">
        <v>39.056433948636403</v>
      </c>
    </row>
    <row r="6337" spans="1:2" x14ac:dyDescent="0.2">
      <c r="A6337" s="1">
        <v>72.901896901754</v>
      </c>
      <c r="B6337" s="1">
        <v>39.0607038304193</v>
      </c>
    </row>
    <row r="6338" spans="1:2" x14ac:dyDescent="0.2">
      <c r="A6338" s="1">
        <v>72.908760022256899</v>
      </c>
      <c r="B6338" s="1">
        <v>39.064972928918202</v>
      </c>
    </row>
    <row r="6339" spans="1:2" x14ac:dyDescent="0.2">
      <c r="A6339" s="1">
        <v>72.915622562044902</v>
      </c>
      <c r="B6339" s="1">
        <v>39.069241244148003</v>
      </c>
    </row>
    <row r="6340" spans="1:2" x14ac:dyDescent="0.2">
      <c r="A6340" s="1">
        <v>72.922484521166098</v>
      </c>
      <c r="B6340" s="1">
        <v>39.073508776123901</v>
      </c>
    </row>
    <row r="6341" spans="1:2" x14ac:dyDescent="0.2">
      <c r="A6341" s="1">
        <v>72.929345899668505</v>
      </c>
      <c r="B6341" s="1">
        <v>39.077775524860897</v>
      </c>
    </row>
    <row r="6342" spans="1:2" x14ac:dyDescent="0.2">
      <c r="A6342" s="1">
        <v>72.936206697600099</v>
      </c>
      <c r="B6342" s="1">
        <v>39.082041490374102</v>
      </c>
    </row>
    <row r="6343" spans="1:2" x14ac:dyDescent="0.2">
      <c r="A6343" s="1">
        <v>72.943066915008799</v>
      </c>
      <c r="B6343" s="1">
        <v>39.086306672678802</v>
      </c>
    </row>
    <row r="6344" spans="1:2" x14ac:dyDescent="0.2">
      <c r="A6344" s="1">
        <v>72.949926551942795</v>
      </c>
      <c r="B6344" s="1">
        <v>39.090571071790102</v>
      </c>
    </row>
    <row r="6345" spans="1:2" x14ac:dyDescent="0.2">
      <c r="A6345" s="1">
        <v>72.956785608450005</v>
      </c>
      <c r="B6345" s="1">
        <v>39.0948346877232</v>
      </c>
    </row>
    <row r="6346" spans="1:2" x14ac:dyDescent="0.2">
      <c r="A6346" s="1">
        <v>72.963644084578405</v>
      </c>
      <c r="B6346" s="1">
        <v>39.099097520493402</v>
      </c>
    </row>
    <row r="6347" spans="1:2" x14ac:dyDescent="0.2">
      <c r="A6347" s="1">
        <v>72.970501980376</v>
      </c>
      <c r="B6347" s="1">
        <v>39.103359570115799</v>
      </c>
    </row>
    <row r="6348" spans="1:2" x14ac:dyDescent="0.2">
      <c r="A6348" s="1">
        <v>72.977359295890807</v>
      </c>
      <c r="B6348" s="1">
        <v>39.107620836605797</v>
      </c>
    </row>
    <row r="6349" spans="1:2" x14ac:dyDescent="0.2">
      <c r="A6349" s="1">
        <v>72.984216031170803</v>
      </c>
      <c r="B6349" s="1">
        <v>39.1118813199787</v>
      </c>
    </row>
    <row r="6350" spans="1:2" x14ac:dyDescent="0.2">
      <c r="A6350" s="1">
        <v>72.991072186264105</v>
      </c>
      <c r="B6350" s="1">
        <v>39.116141020249799</v>
      </c>
    </row>
    <row r="6351" spans="1:2" x14ac:dyDescent="0.2">
      <c r="A6351" s="1">
        <v>72.997927761218605</v>
      </c>
      <c r="B6351" s="1">
        <v>39.120399937434499</v>
      </c>
    </row>
    <row r="6352" spans="1:2" x14ac:dyDescent="0.2">
      <c r="A6352" s="1">
        <v>73.004782756082307</v>
      </c>
      <c r="B6352" s="1">
        <v>39.124658071548097</v>
      </c>
    </row>
    <row r="6353" spans="1:2" x14ac:dyDescent="0.2">
      <c r="A6353" s="1">
        <v>73.011637170903199</v>
      </c>
      <c r="B6353" s="1">
        <v>39.128915422605999</v>
      </c>
    </row>
    <row r="6354" spans="1:2" x14ac:dyDescent="0.2">
      <c r="A6354" s="1">
        <v>73.018491005729302</v>
      </c>
      <c r="B6354" s="1">
        <v>39.133171990623602</v>
      </c>
    </row>
    <row r="6355" spans="1:2" x14ac:dyDescent="0.2">
      <c r="A6355" s="1">
        <v>73.025344260608705</v>
      </c>
      <c r="B6355" s="1">
        <v>39.137427775616501</v>
      </c>
    </row>
    <row r="6356" spans="1:2" x14ac:dyDescent="0.2">
      <c r="A6356" s="1">
        <v>73.032196935589198</v>
      </c>
      <c r="B6356" s="1">
        <v>39.141682777600003</v>
      </c>
    </row>
    <row r="6357" spans="1:2" x14ac:dyDescent="0.2">
      <c r="A6357" s="1">
        <v>73.0390490307189</v>
      </c>
      <c r="B6357" s="1">
        <v>39.145936996589697</v>
      </c>
    </row>
    <row r="6358" spans="1:2" x14ac:dyDescent="0.2">
      <c r="A6358" s="1">
        <v>73.045900546045701</v>
      </c>
      <c r="B6358" s="1">
        <v>39.1501904326011</v>
      </c>
    </row>
    <row r="6359" spans="1:2" x14ac:dyDescent="0.2">
      <c r="A6359" s="1">
        <v>73.052751481617705</v>
      </c>
      <c r="B6359" s="1">
        <v>39.154443085649703</v>
      </c>
    </row>
    <row r="6360" spans="1:2" x14ac:dyDescent="0.2">
      <c r="A6360" s="1">
        <v>73.059601837482802</v>
      </c>
      <c r="B6360" s="1">
        <v>39.158694955751102</v>
      </c>
    </row>
    <row r="6361" spans="1:2" x14ac:dyDescent="0.2">
      <c r="A6361" s="1">
        <v>73.066451613689097</v>
      </c>
      <c r="B6361" s="1">
        <v>39.1629460429209</v>
      </c>
    </row>
    <row r="6362" spans="1:2" x14ac:dyDescent="0.2">
      <c r="A6362" s="1">
        <v>73.073300810284394</v>
      </c>
      <c r="B6362" s="1">
        <v>39.167196347174801</v>
      </c>
    </row>
    <row r="6363" spans="1:2" x14ac:dyDescent="0.2">
      <c r="A6363" s="1">
        <v>73.080149427316798</v>
      </c>
      <c r="B6363" s="1">
        <v>39.171445868528302</v>
      </c>
    </row>
    <row r="6364" spans="1:2" x14ac:dyDescent="0.2">
      <c r="A6364" s="1">
        <v>73.086997464834297</v>
      </c>
      <c r="B6364" s="1">
        <v>39.175694606997098</v>
      </c>
    </row>
    <row r="6365" spans="1:2" x14ac:dyDescent="0.2">
      <c r="A6365" s="1">
        <v>73.093844922884799</v>
      </c>
      <c r="B6365" s="1">
        <v>39.179942562596899</v>
      </c>
    </row>
    <row r="6366" spans="1:2" x14ac:dyDescent="0.2">
      <c r="A6366" s="1">
        <v>73.100691801516305</v>
      </c>
      <c r="B6366" s="1">
        <v>39.184189735343502</v>
      </c>
    </row>
    <row r="6367" spans="1:2" x14ac:dyDescent="0.2">
      <c r="A6367" s="1">
        <v>73.107538100776793</v>
      </c>
      <c r="B6367" s="1">
        <v>39.188436125252601</v>
      </c>
    </row>
    <row r="6368" spans="1:2" x14ac:dyDescent="0.2">
      <c r="A6368" s="1">
        <v>73.114383820714295</v>
      </c>
      <c r="B6368" s="1">
        <v>39.192681732339899</v>
      </c>
    </row>
    <row r="6369" spans="1:2" x14ac:dyDescent="0.2">
      <c r="A6369" s="1">
        <v>73.121228961376701</v>
      </c>
      <c r="B6369" s="1">
        <v>39.1969265566212</v>
      </c>
    </row>
    <row r="6370" spans="1:2" x14ac:dyDescent="0.2">
      <c r="A6370" s="1">
        <v>73.128073522812002</v>
      </c>
      <c r="B6370" s="1">
        <v>39.201170598112299</v>
      </c>
    </row>
    <row r="6371" spans="1:2" x14ac:dyDescent="0.2">
      <c r="A6371" s="1">
        <v>73.134917505068202</v>
      </c>
      <c r="B6371" s="1">
        <v>39.205413856829097</v>
      </c>
    </row>
    <row r="6372" spans="1:2" x14ac:dyDescent="0.2">
      <c r="A6372" s="1">
        <v>73.141760908193206</v>
      </c>
      <c r="B6372" s="1">
        <v>39.209656332787503</v>
      </c>
    </row>
    <row r="6373" spans="1:2" x14ac:dyDescent="0.2">
      <c r="A6373" s="1">
        <v>73.148603732235003</v>
      </c>
      <c r="B6373" s="1">
        <v>39.213898026003299</v>
      </c>
    </row>
    <row r="6374" spans="1:2" x14ac:dyDescent="0.2">
      <c r="A6374" s="1">
        <v>73.155445977241598</v>
      </c>
      <c r="B6374" s="1">
        <v>39.218138936492302</v>
      </c>
    </row>
    <row r="6375" spans="1:2" x14ac:dyDescent="0.2">
      <c r="A6375" s="1">
        <v>73.162287643260896</v>
      </c>
      <c r="B6375" s="1">
        <v>39.222379064270697</v>
      </c>
    </row>
    <row r="6376" spans="1:2" x14ac:dyDescent="0.2">
      <c r="A6376" s="1">
        <v>73.169128730341001</v>
      </c>
      <c r="B6376" s="1">
        <v>39.226618409354302</v>
      </c>
    </row>
    <row r="6377" spans="1:2" x14ac:dyDescent="0.2">
      <c r="A6377" s="1">
        <v>73.175969238529603</v>
      </c>
      <c r="B6377" s="1">
        <v>39.230856971759003</v>
      </c>
    </row>
    <row r="6378" spans="1:2" x14ac:dyDescent="0.2">
      <c r="A6378" s="1">
        <v>73.182809167874893</v>
      </c>
      <c r="B6378" s="1">
        <v>39.235094751501002</v>
      </c>
    </row>
    <row r="6379" spans="1:2" x14ac:dyDescent="0.2">
      <c r="A6379" s="1">
        <v>73.189648518424804</v>
      </c>
      <c r="B6379" s="1">
        <v>39.2393317485962</v>
      </c>
    </row>
    <row r="6380" spans="1:2" x14ac:dyDescent="0.2">
      <c r="A6380" s="1">
        <v>73.196487290227196</v>
      </c>
      <c r="B6380" s="1">
        <v>39.243567963060698</v>
      </c>
    </row>
    <row r="6381" spans="1:2" x14ac:dyDescent="0.2">
      <c r="A6381" s="1">
        <v>73.203325483330104</v>
      </c>
      <c r="B6381" s="1">
        <v>39.247803394910498</v>
      </c>
    </row>
    <row r="6382" spans="1:2" x14ac:dyDescent="0.2">
      <c r="A6382" s="1">
        <v>73.210163097781404</v>
      </c>
      <c r="B6382" s="1">
        <v>39.2520380441618</v>
      </c>
    </row>
    <row r="6383" spans="1:2" x14ac:dyDescent="0.2">
      <c r="A6383" s="1">
        <v>73.217000133629099</v>
      </c>
      <c r="B6383" s="1">
        <v>39.256271910830698</v>
      </c>
    </row>
    <row r="6384" spans="1:2" x14ac:dyDescent="0.2">
      <c r="A6384" s="1">
        <v>73.223836590921195</v>
      </c>
      <c r="B6384" s="1">
        <v>39.260504994933299</v>
      </c>
    </row>
    <row r="6385" spans="1:2" x14ac:dyDescent="0.2">
      <c r="A6385" s="1">
        <v>73.230672469705596</v>
      </c>
      <c r="B6385" s="1">
        <v>39.264737296485897</v>
      </c>
    </row>
    <row r="6386" spans="1:2" x14ac:dyDescent="0.2">
      <c r="A6386" s="1">
        <v>73.237507770030206</v>
      </c>
      <c r="B6386" s="1">
        <v>39.2689688155046</v>
      </c>
    </row>
    <row r="6387" spans="1:2" x14ac:dyDescent="0.2">
      <c r="A6387" s="1">
        <v>73.244342491943101</v>
      </c>
      <c r="B6387" s="1">
        <v>39.2731995520056</v>
      </c>
    </row>
    <row r="6388" spans="1:2" x14ac:dyDescent="0.2">
      <c r="A6388" s="1">
        <v>73.251176635492001</v>
      </c>
      <c r="B6388" s="1">
        <v>39.277429506005099</v>
      </c>
    </row>
    <row r="6389" spans="1:2" x14ac:dyDescent="0.2">
      <c r="A6389" s="1">
        <v>73.258010200725096</v>
      </c>
      <c r="B6389" s="1">
        <v>39.281658677519601</v>
      </c>
    </row>
    <row r="6390" spans="1:2" x14ac:dyDescent="0.2">
      <c r="A6390" s="1">
        <v>73.264843187690204</v>
      </c>
      <c r="B6390" s="1">
        <v>39.285887066565202</v>
      </c>
    </row>
    <row r="6391" spans="1:2" x14ac:dyDescent="0.2">
      <c r="A6391" s="1">
        <v>73.271675596435301</v>
      </c>
      <c r="B6391" s="1">
        <v>39.2901146731582</v>
      </c>
    </row>
    <row r="6392" spans="1:2" x14ac:dyDescent="0.2">
      <c r="A6392" s="1">
        <v>73.278507427008293</v>
      </c>
      <c r="B6392" s="1">
        <v>39.294341497315102</v>
      </c>
    </row>
    <row r="6393" spans="1:2" x14ac:dyDescent="0.2">
      <c r="A6393" s="1">
        <v>73.285338679457197</v>
      </c>
      <c r="B6393" s="1">
        <v>39.298567539052101</v>
      </c>
    </row>
    <row r="6394" spans="1:2" x14ac:dyDescent="0.2">
      <c r="A6394" s="1">
        <v>73.292169353829806</v>
      </c>
      <c r="B6394" s="1">
        <v>39.302792798385703</v>
      </c>
    </row>
    <row r="6395" spans="1:2" x14ac:dyDescent="0.2">
      <c r="A6395" s="1">
        <v>73.298999450174193</v>
      </c>
      <c r="B6395" s="1">
        <v>39.307017275332299</v>
      </c>
    </row>
    <row r="6396" spans="1:2" x14ac:dyDescent="0.2">
      <c r="A6396" s="1">
        <v>73.305828968538293</v>
      </c>
      <c r="B6396" s="1">
        <v>39.311240969908297</v>
      </c>
    </row>
    <row r="6397" spans="1:2" x14ac:dyDescent="0.2">
      <c r="A6397" s="1">
        <v>73.312657908970095</v>
      </c>
      <c r="B6397" s="1">
        <v>39.315463882130103</v>
      </c>
    </row>
    <row r="6398" spans="1:2" x14ac:dyDescent="0.2">
      <c r="A6398" s="1">
        <v>73.319486271517306</v>
      </c>
      <c r="B6398" s="1">
        <v>39.319686012014401</v>
      </c>
    </row>
    <row r="6399" spans="1:2" x14ac:dyDescent="0.2">
      <c r="A6399" s="1">
        <v>73.3263140562281</v>
      </c>
      <c r="B6399" s="1">
        <v>39.323907359577497</v>
      </c>
    </row>
    <row r="6400" spans="1:2" x14ac:dyDescent="0.2">
      <c r="A6400" s="1">
        <v>73.333141263150196</v>
      </c>
      <c r="B6400" s="1">
        <v>39.328127924835997</v>
      </c>
    </row>
    <row r="6401" spans="1:2" x14ac:dyDescent="0.2">
      <c r="A6401" s="1">
        <v>73.339967892331799</v>
      </c>
      <c r="B6401" s="1">
        <v>39.332347707806498</v>
      </c>
    </row>
    <row r="6402" spans="1:2" x14ac:dyDescent="0.2">
      <c r="A6402" s="1">
        <v>73.3467939438206</v>
      </c>
      <c r="B6402" s="1">
        <v>39.3365667085056</v>
      </c>
    </row>
    <row r="6403" spans="1:2" x14ac:dyDescent="0.2">
      <c r="A6403" s="1">
        <v>73.353619417664603</v>
      </c>
      <c r="B6403" s="1">
        <v>39.340784926949802</v>
      </c>
    </row>
    <row r="6404" spans="1:2" x14ac:dyDescent="0.2">
      <c r="A6404" s="1">
        <v>73.3604443139117</v>
      </c>
      <c r="B6404" s="1">
        <v>39.3450023631558</v>
      </c>
    </row>
    <row r="6405" spans="1:2" x14ac:dyDescent="0.2">
      <c r="A6405" s="1">
        <v>73.367268632609907</v>
      </c>
      <c r="B6405" s="1">
        <v>39.3492190171403</v>
      </c>
    </row>
    <row r="6406" spans="1:2" x14ac:dyDescent="0.2">
      <c r="A6406" s="1">
        <v>73.374092373807201</v>
      </c>
      <c r="B6406" s="1">
        <v>39.3534348889198</v>
      </c>
    </row>
    <row r="6407" spans="1:2" x14ac:dyDescent="0.2">
      <c r="A6407" s="1">
        <v>73.380915537551303</v>
      </c>
      <c r="B6407" s="1">
        <v>39.357649978511198</v>
      </c>
    </row>
    <row r="6408" spans="1:2" x14ac:dyDescent="0.2">
      <c r="A6408" s="1">
        <v>73.387738123890301</v>
      </c>
      <c r="B6408" s="1">
        <v>39.361864285931198</v>
      </c>
    </row>
    <row r="6409" spans="1:2" x14ac:dyDescent="0.2">
      <c r="A6409" s="1">
        <v>73.394560132872101</v>
      </c>
      <c r="B6409" s="1">
        <v>39.366077811196497</v>
      </c>
    </row>
    <row r="6410" spans="1:2" x14ac:dyDescent="0.2">
      <c r="A6410" s="1">
        <v>73.401381564544494</v>
      </c>
      <c r="B6410" s="1">
        <v>39.370290554323802</v>
      </c>
    </row>
    <row r="6411" spans="1:2" x14ac:dyDescent="0.2">
      <c r="A6411" s="1">
        <v>73.408202418955597</v>
      </c>
      <c r="B6411" s="1">
        <v>39.374502515330001</v>
      </c>
    </row>
    <row r="6412" spans="1:2" x14ac:dyDescent="0.2">
      <c r="A6412" s="1">
        <v>73.415022696153201</v>
      </c>
      <c r="B6412" s="1">
        <v>39.378713694231898</v>
      </c>
    </row>
    <row r="6413" spans="1:2" x14ac:dyDescent="0.2">
      <c r="A6413" s="1">
        <v>73.421842396185198</v>
      </c>
      <c r="B6413" s="1">
        <v>39.382924091046299</v>
      </c>
    </row>
    <row r="6414" spans="1:2" x14ac:dyDescent="0.2">
      <c r="A6414" s="1">
        <v>73.428661519099606</v>
      </c>
      <c r="B6414" s="1">
        <v>39.387133705790198</v>
      </c>
    </row>
    <row r="6415" spans="1:2" x14ac:dyDescent="0.2">
      <c r="A6415" s="1">
        <v>73.435480064944301</v>
      </c>
      <c r="B6415" s="1">
        <v>39.391342538480302</v>
      </c>
    </row>
    <row r="6416" spans="1:2" x14ac:dyDescent="0.2">
      <c r="A6416" s="1">
        <v>73.442298033767202</v>
      </c>
      <c r="B6416" s="1">
        <v>39.395550589133698</v>
      </c>
    </row>
    <row r="6417" spans="1:2" x14ac:dyDescent="0.2">
      <c r="A6417" s="1">
        <v>73.449115425616199</v>
      </c>
      <c r="B6417" s="1">
        <v>39.399757857767199</v>
      </c>
    </row>
    <row r="6418" spans="1:2" x14ac:dyDescent="0.2">
      <c r="A6418" s="1">
        <v>73.455932240539298</v>
      </c>
      <c r="B6418" s="1">
        <v>39.403964344397899</v>
      </c>
    </row>
    <row r="6419" spans="1:2" x14ac:dyDescent="0.2">
      <c r="A6419" s="1">
        <v>73.462748478584302</v>
      </c>
      <c r="B6419" s="1">
        <v>39.408170049042702</v>
      </c>
    </row>
    <row r="6420" spans="1:2" x14ac:dyDescent="0.2">
      <c r="A6420" s="1">
        <v>73.469564139799104</v>
      </c>
      <c r="B6420" s="1">
        <v>39.412374971718599</v>
      </c>
    </row>
    <row r="6421" spans="1:2" x14ac:dyDescent="0.2">
      <c r="A6421" s="1">
        <v>73.476379224231806</v>
      </c>
      <c r="B6421" s="1">
        <v>39.416579112442697</v>
      </c>
    </row>
    <row r="6422" spans="1:2" x14ac:dyDescent="0.2">
      <c r="A6422" s="1">
        <v>73.483193731930101</v>
      </c>
      <c r="B6422" s="1">
        <v>39.420782471232002</v>
      </c>
    </row>
    <row r="6423" spans="1:2" x14ac:dyDescent="0.2">
      <c r="A6423" s="1">
        <v>73.490007662942006</v>
      </c>
      <c r="B6423" s="1">
        <v>39.424985048103601</v>
      </c>
    </row>
    <row r="6424" spans="1:2" x14ac:dyDescent="0.2">
      <c r="A6424" s="1">
        <v>73.496821017315398</v>
      </c>
      <c r="B6424" s="1">
        <v>39.429186843074604</v>
      </c>
    </row>
    <row r="6425" spans="1:2" x14ac:dyDescent="0.2">
      <c r="A6425" s="1">
        <v>73.503633795098196</v>
      </c>
      <c r="B6425" s="1">
        <v>39.433387856162199</v>
      </c>
    </row>
    <row r="6426" spans="1:2" x14ac:dyDescent="0.2">
      <c r="A6426" s="1">
        <v>73.510445996338305</v>
      </c>
      <c r="B6426" s="1">
        <v>39.437588087383503</v>
      </c>
    </row>
    <row r="6427" spans="1:2" x14ac:dyDescent="0.2">
      <c r="A6427" s="1">
        <v>73.517257621083601</v>
      </c>
      <c r="B6427" s="1">
        <v>39.441787536755697</v>
      </c>
    </row>
    <row r="6428" spans="1:2" x14ac:dyDescent="0.2">
      <c r="A6428" s="1">
        <v>73.524068669382004</v>
      </c>
      <c r="B6428" s="1">
        <v>39.445986204295899</v>
      </c>
    </row>
    <row r="6429" spans="1:2" x14ac:dyDescent="0.2">
      <c r="A6429" s="1">
        <v>73.530879141281503</v>
      </c>
      <c r="B6429" s="1">
        <v>39.450184090021502</v>
      </c>
    </row>
    <row r="6430" spans="1:2" x14ac:dyDescent="0.2">
      <c r="A6430" s="1">
        <v>73.537689036829903</v>
      </c>
      <c r="B6430" s="1">
        <v>39.454381193949601</v>
      </c>
    </row>
    <row r="6431" spans="1:2" x14ac:dyDescent="0.2">
      <c r="A6431" s="1">
        <v>73.544498356075195</v>
      </c>
      <c r="B6431" s="1">
        <v>39.458577516097598</v>
      </c>
    </row>
    <row r="6432" spans="1:2" x14ac:dyDescent="0.2">
      <c r="A6432" s="1">
        <v>73.551307099065099</v>
      </c>
      <c r="B6432" s="1">
        <v>39.462773056482703</v>
      </c>
    </row>
    <row r="6433" spans="1:2" x14ac:dyDescent="0.2">
      <c r="A6433" s="1">
        <v>73.558115265847704</v>
      </c>
      <c r="B6433" s="1">
        <v>39.466967815122302</v>
      </c>
    </row>
    <row r="6434" spans="1:2" x14ac:dyDescent="0.2">
      <c r="A6434" s="1">
        <v>73.564922856470801</v>
      </c>
      <c r="B6434" s="1">
        <v>39.471161792033598</v>
      </c>
    </row>
    <row r="6435" spans="1:2" x14ac:dyDescent="0.2">
      <c r="A6435" s="1">
        <v>73.571729870982395</v>
      </c>
      <c r="B6435" s="1">
        <v>39.475354987234198</v>
      </c>
    </row>
    <row r="6436" spans="1:2" x14ac:dyDescent="0.2">
      <c r="A6436" s="1">
        <v>73.578536309430305</v>
      </c>
      <c r="B6436" s="1">
        <v>39.479547400741303</v>
      </c>
    </row>
    <row r="6437" spans="1:2" x14ac:dyDescent="0.2">
      <c r="A6437" s="1">
        <v>73.585342171862393</v>
      </c>
      <c r="B6437" s="1">
        <v>39.483739032572402</v>
      </c>
    </row>
    <row r="6438" spans="1:2" x14ac:dyDescent="0.2">
      <c r="A6438" s="1">
        <v>73.592147458326593</v>
      </c>
      <c r="B6438" s="1">
        <v>39.487929882744901</v>
      </c>
    </row>
    <row r="6439" spans="1:2" x14ac:dyDescent="0.2">
      <c r="A6439" s="1">
        <v>73.598952168870895</v>
      </c>
      <c r="B6439" s="1">
        <v>39.492119951276301</v>
      </c>
    </row>
    <row r="6440" spans="1:2" x14ac:dyDescent="0.2">
      <c r="A6440" s="1">
        <v>73.605756303543004</v>
      </c>
      <c r="B6440" s="1">
        <v>39.496309238184097</v>
      </c>
    </row>
    <row r="6441" spans="1:2" x14ac:dyDescent="0.2">
      <c r="A6441" s="1">
        <v>73.612559862390995</v>
      </c>
      <c r="B6441" s="1">
        <v>39.500497743485802</v>
      </c>
    </row>
    <row r="6442" spans="1:2" x14ac:dyDescent="0.2">
      <c r="A6442" s="1">
        <v>73.619362845462604</v>
      </c>
      <c r="B6442" s="1">
        <v>39.504685467198897</v>
      </c>
    </row>
    <row r="6443" spans="1:2" x14ac:dyDescent="0.2">
      <c r="A6443" s="1">
        <v>73.626165252805905</v>
      </c>
      <c r="B6443" s="1">
        <v>39.508872409340903</v>
      </c>
    </row>
    <row r="6444" spans="1:2" x14ac:dyDescent="0.2">
      <c r="A6444" s="1">
        <v>73.632967084468604</v>
      </c>
      <c r="B6444" s="1">
        <v>39.513058569929598</v>
      </c>
    </row>
    <row r="6445" spans="1:2" x14ac:dyDescent="0.2">
      <c r="A6445" s="1">
        <v>73.639768340498705</v>
      </c>
      <c r="B6445" s="1">
        <v>39.517243948982397</v>
      </c>
    </row>
    <row r="6446" spans="1:2" x14ac:dyDescent="0.2">
      <c r="A6446" s="1">
        <v>73.646569020944099</v>
      </c>
      <c r="B6446" s="1">
        <v>39.521428546517001</v>
      </c>
    </row>
    <row r="6447" spans="1:2" x14ac:dyDescent="0.2">
      <c r="A6447" s="1">
        <v>73.653369125852606</v>
      </c>
      <c r="B6447" s="1">
        <v>39.525612362551101</v>
      </c>
    </row>
    <row r="6448" spans="1:2" x14ac:dyDescent="0.2">
      <c r="A6448" s="1">
        <v>73.660168655272102</v>
      </c>
      <c r="B6448" s="1">
        <v>39.529795397102298</v>
      </c>
    </row>
    <row r="6449" spans="1:2" x14ac:dyDescent="0.2">
      <c r="A6449" s="1">
        <v>73.666967609250605</v>
      </c>
      <c r="B6449" s="1">
        <v>39.533977650188298</v>
      </c>
    </row>
    <row r="6450" spans="1:2" x14ac:dyDescent="0.2">
      <c r="A6450" s="1">
        <v>73.673765987835907</v>
      </c>
      <c r="B6450" s="1">
        <v>39.538159121826901</v>
      </c>
    </row>
    <row r="6451" spans="1:2" x14ac:dyDescent="0.2">
      <c r="A6451" s="1">
        <v>73.680563791075897</v>
      </c>
      <c r="B6451" s="1">
        <v>39.542339812035799</v>
      </c>
    </row>
    <row r="6452" spans="1:2" x14ac:dyDescent="0.2">
      <c r="A6452" s="1">
        <v>73.687361019018397</v>
      </c>
      <c r="B6452" s="1">
        <v>39.546519720832798</v>
      </c>
    </row>
    <row r="6453" spans="1:2" x14ac:dyDescent="0.2">
      <c r="A6453" s="1">
        <v>73.694157671711494</v>
      </c>
      <c r="B6453" s="1">
        <v>39.550698848235598</v>
      </c>
    </row>
    <row r="6454" spans="1:2" x14ac:dyDescent="0.2">
      <c r="A6454" s="1">
        <v>73.700953749202895</v>
      </c>
      <c r="B6454" s="1">
        <v>39.554877194262197</v>
      </c>
    </row>
    <row r="6455" spans="1:2" x14ac:dyDescent="0.2">
      <c r="A6455" s="1">
        <v>73.707749251540505</v>
      </c>
      <c r="B6455" s="1">
        <v>39.559054758930202</v>
      </c>
    </row>
    <row r="6456" spans="1:2" x14ac:dyDescent="0.2">
      <c r="A6456" s="1">
        <v>73.714544178772201</v>
      </c>
      <c r="B6456" s="1">
        <v>39.563231542257697</v>
      </c>
    </row>
    <row r="6457" spans="1:2" x14ac:dyDescent="0.2">
      <c r="A6457" s="1">
        <v>73.721338530945999</v>
      </c>
      <c r="B6457" s="1">
        <v>39.567407544262402</v>
      </c>
    </row>
    <row r="6458" spans="1:2" x14ac:dyDescent="0.2">
      <c r="A6458" s="1">
        <v>73.728132308109593</v>
      </c>
      <c r="B6458" s="1">
        <v>39.5715827649624</v>
      </c>
    </row>
    <row r="6459" spans="1:2" x14ac:dyDescent="0.2">
      <c r="A6459" s="1">
        <v>73.734925510311001</v>
      </c>
      <c r="B6459" s="1">
        <v>39.575757204375499</v>
      </c>
    </row>
    <row r="6460" spans="1:2" x14ac:dyDescent="0.2">
      <c r="A6460" s="1">
        <v>73.741718137597999</v>
      </c>
      <c r="B6460" s="1">
        <v>39.579930862519703</v>
      </c>
    </row>
    <row r="6461" spans="1:2" x14ac:dyDescent="0.2">
      <c r="A6461" s="1">
        <v>73.748510190018493</v>
      </c>
      <c r="B6461" s="1">
        <v>39.584103739412903</v>
      </c>
    </row>
    <row r="6462" spans="1:2" x14ac:dyDescent="0.2">
      <c r="A6462" s="1">
        <v>73.755301667620401</v>
      </c>
      <c r="B6462" s="1">
        <v>39.588275835073297</v>
      </c>
    </row>
    <row r="6463" spans="1:2" x14ac:dyDescent="0.2">
      <c r="A6463" s="1">
        <v>73.762092570451699</v>
      </c>
      <c r="B6463" s="1">
        <v>39.592447149518797</v>
      </c>
    </row>
    <row r="6464" spans="1:2" x14ac:dyDescent="0.2">
      <c r="A6464" s="1">
        <v>73.768882898559994</v>
      </c>
      <c r="B6464" s="1">
        <v>39.596617682767501</v>
      </c>
    </row>
    <row r="6465" spans="1:2" x14ac:dyDescent="0.2">
      <c r="A6465" s="1">
        <v>73.775672651993403</v>
      </c>
      <c r="B6465" s="1">
        <v>39.6007874348374</v>
      </c>
    </row>
    <row r="6466" spans="1:2" x14ac:dyDescent="0.2">
      <c r="A6466" s="1">
        <v>73.782461830799704</v>
      </c>
      <c r="B6466" s="1">
        <v>39.604956405746599</v>
      </c>
    </row>
    <row r="6467" spans="1:2" x14ac:dyDescent="0.2">
      <c r="A6467" s="1">
        <v>73.789250435026801</v>
      </c>
      <c r="B6467" s="1">
        <v>39.6091245955134</v>
      </c>
    </row>
    <row r="6468" spans="1:2" x14ac:dyDescent="0.2">
      <c r="A6468" s="1">
        <v>73.7960384647225</v>
      </c>
      <c r="B6468" s="1">
        <v>39.613292004155802</v>
      </c>
    </row>
    <row r="6469" spans="1:2" x14ac:dyDescent="0.2">
      <c r="A6469" s="1">
        <v>73.802825919934804</v>
      </c>
      <c r="B6469" s="1">
        <v>39.617458631691903</v>
      </c>
    </row>
    <row r="6470" spans="1:2" x14ac:dyDescent="0.2">
      <c r="A6470" s="1">
        <v>73.809612800711506</v>
      </c>
      <c r="B6470" s="1">
        <v>39.621624478140099</v>
      </c>
    </row>
    <row r="6471" spans="1:2" x14ac:dyDescent="0.2">
      <c r="A6471" s="1">
        <v>73.816399107100395</v>
      </c>
      <c r="B6471" s="1">
        <v>39.625789543518501</v>
      </c>
    </row>
    <row r="6472" spans="1:2" x14ac:dyDescent="0.2">
      <c r="A6472" s="1">
        <v>73.823184839149505</v>
      </c>
      <c r="B6472" s="1">
        <v>39.629953827845299</v>
      </c>
    </row>
    <row r="6473" spans="1:2" x14ac:dyDescent="0.2">
      <c r="A6473" s="1">
        <v>73.829969996906598</v>
      </c>
      <c r="B6473" s="1">
        <v>39.634117331138903</v>
      </c>
    </row>
    <row r="6474" spans="1:2" x14ac:dyDescent="0.2">
      <c r="A6474" s="1">
        <v>73.836754580419594</v>
      </c>
      <c r="B6474" s="1">
        <v>39.638280053417503</v>
      </c>
    </row>
    <row r="6475" spans="1:2" x14ac:dyDescent="0.2">
      <c r="A6475" s="1">
        <v>73.843538589736397</v>
      </c>
      <c r="B6475" s="1">
        <v>39.642441994699396</v>
      </c>
    </row>
    <row r="6476" spans="1:2" x14ac:dyDescent="0.2">
      <c r="A6476" s="1">
        <v>73.850322024904798</v>
      </c>
      <c r="B6476" s="1">
        <v>39.646603155003</v>
      </c>
    </row>
    <row r="6477" spans="1:2" x14ac:dyDescent="0.2">
      <c r="A6477" s="1">
        <v>73.857104885972703</v>
      </c>
      <c r="B6477" s="1">
        <v>39.650763534346602</v>
      </c>
    </row>
    <row r="6478" spans="1:2" x14ac:dyDescent="0.2">
      <c r="A6478" s="1">
        <v>73.863887172988001</v>
      </c>
      <c r="B6478" s="1">
        <v>39.6549231327485</v>
      </c>
    </row>
    <row r="6479" spans="1:2" x14ac:dyDescent="0.2">
      <c r="A6479" s="1">
        <v>73.870668885998498</v>
      </c>
      <c r="B6479" s="1">
        <v>39.659081950227304</v>
      </c>
    </row>
    <row r="6480" spans="1:2" x14ac:dyDescent="0.2">
      <c r="A6480" s="1">
        <v>73.877450025052099</v>
      </c>
      <c r="B6480" s="1">
        <v>39.663239986801401</v>
      </c>
    </row>
    <row r="6481" spans="1:2" x14ac:dyDescent="0.2">
      <c r="A6481" s="1">
        <v>73.884230590196793</v>
      </c>
      <c r="B6481" s="1">
        <v>39.667397242489102</v>
      </c>
    </row>
    <row r="6482" spans="1:2" x14ac:dyDescent="0.2">
      <c r="A6482" s="1">
        <v>73.891010581480202</v>
      </c>
      <c r="B6482" s="1">
        <v>39.671553717309003</v>
      </c>
    </row>
    <row r="6483" spans="1:2" x14ac:dyDescent="0.2">
      <c r="A6483" s="1">
        <v>73.897789998950401</v>
      </c>
      <c r="B6483" s="1">
        <v>39.675709411279598</v>
      </c>
    </row>
    <row r="6484" spans="1:2" x14ac:dyDescent="0.2">
      <c r="A6484" s="1">
        <v>73.904568842655095</v>
      </c>
      <c r="B6484" s="1">
        <v>39.679864324419398</v>
      </c>
    </row>
    <row r="6485" spans="1:2" x14ac:dyDescent="0.2">
      <c r="A6485" s="1">
        <v>73.911347112642304</v>
      </c>
      <c r="B6485" s="1">
        <v>39.684018456746898</v>
      </c>
    </row>
    <row r="6486" spans="1:2" x14ac:dyDescent="0.2">
      <c r="A6486" s="1">
        <v>73.918124808959803</v>
      </c>
      <c r="B6486" s="1">
        <v>39.688171808280799</v>
      </c>
    </row>
    <row r="6487" spans="1:2" x14ac:dyDescent="0.2">
      <c r="A6487" s="1">
        <v>73.924901931655398</v>
      </c>
      <c r="B6487" s="1">
        <v>39.692324379039498</v>
      </c>
    </row>
    <row r="6488" spans="1:2" x14ac:dyDescent="0.2">
      <c r="A6488" s="1">
        <v>73.931678480777094</v>
      </c>
      <c r="B6488" s="1">
        <v>39.696476169041802</v>
      </c>
    </row>
    <row r="6489" spans="1:2" x14ac:dyDescent="0.2">
      <c r="A6489" s="1">
        <v>73.938454456372696</v>
      </c>
      <c r="B6489" s="1">
        <v>39.700627178306199</v>
      </c>
    </row>
    <row r="6490" spans="1:2" x14ac:dyDescent="0.2">
      <c r="A6490" s="1">
        <v>73.945229858490094</v>
      </c>
      <c r="B6490" s="1">
        <v>39.704777406851399</v>
      </c>
    </row>
    <row r="6491" spans="1:2" x14ac:dyDescent="0.2">
      <c r="A6491" s="1">
        <v>73.952004687177094</v>
      </c>
      <c r="B6491" s="1">
        <v>39.708926854696202</v>
      </c>
    </row>
    <row r="6492" spans="1:2" x14ac:dyDescent="0.2">
      <c r="A6492" s="1">
        <v>73.958778942481501</v>
      </c>
      <c r="B6492" s="1">
        <v>39.713075521859203</v>
      </c>
    </row>
    <row r="6493" spans="1:2" x14ac:dyDescent="0.2">
      <c r="A6493" s="1">
        <v>73.965552624451405</v>
      </c>
      <c r="B6493" s="1">
        <v>39.717223408359203</v>
      </c>
    </row>
    <row r="6494" spans="1:2" x14ac:dyDescent="0.2">
      <c r="A6494" s="1">
        <v>73.972325733134397</v>
      </c>
      <c r="B6494" s="1">
        <v>39.721370514214797</v>
      </c>
    </row>
    <row r="6495" spans="1:2" x14ac:dyDescent="0.2">
      <c r="A6495" s="1">
        <v>73.979098268578497</v>
      </c>
      <c r="B6495" s="1">
        <v>39.725516839445</v>
      </c>
    </row>
    <row r="6496" spans="1:2" x14ac:dyDescent="0.2">
      <c r="A6496" s="1">
        <v>73.985870230831594</v>
      </c>
      <c r="B6496" s="1">
        <v>39.729662384068497</v>
      </c>
    </row>
    <row r="6497" spans="1:2" x14ac:dyDescent="0.2">
      <c r="A6497" s="1">
        <v>73.992641619941395</v>
      </c>
      <c r="B6497" s="1">
        <v>39.733807148104098</v>
      </c>
    </row>
    <row r="6498" spans="1:2" x14ac:dyDescent="0.2">
      <c r="A6498" s="1">
        <v>73.999412435955904</v>
      </c>
      <c r="B6498" s="1">
        <v>39.737951131570597</v>
      </c>
    </row>
    <row r="6499" spans="1:2" x14ac:dyDescent="0.2">
      <c r="A6499" s="1">
        <v>74.006182678922997</v>
      </c>
      <c r="B6499" s="1">
        <v>39.742094334487099</v>
      </c>
    </row>
    <row r="6500" spans="1:2" x14ac:dyDescent="0.2">
      <c r="A6500" s="1">
        <v>74.012952348890394</v>
      </c>
      <c r="B6500" s="1">
        <v>39.7462367568723</v>
      </c>
    </row>
    <row r="6501" spans="1:2" x14ac:dyDescent="0.2">
      <c r="A6501" s="1">
        <v>74.019721445906001</v>
      </c>
      <c r="B6501" s="1">
        <v>39.750378398745099</v>
      </c>
    </row>
    <row r="6502" spans="1:2" x14ac:dyDescent="0.2">
      <c r="A6502" s="1">
        <v>74.026489970017806</v>
      </c>
      <c r="B6502" s="1">
        <v>39.754519260124603</v>
      </c>
    </row>
    <row r="6503" spans="1:2" x14ac:dyDescent="0.2">
      <c r="A6503" s="1">
        <v>74.033257921273503</v>
      </c>
      <c r="B6503" s="1">
        <v>39.758659341029599</v>
      </c>
    </row>
    <row r="6504" spans="1:2" x14ac:dyDescent="0.2">
      <c r="A6504" s="1">
        <v>74.040025299720995</v>
      </c>
      <c r="B6504" s="1">
        <v>39.762798641479201</v>
      </c>
    </row>
    <row r="6505" spans="1:2" x14ac:dyDescent="0.2">
      <c r="A6505" s="1">
        <v>74.046792105408201</v>
      </c>
      <c r="B6505" s="1">
        <v>39.7669371614924</v>
      </c>
    </row>
    <row r="6506" spans="1:2" x14ac:dyDescent="0.2">
      <c r="A6506" s="1">
        <v>74.053558338382899</v>
      </c>
      <c r="B6506" s="1">
        <v>39.771074901088198</v>
      </c>
    </row>
    <row r="6507" spans="1:2" x14ac:dyDescent="0.2">
      <c r="A6507" s="1">
        <v>74.060323998692994</v>
      </c>
      <c r="B6507" s="1">
        <v>39.775211860285701</v>
      </c>
    </row>
    <row r="6508" spans="1:2" x14ac:dyDescent="0.2">
      <c r="A6508" s="1">
        <v>74.067089086386304</v>
      </c>
      <c r="B6508" s="1">
        <v>39.779348039104001</v>
      </c>
    </row>
    <row r="6509" spans="1:2" x14ac:dyDescent="0.2">
      <c r="A6509" s="1">
        <v>74.073853601510706</v>
      </c>
      <c r="B6509" s="1">
        <v>39.783483437562097</v>
      </c>
    </row>
    <row r="6510" spans="1:2" x14ac:dyDescent="0.2">
      <c r="A6510" s="1">
        <v>74.080617544114105</v>
      </c>
      <c r="B6510" s="1">
        <v>39.787618055679197</v>
      </c>
    </row>
    <row r="6511" spans="1:2" x14ac:dyDescent="0.2">
      <c r="A6511" s="1">
        <v>74.087380914244306</v>
      </c>
      <c r="B6511" s="1">
        <v>39.791751893474498</v>
      </c>
    </row>
    <row r="6512" spans="1:2" x14ac:dyDescent="0.2">
      <c r="A6512" s="1">
        <v>74.094143711949201</v>
      </c>
      <c r="B6512" s="1">
        <v>39.7958849509671</v>
      </c>
    </row>
    <row r="6513" spans="1:2" x14ac:dyDescent="0.2">
      <c r="A6513" s="1">
        <v>74.100905937276593</v>
      </c>
      <c r="B6513" s="1">
        <v>39.800017228176301</v>
      </c>
    </row>
    <row r="6514" spans="1:2" x14ac:dyDescent="0.2">
      <c r="A6514" s="1">
        <v>74.107667590274403</v>
      </c>
      <c r="B6514" s="1">
        <v>39.804148725121202</v>
      </c>
    </row>
    <row r="6515" spans="1:2" x14ac:dyDescent="0.2">
      <c r="A6515" s="1">
        <v>74.114428670990407</v>
      </c>
      <c r="B6515" s="1">
        <v>39.808279441821</v>
      </c>
    </row>
    <row r="6516" spans="1:2" x14ac:dyDescent="0.2">
      <c r="A6516" s="1">
        <v>74.121189179472495</v>
      </c>
      <c r="B6516" s="1">
        <v>39.8124093782952</v>
      </c>
    </row>
    <row r="6517" spans="1:2" x14ac:dyDescent="0.2">
      <c r="A6517" s="1">
        <v>74.127949115768601</v>
      </c>
      <c r="B6517" s="1">
        <v>39.816538534562902</v>
      </c>
    </row>
    <row r="6518" spans="1:2" x14ac:dyDescent="0.2">
      <c r="A6518" s="1">
        <v>74.134708479926402</v>
      </c>
      <c r="B6518" s="1">
        <v>39.820666910643503</v>
      </c>
    </row>
    <row r="6519" spans="1:2" x14ac:dyDescent="0.2">
      <c r="A6519" s="1">
        <v>74.141467271993903</v>
      </c>
      <c r="B6519" s="1">
        <v>39.824794506556202</v>
      </c>
    </row>
    <row r="6520" spans="1:2" x14ac:dyDescent="0.2">
      <c r="A6520" s="1">
        <v>74.148225492018895</v>
      </c>
      <c r="B6520" s="1">
        <v>39.828921322320603</v>
      </c>
    </row>
    <row r="6521" spans="1:2" x14ac:dyDescent="0.2">
      <c r="A6521" s="1">
        <v>74.154983140049296</v>
      </c>
      <c r="B6521" s="1">
        <v>39.833047357955898</v>
      </c>
    </row>
    <row r="6522" spans="1:2" x14ac:dyDescent="0.2">
      <c r="A6522" s="1">
        <v>74.161740216132898</v>
      </c>
      <c r="B6522" s="1">
        <v>39.837172613481599</v>
      </c>
    </row>
    <row r="6523" spans="1:2" x14ac:dyDescent="0.2">
      <c r="A6523" s="1">
        <v>74.168496720317506</v>
      </c>
      <c r="B6523" s="1">
        <v>39.841297088917003</v>
      </c>
    </row>
    <row r="6524" spans="1:2" x14ac:dyDescent="0.2">
      <c r="A6524" s="1">
        <v>74.175252652651096</v>
      </c>
      <c r="B6524" s="1">
        <v>39.845420784281799</v>
      </c>
    </row>
    <row r="6525" spans="1:2" x14ac:dyDescent="0.2">
      <c r="A6525" s="1">
        <v>74.182008013181502</v>
      </c>
      <c r="B6525" s="1">
        <v>39.849543699595202</v>
      </c>
    </row>
    <row r="6526" spans="1:2" x14ac:dyDescent="0.2">
      <c r="A6526" s="1">
        <v>74.1887628019564</v>
      </c>
      <c r="B6526" s="1">
        <v>39.8536658348769</v>
      </c>
    </row>
    <row r="6527" spans="1:2" x14ac:dyDescent="0.2">
      <c r="A6527" s="1">
        <v>74.195517019023896</v>
      </c>
      <c r="B6527" s="1">
        <v>39.857787190146297</v>
      </c>
    </row>
    <row r="6528" spans="1:2" x14ac:dyDescent="0.2">
      <c r="A6528" s="1">
        <v>74.202270664431694</v>
      </c>
      <c r="B6528" s="1">
        <v>39.861907765422998</v>
      </c>
    </row>
    <row r="6529" spans="1:2" x14ac:dyDescent="0.2">
      <c r="A6529" s="1">
        <v>74.2090237382276</v>
      </c>
      <c r="B6529" s="1">
        <v>39.866027560726501</v>
      </c>
    </row>
    <row r="6530" spans="1:2" x14ac:dyDescent="0.2">
      <c r="A6530" s="1">
        <v>74.215776240459704</v>
      </c>
      <c r="B6530" s="1">
        <v>39.8701465760766</v>
      </c>
    </row>
    <row r="6531" spans="1:2" x14ac:dyDescent="0.2">
      <c r="A6531" s="1">
        <v>74.222528171175597</v>
      </c>
      <c r="B6531" s="1">
        <v>39.874264811492701</v>
      </c>
    </row>
    <row r="6532" spans="1:2" x14ac:dyDescent="0.2">
      <c r="A6532" s="1">
        <v>74.229279530423199</v>
      </c>
      <c r="B6532" s="1">
        <v>39.8783822669945</v>
      </c>
    </row>
    <row r="6533" spans="1:2" x14ac:dyDescent="0.2">
      <c r="A6533" s="1">
        <v>74.236030318250499</v>
      </c>
      <c r="B6533" s="1">
        <v>39.8824989426017</v>
      </c>
    </row>
    <row r="6534" spans="1:2" x14ac:dyDescent="0.2">
      <c r="A6534" s="1">
        <v>74.242780534705105</v>
      </c>
      <c r="B6534" s="1">
        <v>39.886614838333898</v>
      </c>
    </row>
    <row r="6535" spans="1:2" x14ac:dyDescent="0.2">
      <c r="A6535" s="1">
        <v>74.249530179835105</v>
      </c>
      <c r="B6535" s="1">
        <v>39.890729954210897</v>
      </c>
    </row>
    <row r="6536" spans="1:2" x14ac:dyDescent="0.2">
      <c r="A6536" s="1">
        <v>74.256279253688305</v>
      </c>
      <c r="B6536" s="1">
        <v>39.8948442902525</v>
      </c>
    </row>
    <row r="6537" spans="1:2" x14ac:dyDescent="0.2">
      <c r="A6537" s="1">
        <v>74.263027756312397</v>
      </c>
      <c r="B6537" s="1">
        <v>39.898957846478197</v>
      </c>
    </row>
    <row r="6538" spans="1:2" x14ac:dyDescent="0.2">
      <c r="A6538" s="1">
        <v>74.269775687755399</v>
      </c>
      <c r="B6538" s="1">
        <v>39.903070622907997</v>
      </c>
    </row>
    <row r="6539" spans="1:2" x14ac:dyDescent="0.2">
      <c r="A6539" s="1">
        <v>74.276523048065101</v>
      </c>
      <c r="B6539" s="1">
        <v>39.907182619561702</v>
      </c>
    </row>
    <row r="6540" spans="1:2" x14ac:dyDescent="0.2">
      <c r="A6540" s="1">
        <v>74.283269837289396</v>
      </c>
      <c r="B6540" s="1">
        <v>39.911293836458903</v>
      </c>
    </row>
    <row r="6541" spans="1:2" x14ac:dyDescent="0.2">
      <c r="A6541" s="1">
        <v>74.290016055476102</v>
      </c>
      <c r="B6541" s="1">
        <v>39.9154042736197</v>
      </c>
    </row>
    <row r="6542" spans="1:2" x14ac:dyDescent="0.2">
      <c r="A6542" s="1">
        <v>74.296761702672995</v>
      </c>
      <c r="B6542" s="1">
        <v>39.919513931063896</v>
      </c>
    </row>
    <row r="6543" spans="1:2" x14ac:dyDescent="0.2">
      <c r="A6543" s="1">
        <v>74.303506778928096</v>
      </c>
      <c r="B6543" s="1">
        <v>39.923622808811302</v>
      </c>
    </row>
    <row r="6544" spans="1:2" x14ac:dyDescent="0.2">
      <c r="A6544" s="1">
        <v>74.310251284289095</v>
      </c>
      <c r="B6544" s="1">
        <v>39.927730906881898</v>
      </c>
    </row>
    <row r="6545" spans="1:2" x14ac:dyDescent="0.2">
      <c r="A6545" s="1">
        <v>74.316995218803896</v>
      </c>
      <c r="B6545" s="1">
        <v>39.9318382252956</v>
      </c>
    </row>
    <row r="6546" spans="1:2" x14ac:dyDescent="0.2">
      <c r="A6546" s="1">
        <v>74.323738582520406</v>
      </c>
      <c r="B6546" s="1">
        <v>39.935944764072303</v>
      </c>
    </row>
    <row r="6547" spans="1:2" x14ac:dyDescent="0.2">
      <c r="A6547" s="1">
        <v>74.3304813754864</v>
      </c>
      <c r="B6547" s="1">
        <v>39.940050523232202</v>
      </c>
    </row>
    <row r="6548" spans="1:2" x14ac:dyDescent="0.2">
      <c r="A6548" s="1">
        <v>74.337223597749798</v>
      </c>
      <c r="B6548" s="1">
        <v>39.944155502795098</v>
      </c>
    </row>
    <row r="6549" spans="1:2" x14ac:dyDescent="0.2">
      <c r="A6549" s="1">
        <v>74.343965249358405</v>
      </c>
      <c r="B6549" s="1">
        <v>39.948259702781101</v>
      </c>
    </row>
    <row r="6550" spans="1:2" x14ac:dyDescent="0.2">
      <c r="A6550" s="1">
        <v>74.350706330359998</v>
      </c>
      <c r="B6550" s="1">
        <v>39.952363123210297</v>
      </c>
    </row>
    <row r="6551" spans="1:2" x14ac:dyDescent="0.2">
      <c r="A6551" s="1">
        <v>74.357446840802595</v>
      </c>
      <c r="B6551" s="1">
        <v>39.956465764102703</v>
      </c>
    </row>
    <row r="6552" spans="1:2" x14ac:dyDescent="0.2">
      <c r="A6552" s="1">
        <v>74.364186780734002</v>
      </c>
      <c r="B6552" s="1">
        <v>39.960567625478397</v>
      </c>
    </row>
    <row r="6553" spans="1:2" x14ac:dyDescent="0.2">
      <c r="A6553" s="1">
        <v>74.370926150201996</v>
      </c>
      <c r="B6553" s="1">
        <v>39.964668707357497</v>
      </c>
    </row>
    <row r="6554" spans="1:2" x14ac:dyDescent="0.2">
      <c r="A6554" s="1">
        <v>74.377664949254495</v>
      </c>
      <c r="B6554" s="1">
        <v>39.968769009760301</v>
      </c>
    </row>
    <row r="6555" spans="1:2" x14ac:dyDescent="0.2">
      <c r="A6555" s="1">
        <v>74.384403177939205</v>
      </c>
      <c r="B6555" s="1">
        <v>39.972868532706798</v>
      </c>
    </row>
    <row r="6556" spans="1:2" x14ac:dyDescent="0.2">
      <c r="A6556" s="1">
        <v>74.391140836304203</v>
      </c>
      <c r="B6556" s="1">
        <v>39.976967276217302</v>
      </c>
    </row>
    <row r="6557" spans="1:2" x14ac:dyDescent="0.2">
      <c r="A6557" s="1">
        <v>74.397877924397207</v>
      </c>
      <c r="B6557" s="1">
        <v>39.981065240311999</v>
      </c>
    </row>
    <row r="6558" spans="1:2" x14ac:dyDescent="0.2">
      <c r="A6558" s="1">
        <v>74.404614442266194</v>
      </c>
      <c r="B6558" s="1">
        <v>39.985162425010998</v>
      </c>
    </row>
    <row r="6559" spans="1:2" x14ac:dyDescent="0.2">
      <c r="A6559" s="1">
        <v>74.411350389958798</v>
      </c>
      <c r="B6559" s="1">
        <v>39.989258830334698</v>
      </c>
    </row>
    <row r="6560" spans="1:2" x14ac:dyDescent="0.2">
      <c r="A6560" s="1">
        <v>74.418085767522996</v>
      </c>
      <c r="B6560" s="1">
        <v>39.9933544563034</v>
      </c>
    </row>
    <row r="6561" spans="1:2" x14ac:dyDescent="0.2">
      <c r="A6561" s="1">
        <v>74.424820575006706</v>
      </c>
      <c r="B6561" s="1">
        <v>39.997449302937298</v>
      </c>
    </row>
    <row r="6562" spans="1:2" x14ac:dyDescent="0.2">
      <c r="A6562" s="1">
        <v>74.431554812457605</v>
      </c>
      <c r="B6562" s="1">
        <v>40.001543370256798</v>
      </c>
    </row>
    <row r="6563" spans="1:2" x14ac:dyDescent="0.2">
      <c r="A6563" s="1">
        <v>74.438288479923699</v>
      </c>
      <c r="B6563" s="1">
        <v>40.005636658282199</v>
      </c>
    </row>
    <row r="6564" spans="1:2" x14ac:dyDescent="0.2">
      <c r="A6564" s="1">
        <v>74.445021577452806</v>
      </c>
      <c r="B6564" s="1">
        <v>40.009729167033903</v>
      </c>
    </row>
    <row r="6565" spans="1:2" x14ac:dyDescent="0.2">
      <c r="A6565" s="1">
        <v>74.451754105092803</v>
      </c>
      <c r="B6565" s="1">
        <v>40.013820896532401</v>
      </c>
    </row>
    <row r="6566" spans="1:2" x14ac:dyDescent="0.2">
      <c r="A6566" s="1">
        <v>74.458486062891396</v>
      </c>
      <c r="B6566" s="1">
        <v>40.017911846797901</v>
      </c>
    </row>
    <row r="6567" spans="1:2" x14ac:dyDescent="0.2">
      <c r="A6567" s="1">
        <v>74.465217450896603</v>
      </c>
      <c r="B6567" s="1">
        <v>40.022002017851001</v>
      </c>
    </row>
    <row r="6568" spans="1:2" x14ac:dyDescent="0.2">
      <c r="A6568" s="1">
        <v>74.471948269156201</v>
      </c>
      <c r="B6568" s="1">
        <v>40.026091409712201</v>
      </c>
    </row>
    <row r="6569" spans="1:2" x14ac:dyDescent="0.2">
      <c r="A6569" s="1">
        <v>74.478678517718095</v>
      </c>
      <c r="B6569" s="1">
        <v>40.0301800224019</v>
      </c>
    </row>
    <row r="6570" spans="1:2" x14ac:dyDescent="0.2">
      <c r="A6570" s="1">
        <v>74.485408196630104</v>
      </c>
      <c r="B6570" s="1">
        <v>40.034267855940598</v>
      </c>
    </row>
    <row r="6571" spans="1:2" x14ac:dyDescent="0.2">
      <c r="A6571" s="1">
        <v>74.492137305940105</v>
      </c>
      <c r="B6571" s="1">
        <v>40.0383549103489</v>
      </c>
    </row>
    <row r="6572" spans="1:2" x14ac:dyDescent="0.2">
      <c r="A6572" s="1">
        <v>74.498865845695804</v>
      </c>
      <c r="B6572" s="1">
        <v>40.042441185647299</v>
      </c>
    </row>
    <row r="6573" spans="1:2" x14ac:dyDescent="0.2">
      <c r="A6573" s="1">
        <v>74.505593815945304</v>
      </c>
      <c r="B6573" s="1">
        <v>40.046526681856399</v>
      </c>
    </row>
    <row r="6574" spans="1:2" x14ac:dyDescent="0.2">
      <c r="A6574" s="1">
        <v>74.512321216736296</v>
      </c>
      <c r="B6574" s="1">
        <v>40.0506113989968</v>
      </c>
    </row>
    <row r="6575" spans="1:2" x14ac:dyDescent="0.2">
      <c r="A6575" s="1">
        <v>74.519048048116602</v>
      </c>
      <c r="B6575" s="1">
        <v>40.0546953370891</v>
      </c>
    </row>
    <row r="6576" spans="1:2" x14ac:dyDescent="0.2">
      <c r="A6576" s="1">
        <v>74.525774310134295</v>
      </c>
      <c r="B6576" s="1">
        <v>40.058778496153998</v>
      </c>
    </row>
    <row r="6577" spans="1:2" x14ac:dyDescent="0.2">
      <c r="A6577" s="1">
        <v>74.532500002836997</v>
      </c>
      <c r="B6577" s="1">
        <v>40.062860876212198</v>
      </c>
    </row>
    <row r="6578" spans="1:2" x14ac:dyDescent="0.2">
      <c r="A6578" s="1">
        <v>74.539225126272598</v>
      </c>
      <c r="B6578" s="1">
        <v>40.0669424772843</v>
      </c>
    </row>
    <row r="6579" spans="1:2" x14ac:dyDescent="0.2">
      <c r="A6579" s="1">
        <v>74.545949680489002</v>
      </c>
      <c r="B6579" s="1">
        <v>40.071023299391101</v>
      </c>
    </row>
    <row r="6580" spans="1:2" x14ac:dyDescent="0.2">
      <c r="A6580" s="1">
        <v>74.552673665534201</v>
      </c>
      <c r="B6580" s="1">
        <v>40.075103342553298</v>
      </c>
    </row>
    <row r="6581" spans="1:2" x14ac:dyDescent="0.2">
      <c r="A6581" s="1">
        <v>74.559397081455799</v>
      </c>
      <c r="B6581" s="1">
        <v>40.079182606791598</v>
      </c>
    </row>
    <row r="6582" spans="1:2" x14ac:dyDescent="0.2">
      <c r="A6582" s="1">
        <v>74.566119928301802</v>
      </c>
      <c r="B6582" s="1">
        <v>40.083261092126897</v>
      </c>
    </row>
    <row r="6583" spans="1:2" x14ac:dyDescent="0.2">
      <c r="A6583" s="1">
        <v>74.572842206120001</v>
      </c>
      <c r="B6583" s="1">
        <v>40.087338798579999</v>
      </c>
    </row>
    <row r="6584" spans="1:2" x14ac:dyDescent="0.2">
      <c r="A6584" s="1">
        <v>74.5795639149583</v>
      </c>
      <c r="B6584" s="1">
        <v>40.091415726171597</v>
      </c>
    </row>
    <row r="6585" spans="1:2" x14ac:dyDescent="0.2">
      <c r="A6585" s="1">
        <v>74.586285054864504</v>
      </c>
      <c r="B6585" s="1">
        <v>40.095491874922701</v>
      </c>
    </row>
    <row r="6586" spans="1:2" x14ac:dyDescent="0.2">
      <c r="A6586" s="1">
        <v>74.593005625886505</v>
      </c>
      <c r="B6586" s="1">
        <v>40.0995672448541</v>
      </c>
    </row>
    <row r="6587" spans="1:2" x14ac:dyDescent="0.2">
      <c r="A6587" s="1">
        <v>74.599725628072207</v>
      </c>
      <c r="B6587" s="1">
        <v>40.1036418359867</v>
      </c>
    </row>
    <row r="6588" spans="1:2" x14ac:dyDescent="0.2">
      <c r="A6588" s="1">
        <v>74.606445061469401</v>
      </c>
      <c r="B6588" s="1">
        <v>40.107715648341397</v>
      </c>
    </row>
    <row r="6589" spans="1:2" x14ac:dyDescent="0.2">
      <c r="A6589" s="1">
        <v>74.613163926126006</v>
      </c>
      <c r="B6589" s="1">
        <v>40.111788681939203</v>
      </c>
    </row>
    <row r="6590" spans="1:2" x14ac:dyDescent="0.2">
      <c r="A6590" s="1">
        <v>74.619882222089799</v>
      </c>
      <c r="B6590" s="1">
        <v>40.115860936801099</v>
      </c>
    </row>
    <row r="6591" spans="1:2" x14ac:dyDescent="0.2">
      <c r="A6591" s="1">
        <v>74.6265999494086</v>
      </c>
      <c r="B6591" s="1">
        <v>40.119932412948003</v>
      </c>
    </row>
    <row r="6592" spans="1:2" x14ac:dyDescent="0.2">
      <c r="A6592" s="1">
        <v>74.633317108130498</v>
      </c>
      <c r="B6592" s="1">
        <v>40.124003110400999</v>
      </c>
    </row>
    <row r="6593" spans="1:2" x14ac:dyDescent="0.2">
      <c r="A6593" s="1">
        <v>74.6400336983031</v>
      </c>
      <c r="B6593" s="1">
        <v>40.128073029181003</v>
      </c>
    </row>
    <row r="6594" spans="1:2" x14ac:dyDescent="0.2">
      <c r="A6594" s="1">
        <v>74.646749719974395</v>
      </c>
      <c r="B6594" s="1">
        <v>40.132142169309198</v>
      </c>
    </row>
    <row r="6595" spans="1:2" x14ac:dyDescent="0.2">
      <c r="A6595" s="1">
        <v>74.653465173192103</v>
      </c>
      <c r="B6595" s="1">
        <v>40.136210530806601</v>
      </c>
    </row>
    <row r="6596" spans="1:2" x14ac:dyDescent="0.2">
      <c r="A6596" s="1">
        <v>74.6601800580043</v>
      </c>
      <c r="B6596" s="1">
        <v>40.1402781136944</v>
      </c>
    </row>
    <row r="6597" spans="1:2" x14ac:dyDescent="0.2">
      <c r="A6597" s="1">
        <v>74.666894374458707</v>
      </c>
      <c r="B6597" s="1">
        <v>40.1443449179936</v>
      </c>
    </row>
    <row r="6598" spans="1:2" x14ac:dyDescent="0.2">
      <c r="A6598" s="1">
        <v>74.673608122603298</v>
      </c>
      <c r="B6598" s="1">
        <v>40.148410943725402</v>
      </c>
    </row>
    <row r="6599" spans="1:2" x14ac:dyDescent="0.2">
      <c r="A6599" s="1">
        <v>74.680321302485794</v>
      </c>
      <c r="B6599" s="1">
        <v>40.152476190911003</v>
      </c>
    </row>
    <row r="6600" spans="1:2" x14ac:dyDescent="0.2">
      <c r="A6600" s="1">
        <v>74.6870339141541</v>
      </c>
      <c r="B6600" s="1">
        <v>40.156540659571498</v>
      </c>
    </row>
    <row r="6601" spans="1:2" x14ac:dyDescent="0.2">
      <c r="A6601" s="1">
        <v>74.693745957656006</v>
      </c>
      <c r="B6601" s="1">
        <v>40.160604349728203</v>
      </c>
    </row>
    <row r="6602" spans="1:2" x14ac:dyDescent="0.2">
      <c r="A6602" s="1">
        <v>74.700457433039603</v>
      </c>
      <c r="B6602" s="1">
        <v>40.1646672614024</v>
      </c>
    </row>
    <row r="6603" spans="1:2" x14ac:dyDescent="0.2">
      <c r="A6603" s="1">
        <v>74.707168340352595</v>
      </c>
      <c r="B6603" s="1">
        <v>40.168729394615198</v>
      </c>
    </row>
    <row r="6604" spans="1:2" x14ac:dyDescent="0.2">
      <c r="A6604" s="1">
        <v>74.713878679642804</v>
      </c>
      <c r="B6604" s="1">
        <v>40.172790749388</v>
      </c>
    </row>
    <row r="6605" spans="1:2" x14ac:dyDescent="0.2">
      <c r="A6605" s="1">
        <v>74.720588450958203</v>
      </c>
      <c r="B6605" s="1">
        <v>40.176851325742099</v>
      </c>
    </row>
    <row r="6606" spans="1:2" x14ac:dyDescent="0.2">
      <c r="A6606" s="1">
        <v>74.727297654346501</v>
      </c>
      <c r="B6606" s="1">
        <v>40.180911123698799</v>
      </c>
    </row>
    <row r="6607" spans="1:2" x14ac:dyDescent="0.2">
      <c r="A6607" s="1">
        <v>74.734006289855799</v>
      </c>
      <c r="B6607" s="1">
        <v>40.1849701432795</v>
      </c>
    </row>
    <row r="6608" spans="1:2" x14ac:dyDescent="0.2">
      <c r="A6608" s="1">
        <v>74.740714357533705</v>
      </c>
      <c r="B6608" s="1">
        <v>40.189028384505498</v>
      </c>
    </row>
    <row r="6609" spans="1:2" x14ac:dyDescent="0.2">
      <c r="A6609" s="1">
        <v>74.747421857428293</v>
      </c>
      <c r="B6609" s="1">
        <v>40.193085847398201</v>
      </c>
    </row>
    <row r="6610" spans="1:2" x14ac:dyDescent="0.2">
      <c r="A6610" s="1">
        <v>74.754128789587398</v>
      </c>
      <c r="B6610" s="1">
        <v>40.197142531979097</v>
      </c>
    </row>
    <row r="6611" spans="1:2" x14ac:dyDescent="0.2">
      <c r="A6611" s="1">
        <v>74.760835154058697</v>
      </c>
      <c r="B6611" s="1">
        <v>40.2011984382696</v>
      </c>
    </row>
    <row r="6612" spans="1:2" x14ac:dyDescent="0.2">
      <c r="A6612" s="1">
        <v>74.767540950890293</v>
      </c>
      <c r="B6612" s="1">
        <v>40.205253566291098</v>
      </c>
    </row>
    <row r="6613" spans="1:2" x14ac:dyDescent="0.2">
      <c r="A6613" s="1">
        <v>74.774246180129893</v>
      </c>
      <c r="B6613" s="1">
        <v>40.2093079160652</v>
      </c>
    </row>
    <row r="6614" spans="1:2" x14ac:dyDescent="0.2">
      <c r="A6614" s="1">
        <v>74.780950841825501</v>
      </c>
      <c r="B6614" s="1">
        <v>40.213361487613398</v>
      </c>
    </row>
    <row r="6615" spans="1:2" x14ac:dyDescent="0.2">
      <c r="A6615" s="1">
        <v>74.787654936024794</v>
      </c>
      <c r="B6615" s="1">
        <v>40.217414280957101</v>
      </c>
    </row>
    <row r="6616" spans="1:2" x14ac:dyDescent="0.2">
      <c r="A6616" s="1">
        <v>74.794358462775804</v>
      </c>
      <c r="B6616" s="1">
        <v>40.221466296118003</v>
      </c>
    </row>
    <row r="6617" spans="1:2" x14ac:dyDescent="0.2">
      <c r="A6617" s="1">
        <v>74.801061422126395</v>
      </c>
      <c r="B6617" s="1">
        <v>40.225517533117603</v>
      </c>
    </row>
    <row r="6618" spans="1:2" x14ac:dyDescent="0.2">
      <c r="A6618" s="1">
        <v>74.807763814124399</v>
      </c>
      <c r="B6618" s="1">
        <v>40.229567991977603</v>
      </c>
    </row>
    <row r="6619" spans="1:2" x14ac:dyDescent="0.2">
      <c r="A6619" s="1">
        <v>74.814465638817595</v>
      </c>
      <c r="B6619" s="1">
        <v>40.233617672719497</v>
      </c>
    </row>
    <row r="6620" spans="1:2" x14ac:dyDescent="0.2">
      <c r="A6620" s="1">
        <v>74.821166896253999</v>
      </c>
      <c r="B6620" s="1">
        <v>40.237666575364997</v>
      </c>
    </row>
    <row r="6621" spans="1:2" x14ac:dyDescent="0.2">
      <c r="A6621" s="1">
        <v>74.827867586481403</v>
      </c>
      <c r="B6621" s="1">
        <v>40.241714699935798</v>
      </c>
    </row>
    <row r="6622" spans="1:2" x14ac:dyDescent="0.2">
      <c r="A6622" s="1">
        <v>74.834567709547699</v>
      </c>
      <c r="B6622" s="1">
        <v>40.2457620464535</v>
      </c>
    </row>
    <row r="6623" spans="1:2" x14ac:dyDescent="0.2">
      <c r="A6623" s="1">
        <v>74.841267265500704</v>
      </c>
      <c r="B6623" s="1">
        <v>40.249808614940001</v>
      </c>
    </row>
    <row r="6624" spans="1:2" x14ac:dyDescent="0.2">
      <c r="A6624" s="1">
        <v>74.847966254388396</v>
      </c>
      <c r="B6624" s="1">
        <v>40.253854405416803</v>
      </c>
    </row>
    <row r="6625" spans="1:2" x14ac:dyDescent="0.2">
      <c r="A6625" s="1">
        <v>74.854664676258594</v>
      </c>
      <c r="B6625" s="1">
        <v>40.257899417905797</v>
      </c>
    </row>
    <row r="6626" spans="1:2" x14ac:dyDescent="0.2">
      <c r="A6626" s="1">
        <v>74.861362531159202</v>
      </c>
      <c r="B6626" s="1">
        <v>40.261943652428698</v>
      </c>
    </row>
    <row r="6627" spans="1:2" x14ac:dyDescent="0.2">
      <c r="A6627" s="1">
        <v>74.868059819138097</v>
      </c>
      <c r="B6627" s="1">
        <v>40.265987109007398</v>
      </c>
    </row>
    <row r="6628" spans="1:2" x14ac:dyDescent="0.2">
      <c r="A6628" s="1">
        <v>74.874756540242998</v>
      </c>
      <c r="B6628" s="1">
        <v>40.270029787663702</v>
      </c>
    </row>
    <row r="6629" spans="1:2" x14ac:dyDescent="0.2">
      <c r="A6629" s="1">
        <v>74.881452694521997</v>
      </c>
      <c r="B6629" s="1">
        <v>40.274071688419397</v>
      </c>
    </row>
    <row r="6630" spans="1:2" x14ac:dyDescent="0.2">
      <c r="A6630" s="1">
        <v>74.888148282022897</v>
      </c>
      <c r="B6630" s="1">
        <v>40.278112811296403</v>
      </c>
    </row>
    <row r="6631" spans="1:2" x14ac:dyDescent="0.2">
      <c r="A6631" s="1">
        <v>74.894843302793504</v>
      </c>
      <c r="B6631" s="1">
        <v>40.282153156316603</v>
      </c>
    </row>
    <row r="6632" spans="1:2" x14ac:dyDescent="0.2">
      <c r="A6632" s="1">
        <v>74.901537756881794</v>
      </c>
      <c r="B6632" s="1">
        <v>40.286192723501998</v>
      </c>
    </row>
    <row r="6633" spans="1:2" x14ac:dyDescent="0.2">
      <c r="A6633" s="1">
        <v>74.908231644335501</v>
      </c>
      <c r="B6633" s="1">
        <v>40.2902315128743</v>
      </c>
    </row>
    <row r="6634" spans="1:2" x14ac:dyDescent="0.2">
      <c r="A6634" s="1">
        <v>74.914924965202701</v>
      </c>
      <c r="B6634" s="1">
        <v>40.2942695244557</v>
      </c>
    </row>
    <row r="6635" spans="1:2" x14ac:dyDescent="0.2">
      <c r="A6635" s="1">
        <v>74.921617719531199</v>
      </c>
      <c r="B6635" s="1">
        <v>40.298306758268097</v>
      </c>
    </row>
    <row r="6636" spans="1:2" x14ac:dyDescent="0.2">
      <c r="A6636" s="1">
        <v>74.928309907368799</v>
      </c>
      <c r="B6636" s="1">
        <v>40.302343214333497</v>
      </c>
    </row>
    <row r="6637" spans="1:2" x14ac:dyDescent="0.2">
      <c r="A6637" s="1">
        <v>74.935001528763394</v>
      </c>
      <c r="B6637" s="1">
        <v>40.306378892673898</v>
      </c>
    </row>
    <row r="6638" spans="1:2" x14ac:dyDescent="0.2">
      <c r="A6638" s="1">
        <v>74.941692583763</v>
      </c>
      <c r="B6638" s="1">
        <v>40.310413793311398</v>
      </c>
    </row>
    <row r="6639" spans="1:2" x14ac:dyDescent="0.2">
      <c r="A6639" s="1">
        <v>74.948383072415297</v>
      </c>
      <c r="B6639" s="1">
        <v>40.314447916268001</v>
      </c>
    </row>
    <row r="6640" spans="1:2" x14ac:dyDescent="0.2">
      <c r="A6640" s="1">
        <v>74.9550729947684</v>
      </c>
      <c r="B6640" s="1">
        <v>40.3184812615659</v>
      </c>
    </row>
    <row r="6641" spans="1:2" x14ac:dyDescent="0.2">
      <c r="A6641" s="1">
        <v>74.961762350870004</v>
      </c>
      <c r="B6641" s="1">
        <v>40.322513829227198</v>
      </c>
    </row>
    <row r="6642" spans="1:2" x14ac:dyDescent="0.2">
      <c r="A6642" s="1">
        <v>74.968451140767996</v>
      </c>
      <c r="B6642" s="1">
        <v>40.326545619273901</v>
      </c>
    </row>
    <row r="6643" spans="1:2" x14ac:dyDescent="0.2">
      <c r="A6643" s="1">
        <v>74.975139364510397</v>
      </c>
      <c r="B6643" s="1">
        <v>40.330576631728398</v>
      </c>
    </row>
    <row r="6644" spans="1:2" x14ac:dyDescent="0.2">
      <c r="A6644" s="1">
        <v>74.981827022144998</v>
      </c>
      <c r="B6644" s="1">
        <v>40.334606866612702</v>
      </c>
    </row>
    <row r="6645" spans="1:2" x14ac:dyDescent="0.2">
      <c r="A6645" s="1">
        <v>74.988514113719702</v>
      </c>
      <c r="B6645" s="1">
        <v>40.338636323949103</v>
      </c>
    </row>
    <row r="6646" spans="1:2" x14ac:dyDescent="0.2">
      <c r="A6646" s="1">
        <v>74.995200639282402</v>
      </c>
      <c r="B6646" s="1">
        <v>40.342665003759699</v>
      </c>
    </row>
    <row r="6647" spans="1:2" x14ac:dyDescent="0.2">
      <c r="A6647" s="1">
        <v>75.001886598881001</v>
      </c>
      <c r="B6647" s="1">
        <v>40.346692906066998</v>
      </c>
    </row>
    <row r="6648" spans="1:2" x14ac:dyDescent="0.2">
      <c r="A6648" s="1">
        <v>75.008571992563304</v>
      </c>
      <c r="B6648" s="1">
        <v>40.350720030893001</v>
      </c>
    </row>
    <row r="6649" spans="1:2" x14ac:dyDescent="0.2">
      <c r="A6649" s="1">
        <v>75.015256820377303</v>
      </c>
      <c r="B6649" s="1">
        <v>40.354746378260202</v>
      </c>
    </row>
    <row r="6650" spans="1:2" x14ac:dyDescent="0.2">
      <c r="A6650" s="1">
        <v>75.021941082370901</v>
      </c>
      <c r="B6650" s="1">
        <v>40.3587719481908</v>
      </c>
    </row>
    <row r="6651" spans="1:2" x14ac:dyDescent="0.2">
      <c r="A6651" s="1">
        <v>75.028624778591904</v>
      </c>
      <c r="B6651" s="1">
        <v>40.362796740707203</v>
      </c>
    </row>
    <row r="6652" spans="1:2" x14ac:dyDescent="0.2">
      <c r="A6652" s="1">
        <v>75.035307909088203</v>
      </c>
      <c r="B6652" s="1">
        <v>40.366820755831803</v>
      </c>
    </row>
    <row r="6653" spans="1:2" x14ac:dyDescent="0.2">
      <c r="A6653" s="1">
        <v>75.041990473907703</v>
      </c>
      <c r="B6653" s="1">
        <v>40.370843993586803</v>
      </c>
    </row>
    <row r="6654" spans="1:2" x14ac:dyDescent="0.2">
      <c r="A6654" s="1">
        <v>75.048672473098406</v>
      </c>
      <c r="B6654" s="1">
        <v>40.374866453994898</v>
      </c>
    </row>
    <row r="6655" spans="1:2" x14ac:dyDescent="0.2">
      <c r="A6655" s="1">
        <v>75.055353906708007</v>
      </c>
      <c r="B6655" s="1">
        <v>40.378888137078299</v>
      </c>
    </row>
    <row r="6656" spans="1:2" x14ac:dyDescent="0.2">
      <c r="A6656" s="1">
        <v>75.062034774784493</v>
      </c>
      <c r="B6656" s="1">
        <v>40.382909042859602</v>
      </c>
    </row>
    <row r="6657" spans="1:2" x14ac:dyDescent="0.2">
      <c r="A6657" s="1">
        <v>75.068715077375899</v>
      </c>
      <c r="B6657" s="1">
        <v>40.386929171361103</v>
      </c>
    </row>
    <row r="6658" spans="1:2" x14ac:dyDescent="0.2">
      <c r="A6658" s="1">
        <v>75.075394814529901</v>
      </c>
      <c r="B6658" s="1">
        <v>40.390948522605498</v>
      </c>
    </row>
    <row r="6659" spans="1:2" x14ac:dyDescent="0.2">
      <c r="A6659" s="1">
        <v>75.082073986294503</v>
      </c>
      <c r="B6659" s="1">
        <v>40.394967096615197</v>
      </c>
    </row>
    <row r="6660" spans="1:2" x14ac:dyDescent="0.2">
      <c r="A6660" s="1">
        <v>75.088752592717697</v>
      </c>
      <c r="B6660" s="1">
        <v>40.398984893412802</v>
      </c>
    </row>
    <row r="6661" spans="1:2" x14ac:dyDescent="0.2">
      <c r="A6661" s="1">
        <v>75.095430633847101</v>
      </c>
      <c r="B6661" s="1">
        <v>40.403001913020802</v>
      </c>
    </row>
    <row r="6662" spans="1:2" x14ac:dyDescent="0.2">
      <c r="A6662" s="1">
        <v>75.102108109730906</v>
      </c>
      <c r="B6662" s="1">
        <v>40.407018155461898</v>
      </c>
    </row>
    <row r="6663" spans="1:2" x14ac:dyDescent="0.2">
      <c r="A6663" s="1">
        <v>75.108785020416903</v>
      </c>
      <c r="B6663" s="1">
        <v>40.411033620758602</v>
      </c>
    </row>
    <row r="6664" spans="1:2" x14ac:dyDescent="0.2">
      <c r="A6664" s="1">
        <v>75.115461365952896</v>
      </c>
      <c r="B6664" s="1">
        <v>40.4150483089335</v>
      </c>
    </row>
    <row r="6665" spans="1:2" x14ac:dyDescent="0.2">
      <c r="A6665" s="1">
        <v>75.122137146386905</v>
      </c>
      <c r="B6665" s="1">
        <v>40.419062220009401</v>
      </c>
    </row>
    <row r="6666" spans="1:2" x14ac:dyDescent="0.2">
      <c r="A6666" s="1">
        <v>75.128812361766805</v>
      </c>
      <c r="B6666" s="1">
        <v>40.423075354008901</v>
      </c>
    </row>
    <row r="6667" spans="1:2" x14ac:dyDescent="0.2">
      <c r="A6667" s="1">
        <v>75.135487012140501</v>
      </c>
      <c r="B6667" s="1">
        <v>40.427087710954702</v>
      </c>
    </row>
    <row r="6668" spans="1:2" x14ac:dyDescent="0.2">
      <c r="A6668" s="1">
        <v>75.142161097555899</v>
      </c>
      <c r="B6668" s="1">
        <v>40.431099290869597</v>
      </c>
    </row>
    <row r="6669" spans="1:2" x14ac:dyDescent="0.2">
      <c r="A6669" s="1">
        <v>75.148834618060903</v>
      </c>
      <c r="B6669" s="1">
        <v>40.435110093776203</v>
      </c>
    </row>
    <row r="6670" spans="1:2" x14ac:dyDescent="0.2">
      <c r="A6670" s="1">
        <v>75.155507573703403</v>
      </c>
      <c r="B6670" s="1">
        <v>40.4391201196973</v>
      </c>
    </row>
    <row r="6671" spans="1:2" x14ac:dyDescent="0.2">
      <c r="A6671" s="1">
        <v>75.162179964531305</v>
      </c>
      <c r="B6671" s="1">
        <v>40.443129368655804</v>
      </c>
    </row>
    <row r="6672" spans="1:2" x14ac:dyDescent="0.2">
      <c r="A6672" s="1">
        <v>75.168851790592498</v>
      </c>
      <c r="B6672" s="1">
        <v>40.447137840674401</v>
      </c>
    </row>
    <row r="6673" spans="1:2" x14ac:dyDescent="0.2">
      <c r="A6673" s="1">
        <v>75.175523051935002</v>
      </c>
      <c r="B6673" s="1">
        <v>40.4511455357759</v>
      </c>
    </row>
    <row r="6674" spans="1:2" x14ac:dyDescent="0.2">
      <c r="A6674" s="1">
        <v>75.182193748606494</v>
      </c>
      <c r="B6674" s="1">
        <v>40.455152453983303</v>
      </c>
    </row>
    <row r="6675" spans="1:2" x14ac:dyDescent="0.2">
      <c r="A6675" s="1">
        <v>75.188863880655205</v>
      </c>
      <c r="B6675" s="1">
        <v>40.459158595319401</v>
      </c>
    </row>
    <row r="6676" spans="1:2" x14ac:dyDescent="0.2">
      <c r="A6676" s="1">
        <v>75.195533448128799</v>
      </c>
      <c r="B6676" s="1">
        <v>40.463163959807197</v>
      </c>
    </row>
    <row r="6677" spans="1:2" x14ac:dyDescent="0.2">
      <c r="A6677" s="1">
        <v>75.202202451075195</v>
      </c>
      <c r="B6677" s="1">
        <v>40.467168547469399</v>
      </c>
    </row>
    <row r="6678" spans="1:2" x14ac:dyDescent="0.2">
      <c r="A6678" s="1">
        <v>75.208870889542496</v>
      </c>
      <c r="B6678" s="1">
        <v>40.471172358329099</v>
      </c>
    </row>
    <row r="6679" spans="1:2" x14ac:dyDescent="0.2">
      <c r="A6679" s="1">
        <v>75.215538763578394</v>
      </c>
      <c r="B6679" s="1">
        <v>40.475175392409199</v>
      </c>
    </row>
    <row r="6680" spans="1:2" x14ac:dyDescent="0.2">
      <c r="A6680" s="1">
        <v>75.222206073230893</v>
      </c>
      <c r="B6680" s="1">
        <v>40.479177649732797</v>
      </c>
    </row>
    <row r="6681" spans="1:2" x14ac:dyDescent="0.2">
      <c r="A6681" s="1">
        <v>75.228872818547998</v>
      </c>
      <c r="B6681" s="1">
        <v>40.483179130322803</v>
      </c>
    </row>
    <row r="6682" spans="1:2" x14ac:dyDescent="0.2">
      <c r="A6682" s="1">
        <v>75.235538999577599</v>
      </c>
      <c r="B6682" s="1">
        <v>40.487179834202301</v>
      </c>
    </row>
    <row r="6683" spans="1:2" x14ac:dyDescent="0.2">
      <c r="A6683" s="1">
        <v>75.242204616367403</v>
      </c>
      <c r="B6683" s="1">
        <v>40.491179761394299</v>
      </c>
    </row>
    <row r="6684" spans="1:2" x14ac:dyDescent="0.2">
      <c r="A6684" s="1">
        <v>75.248869668965597</v>
      </c>
      <c r="B6684" s="1">
        <v>40.495178911921897</v>
      </c>
    </row>
    <row r="6685" spans="1:2" x14ac:dyDescent="0.2">
      <c r="A6685" s="1">
        <v>75.255534157420001</v>
      </c>
      <c r="B6685" s="1">
        <v>40.499177285808301</v>
      </c>
    </row>
    <row r="6686" spans="1:2" x14ac:dyDescent="0.2">
      <c r="A6686" s="1">
        <v>75.262198081778493</v>
      </c>
      <c r="B6686" s="1">
        <v>40.503174883076397</v>
      </c>
    </row>
    <row r="6687" spans="1:2" x14ac:dyDescent="0.2">
      <c r="A6687" s="1">
        <v>75.268861442089005</v>
      </c>
      <c r="B6687" s="1">
        <v>40.507171703749499</v>
      </c>
    </row>
    <row r="6688" spans="1:2" x14ac:dyDescent="0.2">
      <c r="A6688" s="1">
        <v>75.275524238399498</v>
      </c>
      <c r="B6688" s="1">
        <v>40.511167747850799</v>
      </c>
    </row>
    <row r="6689" spans="1:2" x14ac:dyDescent="0.2">
      <c r="A6689" s="1">
        <v>75.282186470757907</v>
      </c>
      <c r="B6689" s="1">
        <v>40.515163015403402</v>
      </c>
    </row>
    <row r="6690" spans="1:2" x14ac:dyDescent="0.2">
      <c r="A6690" s="1">
        <v>75.288848139212107</v>
      </c>
      <c r="B6690" s="1">
        <v>40.519157506430503</v>
      </c>
    </row>
    <row r="6691" spans="1:2" x14ac:dyDescent="0.2">
      <c r="A6691" s="1">
        <v>75.295509243810102</v>
      </c>
      <c r="B6691" s="1">
        <v>40.523151220955398</v>
      </c>
    </row>
    <row r="6692" spans="1:2" x14ac:dyDescent="0.2">
      <c r="A6692" s="1">
        <v>75.302169784599698</v>
      </c>
      <c r="B6692" s="1">
        <v>40.527144159001303</v>
      </c>
    </row>
    <row r="6693" spans="1:2" x14ac:dyDescent="0.2">
      <c r="A6693" s="1">
        <v>75.3088297616289</v>
      </c>
      <c r="B6693" s="1">
        <v>40.5311363205915</v>
      </c>
    </row>
    <row r="6694" spans="1:2" x14ac:dyDescent="0.2">
      <c r="A6694" s="1">
        <v>75.315489174945697</v>
      </c>
      <c r="B6694" s="1">
        <v>40.535127705749403</v>
      </c>
    </row>
    <row r="6695" spans="1:2" x14ac:dyDescent="0.2">
      <c r="A6695" s="1">
        <v>75.322148024597894</v>
      </c>
      <c r="B6695" s="1">
        <v>40.539118314498097</v>
      </c>
    </row>
    <row r="6696" spans="1:2" x14ac:dyDescent="0.2">
      <c r="A6696" s="1">
        <v>75.328806310633496</v>
      </c>
      <c r="B6696" s="1">
        <v>40.543108146861201</v>
      </c>
    </row>
    <row r="6697" spans="1:2" x14ac:dyDescent="0.2">
      <c r="A6697" s="1">
        <v>75.335464033100394</v>
      </c>
      <c r="B6697" s="1">
        <v>40.547097202861799</v>
      </c>
    </row>
    <row r="6698" spans="1:2" x14ac:dyDescent="0.2">
      <c r="A6698" s="1">
        <v>75.342121192046505</v>
      </c>
      <c r="B6698" s="1">
        <v>40.551085482523497</v>
      </c>
    </row>
    <row r="6699" spans="1:2" x14ac:dyDescent="0.2">
      <c r="A6699" s="1">
        <v>75.348777787519793</v>
      </c>
      <c r="B6699" s="1">
        <v>40.5550729858696</v>
      </c>
    </row>
    <row r="6700" spans="1:2" x14ac:dyDescent="0.2">
      <c r="A6700" s="1">
        <v>75.355433819568304</v>
      </c>
      <c r="B6700" s="1">
        <v>40.559059712923599</v>
      </c>
    </row>
    <row r="6701" spans="1:2" x14ac:dyDescent="0.2">
      <c r="A6701" s="1">
        <v>75.362089288239801</v>
      </c>
      <c r="B6701" s="1">
        <v>40.563045663708898</v>
      </c>
    </row>
    <row r="6702" spans="1:2" x14ac:dyDescent="0.2">
      <c r="A6702" s="1">
        <v>75.368744193582302</v>
      </c>
      <c r="B6702" s="1">
        <v>40.567030838249003</v>
      </c>
    </row>
    <row r="6703" spans="1:2" x14ac:dyDescent="0.2">
      <c r="A6703" s="1">
        <v>75.375398535643797</v>
      </c>
      <c r="B6703" s="1">
        <v>40.571015236567398</v>
      </c>
    </row>
    <row r="6704" spans="1:2" x14ac:dyDescent="0.2">
      <c r="A6704" s="1">
        <v>75.382052314472105</v>
      </c>
      <c r="B6704" s="1">
        <v>40.5749988586876</v>
      </c>
    </row>
    <row r="6705" spans="1:2" x14ac:dyDescent="0.2">
      <c r="A6705" s="1">
        <v>75.388705530115203</v>
      </c>
      <c r="B6705" s="1">
        <v>40.578981704633101</v>
      </c>
    </row>
    <row r="6706" spans="1:2" x14ac:dyDescent="0.2">
      <c r="A6706" s="1">
        <v>75.395358182621095</v>
      </c>
      <c r="B6706" s="1">
        <v>40.582963774427597</v>
      </c>
    </row>
    <row r="6707" spans="1:2" x14ac:dyDescent="0.2">
      <c r="A6707" s="1">
        <v>75.4020102720377</v>
      </c>
      <c r="B6707" s="1">
        <v>40.5869450680946</v>
      </c>
    </row>
    <row r="6708" spans="1:2" x14ac:dyDescent="0.2">
      <c r="A6708" s="1">
        <v>75.408661798412894</v>
      </c>
      <c r="B6708" s="1">
        <v>40.5909255856577</v>
      </c>
    </row>
    <row r="6709" spans="1:2" x14ac:dyDescent="0.2">
      <c r="A6709" s="1">
        <v>75.415312761794695</v>
      </c>
      <c r="B6709" s="1">
        <v>40.594905327140602</v>
      </c>
    </row>
    <row r="6710" spans="1:2" x14ac:dyDescent="0.2">
      <c r="A6710" s="1">
        <v>75.421963162231094</v>
      </c>
      <c r="B6710" s="1">
        <v>40.5988842925669</v>
      </c>
    </row>
    <row r="6711" spans="1:2" x14ac:dyDescent="0.2">
      <c r="A6711" s="1">
        <v>75.428612999769896</v>
      </c>
      <c r="B6711" s="1">
        <v>40.602862481960202</v>
      </c>
    </row>
    <row r="6712" spans="1:2" x14ac:dyDescent="0.2">
      <c r="A6712" s="1">
        <v>75.435262274459106</v>
      </c>
      <c r="B6712" s="1">
        <v>40.606839895344301</v>
      </c>
    </row>
    <row r="6713" spans="1:2" x14ac:dyDescent="0.2">
      <c r="A6713" s="1">
        <v>75.441910986346798</v>
      </c>
      <c r="B6713" s="1">
        <v>40.610816532742902</v>
      </c>
    </row>
    <row r="6714" spans="1:2" x14ac:dyDescent="0.2">
      <c r="A6714" s="1">
        <v>75.448559135480807</v>
      </c>
      <c r="B6714" s="1">
        <v>40.614792394179801</v>
      </c>
    </row>
    <row r="6715" spans="1:2" x14ac:dyDescent="0.2">
      <c r="A6715" s="1">
        <v>75.455206721908993</v>
      </c>
      <c r="B6715" s="1">
        <v>40.618767479678603</v>
      </c>
    </row>
    <row r="6716" spans="1:2" x14ac:dyDescent="0.2">
      <c r="A6716" s="1">
        <v>75.461853745679505</v>
      </c>
      <c r="B6716" s="1">
        <v>40.622741789263301</v>
      </c>
    </row>
    <row r="6717" spans="1:2" x14ac:dyDescent="0.2">
      <c r="A6717" s="1">
        <v>75.468500206840204</v>
      </c>
      <c r="B6717" s="1">
        <v>40.626715322957502</v>
      </c>
    </row>
    <row r="6718" spans="1:2" x14ac:dyDescent="0.2">
      <c r="A6718" s="1">
        <v>75.475146105439094</v>
      </c>
      <c r="B6718" s="1">
        <v>40.630688080785099</v>
      </c>
    </row>
    <row r="6719" spans="1:2" x14ac:dyDescent="0.2">
      <c r="A6719" s="1">
        <v>75.481791441523995</v>
      </c>
      <c r="B6719" s="1">
        <v>40.634660062770003</v>
      </c>
    </row>
    <row r="6720" spans="1:2" x14ac:dyDescent="0.2">
      <c r="A6720" s="1">
        <v>75.488436215142997</v>
      </c>
      <c r="B6720" s="1">
        <v>40.638631268936102</v>
      </c>
    </row>
    <row r="6721" spans="1:2" x14ac:dyDescent="0.2">
      <c r="A6721" s="1">
        <v>75.495080426344003</v>
      </c>
      <c r="B6721" s="1">
        <v>40.6426016993072</v>
      </c>
    </row>
    <row r="6722" spans="1:2" x14ac:dyDescent="0.2">
      <c r="A6722" s="1">
        <v>75.501724075175105</v>
      </c>
      <c r="B6722" s="1">
        <v>40.646571353907298</v>
      </c>
    </row>
    <row r="6723" spans="1:2" x14ac:dyDescent="0.2">
      <c r="A6723" s="1">
        <v>75.508367161684006</v>
      </c>
      <c r="B6723" s="1">
        <v>40.6505402327602</v>
      </c>
    </row>
    <row r="6724" spans="1:2" x14ac:dyDescent="0.2">
      <c r="A6724" s="1">
        <v>75.515009685918898</v>
      </c>
      <c r="B6724" s="1">
        <v>40.65450833589</v>
      </c>
    </row>
    <row r="6725" spans="1:2" x14ac:dyDescent="0.2">
      <c r="A6725" s="1">
        <v>75.521651647927698</v>
      </c>
      <c r="B6725" s="1">
        <v>40.658475663320701</v>
      </c>
    </row>
    <row r="6726" spans="1:2" x14ac:dyDescent="0.2">
      <c r="A6726" s="1">
        <v>75.528293047758297</v>
      </c>
      <c r="B6726" s="1">
        <v>40.662442215076197</v>
      </c>
    </row>
    <row r="6727" spans="1:2" x14ac:dyDescent="0.2">
      <c r="A6727" s="1">
        <v>75.534933885458699</v>
      </c>
      <c r="B6727" s="1">
        <v>40.666407991180598</v>
      </c>
    </row>
    <row r="6728" spans="1:2" x14ac:dyDescent="0.2">
      <c r="A6728" s="1">
        <v>75.541574161076795</v>
      </c>
      <c r="B6728" s="1">
        <v>40.670372991657899</v>
      </c>
    </row>
    <row r="6729" spans="1:2" x14ac:dyDescent="0.2">
      <c r="A6729" s="1">
        <v>75.548213874660803</v>
      </c>
      <c r="B6729" s="1">
        <v>40.674337216532201</v>
      </c>
    </row>
    <row r="6730" spans="1:2" x14ac:dyDescent="0.2">
      <c r="A6730" s="1">
        <v>75.554853026258399</v>
      </c>
      <c r="B6730" s="1">
        <v>40.678300665827599</v>
      </c>
    </row>
    <row r="6731" spans="1:2" x14ac:dyDescent="0.2">
      <c r="A6731" s="1">
        <v>75.561491615917703</v>
      </c>
      <c r="B6731" s="1">
        <v>40.682263339568202</v>
      </c>
    </row>
    <row r="6732" spans="1:2" x14ac:dyDescent="0.2">
      <c r="A6732" s="1">
        <v>75.568129643686703</v>
      </c>
      <c r="B6732" s="1">
        <v>40.686225237778103</v>
      </c>
    </row>
    <row r="6733" spans="1:2" x14ac:dyDescent="0.2">
      <c r="A6733" s="1">
        <v>75.574767109613305</v>
      </c>
      <c r="B6733" s="1">
        <v>40.690186360481498</v>
      </c>
    </row>
    <row r="6734" spans="1:2" x14ac:dyDescent="0.2">
      <c r="A6734" s="1">
        <v>75.581404013745598</v>
      </c>
      <c r="B6734" s="1">
        <v>40.6941467077027</v>
      </c>
    </row>
    <row r="6735" spans="1:2" x14ac:dyDescent="0.2">
      <c r="A6735" s="1">
        <v>75.588040356131401</v>
      </c>
      <c r="B6735" s="1">
        <v>40.698106279465698</v>
      </c>
    </row>
    <row r="6736" spans="1:2" x14ac:dyDescent="0.2">
      <c r="A6736" s="1">
        <v>75.594676136818805</v>
      </c>
      <c r="B6736" s="1">
        <v>40.702065075794799</v>
      </c>
    </row>
    <row r="6737" spans="1:2" x14ac:dyDescent="0.2">
      <c r="A6737" s="1">
        <v>75.601311355855799</v>
      </c>
      <c r="B6737" s="1">
        <v>40.706023096714198</v>
      </c>
    </row>
    <row r="6738" spans="1:2" x14ac:dyDescent="0.2">
      <c r="A6738" s="1">
        <v>75.607946013290203</v>
      </c>
      <c r="B6738" s="1">
        <v>40.709980342248301</v>
      </c>
    </row>
    <row r="6739" spans="1:2" x14ac:dyDescent="0.2">
      <c r="A6739" s="1">
        <v>75.614580109170205</v>
      </c>
      <c r="B6739" s="1">
        <v>40.713936812421302</v>
      </c>
    </row>
    <row r="6740" spans="1:2" x14ac:dyDescent="0.2">
      <c r="A6740" s="1">
        <v>75.621213643543697</v>
      </c>
      <c r="B6740" s="1">
        <v>40.717892507257503</v>
      </c>
    </row>
    <row r="6741" spans="1:2" x14ac:dyDescent="0.2">
      <c r="A6741" s="1">
        <v>75.627846616458697</v>
      </c>
      <c r="B6741" s="1">
        <v>40.721847426781302</v>
      </c>
    </row>
    <row r="6742" spans="1:2" x14ac:dyDescent="0.2">
      <c r="A6742" s="1">
        <v>75.634479027963096</v>
      </c>
      <c r="B6742" s="1">
        <v>40.725801571017001</v>
      </c>
    </row>
    <row r="6743" spans="1:2" x14ac:dyDescent="0.2">
      <c r="A6743" s="1">
        <v>75.641110878104996</v>
      </c>
      <c r="B6743" s="1">
        <v>40.7297549399891</v>
      </c>
    </row>
    <row r="6744" spans="1:2" x14ac:dyDescent="0.2">
      <c r="A6744" s="1">
        <v>75.647742166932403</v>
      </c>
      <c r="B6744" s="1">
        <v>40.733707533721798</v>
      </c>
    </row>
    <row r="6745" spans="1:2" x14ac:dyDescent="0.2">
      <c r="A6745" s="1">
        <v>75.654372894493207</v>
      </c>
      <c r="B6745" s="1">
        <v>40.737659352239604</v>
      </c>
    </row>
    <row r="6746" spans="1:2" x14ac:dyDescent="0.2">
      <c r="A6746" s="1">
        <v>75.661003060835398</v>
      </c>
      <c r="B6746" s="1">
        <v>40.741610395567001</v>
      </c>
    </row>
    <row r="6747" spans="1:2" x14ac:dyDescent="0.2">
      <c r="A6747" s="1">
        <v>75.667632666006995</v>
      </c>
      <c r="B6747" s="1">
        <v>40.745560663728398</v>
      </c>
    </row>
    <row r="6748" spans="1:2" x14ac:dyDescent="0.2">
      <c r="A6748" s="1">
        <v>75.674261710056101</v>
      </c>
      <c r="B6748" s="1">
        <v>40.7495101567483</v>
      </c>
    </row>
    <row r="6749" spans="1:2" x14ac:dyDescent="0.2">
      <c r="A6749" s="1">
        <v>75.680890193030606</v>
      </c>
      <c r="B6749" s="1">
        <v>40.753458874651201</v>
      </c>
    </row>
    <row r="6750" spans="1:2" x14ac:dyDescent="0.2">
      <c r="A6750" s="1">
        <v>75.687518114978502</v>
      </c>
      <c r="B6750" s="1">
        <v>40.7574068174617</v>
      </c>
    </row>
    <row r="6751" spans="1:2" x14ac:dyDescent="0.2">
      <c r="A6751" s="1">
        <v>75.694145475947806</v>
      </c>
      <c r="B6751" s="1">
        <v>40.761353985204401</v>
      </c>
    </row>
    <row r="6752" spans="1:2" x14ac:dyDescent="0.2">
      <c r="A6752" s="1">
        <v>75.700772275986495</v>
      </c>
      <c r="B6752" s="1">
        <v>40.765300377903699</v>
      </c>
    </row>
    <row r="6753" spans="1:2" x14ac:dyDescent="0.2">
      <c r="A6753" s="1">
        <v>75.7073985151427</v>
      </c>
      <c r="B6753" s="1">
        <v>40.7692459955842</v>
      </c>
    </row>
    <row r="6754" spans="1:2" x14ac:dyDescent="0.2">
      <c r="A6754" s="1">
        <v>75.714024193464198</v>
      </c>
      <c r="B6754" s="1">
        <v>40.7731908382707</v>
      </c>
    </row>
    <row r="6755" spans="1:2" x14ac:dyDescent="0.2">
      <c r="A6755" s="1">
        <v>75.720649310999207</v>
      </c>
      <c r="B6755" s="1">
        <v>40.777134905987701</v>
      </c>
    </row>
    <row r="6756" spans="1:2" x14ac:dyDescent="0.2">
      <c r="A6756" s="1">
        <v>75.727273867795702</v>
      </c>
      <c r="B6756" s="1">
        <v>40.7810781987599</v>
      </c>
    </row>
    <row r="6757" spans="1:2" x14ac:dyDescent="0.2">
      <c r="A6757" s="1">
        <v>75.733897863901504</v>
      </c>
      <c r="B6757" s="1">
        <v>40.785020716612003</v>
      </c>
    </row>
    <row r="6758" spans="1:2" x14ac:dyDescent="0.2">
      <c r="A6758" s="1">
        <v>75.7405212993649</v>
      </c>
      <c r="B6758" s="1">
        <v>40.788962459568701</v>
      </c>
    </row>
    <row r="6759" spans="1:2" x14ac:dyDescent="0.2">
      <c r="A6759" s="1">
        <v>75.747144174233597</v>
      </c>
      <c r="B6759" s="1">
        <v>40.792903427654799</v>
      </c>
    </row>
    <row r="6760" spans="1:2" x14ac:dyDescent="0.2">
      <c r="A6760" s="1">
        <v>75.753766488555897</v>
      </c>
      <c r="B6760" s="1">
        <v>40.796843620894798</v>
      </c>
    </row>
    <row r="6761" spans="1:2" x14ac:dyDescent="0.2">
      <c r="A6761" s="1">
        <v>75.760388242379605</v>
      </c>
      <c r="B6761" s="1">
        <v>40.800783039313799</v>
      </c>
    </row>
    <row r="6762" spans="1:2" x14ac:dyDescent="0.2">
      <c r="A6762" s="1">
        <v>75.767009435752897</v>
      </c>
      <c r="B6762" s="1">
        <v>40.804721682936297</v>
      </c>
    </row>
    <row r="6763" spans="1:2" x14ac:dyDescent="0.2">
      <c r="A6763" s="1">
        <v>75.773630068723705</v>
      </c>
      <c r="B6763" s="1">
        <v>40.808659551787301</v>
      </c>
    </row>
    <row r="6764" spans="1:2" x14ac:dyDescent="0.2">
      <c r="A6764" s="1">
        <v>75.780250141340005</v>
      </c>
      <c r="B6764" s="1">
        <v>40.812596645891603</v>
      </c>
    </row>
    <row r="6765" spans="1:2" x14ac:dyDescent="0.2">
      <c r="A6765" s="1">
        <v>75.786869653649902</v>
      </c>
      <c r="B6765" s="1">
        <v>40.816532965274099</v>
      </c>
    </row>
    <row r="6766" spans="1:2" x14ac:dyDescent="0.2">
      <c r="A6766" s="1">
        <v>75.793488605701299</v>
      </c>
      <c r="B6766" s="1">
        <v>40.820468509959497</v>
      </c>
    </row>
    <row r="6767" spans="1:2" x14ac:dyDescent="0.2">
      <c r="A6767" s="1">
        <v>75.8001069975424</v>
      </c>
      <c r="B6767" s="1">
        <v>40.824403279972898</v>
      </c>
    </row>
    <row r="6768" spans="1:2" x14ac:dyDescent="0.2">
      <c r="A6768" s="1">
        <v>75.806724829221096</v>
      </c>
      <c r="B6768" s="1">
        <v>40.828337275339102</v>
      </c>
    </row>
    <row r="6769" spans="1:2" x14ac:dyDescent="0.2">
      <c r="A6769" s="1">
        <v>75.813342100785505</v>
      </c>
      <c r="B6769" s="1">
        <v>40.832270496083197</v>
      </c>
    </row>
    <row r="6770" spans="1:2" x14ac:dyDescent="0.2">
      <c r="A6770" s="1">
        <v>75.819958812283502</v>
      </c>
      <c r="B6770" s="1">
        <v>40.836202942230003</v>
      </c>
    </row>
    <row r="6771" spans="1:2" x14ac:dyDescent="0.2">
      <c r="A6771" s="1">
        <v>75.826574963763207</v>
      </c>
      <c r="B6771" s="1">
        <v>40.840134613804501</v>
      </c>
    </row>
    <row r="6772" spans="1:2" x14ac:dyDescent="0.2">
      <c r="A6772" s="1">
        <v>75.833190555272793</v>
      </c>
      <c r="B6772" s="1">
        <v>40.844065510831797</v>
      </c>
    </row>
    <row r="6773" spans="1:2" x14ac:dyDescent="0.2">
      <c r="A6773" s="1">
        <v>75.839805586859995</v>
      </c>
      <c r="B6773" s="1">
        <v>40.8479956333369</v>
      </c>
    </row>
    <row r="6774" spans="1:2" x14ac:dyDescent="0.2">
      <c r="A6774" s="1">
        <v>75.846420058573102</v>
      </c>
      <c r="B6774" s="1">
        <v>40.851924981344901</v>
      </c>
    </row>
    <row r="6775" spans="1:2" x14ac:dyDescent="0.2">
      <c r="A6775" s="1">
        <v>75.853033970460004</v>
      </c>
      <c r="B6775" s="1">
        <v>40.855853554880802</v>
      </c>
    </row>
    <row r="6776" spans="1:2" x14ac:dyDescent="0.2">
      <c r="A6776" s="1">
        <v>75.859647322568904</v>
      </c>
      <c r="B6776" s="1">
        <v>40.859781353969701</v>
      </c>
    </row>
    <row r="6777" spans="1:2" x14ac:dyDescent="0.2">
      <c r="A6777" s="1">
        <v>75.866260114947593</v>
      </c>
      <c r="B6777" s="1">
        <v>40.863708378636701</v>
      </c>
    </row>
    <row r="6778" spans="1:2" x14ac:dyDescent="0.2">
      <c r="A6778" s="1">
        <v>75.872872347644304</v>
      </c>
      <c r="B6778" s="1">
        <v>40.867634628907098</v>
      </c>
    </row>
    <row r="6779" spans="1:2" x14ac:dyDescent="0.2">
      <c r="A6779" s="1">
        <v>75.879484020706997</v>
      </c>
      <c r="B6779" s="1">
        <v>40.871560104805802</v>
      </c>
    </row>
    <row r="6780" spans="1:2" x14ac:dyDescent="0.2">
      <c r="A6780" s="1">
        <v>75.886095134183805</v>
      </c>
      <c r="B6780" s="1">
        <v>40.875484806358301</v>
      </c>
    </row>
    <row r="6781" spans="1:2" x14ac:dyDescent="0.2">
      <c r="A6781" s="1">
        <v>75.892705688122604</v>
      </c>
      <c r="B6781" s="1">
        <v>40.8794087335895</v>
      </c>
    </row>
    <row r="6782" spans="1:2" x14ac:dyDescent="0.2">
      <c r="A6782" s="1">
        <v>75.899315682571697</v>
      </c>
      <c r="B6782" s="1">
        <v>40.8833318865248</v>
      </c>
    </row>
    <row r="6783" spans="1:2" x14ac:dyDescent="0.2">
      <c r="A6783" s="1">
        <v>75.905925117578803</v>
      </c>
      <c r="B6783" s="1">
        <v>40.887254265189497</v>
      </c>
    </row>
    <row r="6784" spans="1:2" x14ac:dyDescent="0.2">
      <c r="A6784" s="1">
        <v>75.912533993192298</v>
      </c>
      <c r="B6784" s="1">
        <v>40.891175869608702</v>
      </c>
    </row>
    <row r="6785" spans="1:2" x14ac:dyDescent="0.2">
      <c r="A6785" s="1">
        <v>75.91914230946</v>
      </c>
      <c r="B6785" s="1">
        <v>40.895096699807802</v>
      </c>
    </row>
    <row r="6786" spans="1:2" x14ac:dyDescent="0.2">
      <c r="A6786" s="1">
        <v>75.925750066430098</v>
      </c>
      <c r="B6786" s="1">
        <v>40.899016755812099</v>
      </c>
    </row>
    <row r="6787" spans="1:2" x14ac:dyDescent="0.2">
      <c r="A6787" s="1">
        <v>75.932357264150596</v>
      </c>
      <c r="B6787" s="1">
        <v>40.902936037646903</v>
      </c>
    </row>
    <row r="6788" spans="1:2" x14ac:dyDescent="0.2">
      <c r="A6788" s="1">
        <v>75.938963902669499</v>
      </c>
      <c r="B6788" s="1">
        <v>40.906854545337602</v>
      </c>
    </row>
    <row r="6789" spans="1:2" x14ac:dyDescent="0.2">
      <c r="A6789" s="1">
        <v>75.945569982034897</v>
      </c>
      <c r="B6789" s="1">
        <v>40.910772278909597</v>
      </c>
    </row>
    <row r="6790" spans="1:2" x14ac:dyDescent="0.2">
      <c r="A6790" s="1">
        <v>75.952175502295006</v>
      </c>
      <c r="B6790" s="1">
        <v>40.914689238388299</v>
      </c>
    </row>
    <row r="6791" spans="1:2" x14ac:dyDescent="0.2">
      <c r="A6791" s="1">
        <v>75.958780463497604</v>
      </c>
      <c r="B6791" s="1">
        <v>40.918605423799001</v>
      </c>
    </row>
    <row r="6792" spans="1:2" x14ac:dyDescent="0.2">
      <c r="A6792" s="1">
        <v>75.965384865690993</v>
      </c>
      <c r="B6792" s="1">
        <v>40.922520835167298</v>
      </c>
    </row>
    <row r="6793" spans="1:2" x14ac:dyDescent="0.2">
      <c r="A6793" s="1">
        <v>75.971988708923107</v>
      </c>
      <c r="B6793" s="1">
        <v>40.926435472518598</v>
      </c>
    </row>
    <row r="6794" spans="1:2" x14ac:dyDescent="0.2">
      <c r="A6794" s="1">
        <v>75.978591993242105</v>
      </c>
      <c r="B6794" s="1">
        <v>40.930349335878397</v>
      </c>
    </row>
    <row r="6795" spans="1:2" x14ac:dyDescent="0.2">
      <c r="A6795" s="1">
        <v>75.985194718695993</v>
      </c>
      <c r="B6795" s="1">
        <v>40.934262425272202</v>
      </c>
    </row>
    <row r="6796" spans="1:2" x14ac:dyDescent="0.2">
      <c r="A6796" s="1">
        <v>75.991796885332903</v>
      </c>
      <c r="B6796" s="1">
        <v>40.9381747407256</v>
      </c>
    </row>
    <row r="6797" spans="1:2" x14ac:dyDescent="0.2">
      <c r="A6797" s="1">
        <v>75.998398493200796</v>
      </c>
      <c r="B6797" s="1">
        <v>40.942086282264</v>
      </c>
    </row>
    <row r="6798" spans="1:2" x14ac:dyDescent="0.2">
      <c r="A6798" s="1">
        <v>76.004999542347804</v>
      </c>
      <c r="B6798" s="1">
        <v>40.945997049913103</v>
      </c>
    </row>
    <row r="6799" spans="1:2" x14ac:dyDescent="0.2">
      <c r="A6799" s="1">
        <v>76.011600032822102</v>
      </c>
      <c r="B6799" s="1">
        <v>40.949907043698403</v>
      </c>
    </row>
    <row r="6800" spans="1:2" x14ac:dyDescent="0.2">
      <c r="A6800" s="1">
        <v>76.018199964671595</v>
      </c>
      <c r="B6800" s="1">
        <v>40.953816263645599</v>
      </c>
    </row>
    <row r="6801" spans="1:2" x14ac:dyDescent="0.2">
      <c r="A6801" s="1">
        <v>76.024799337944401</v>
      </c>
      <c r="B6801" s="1">
        <v>40.9577247097804</v>
      </c>
    </row>
    <row r="6802" spans="1:2" x14ac:dyDescent="0.2">
      <c r="A6802" s="1">
        <v>76.031398152688695</v>
      </c>
      <c r="B6802" s="1">
        <v>40.9616323821283</v>
      </c>
    </row>
    <row r="6803" spans="1:2" x14ac:dyDescent="0.2">
      <c r="A6803" s="1">
        <v>76.037996408952495</v>
      </c>
      <c r="B6803" s="1">
        <v>40.965539280715099</v>
      </c>
    </row>
    <row r="6804" spans="1:2" x14ac:dyDescent="0.2">
      <c r="A6804" s="1">
        <v>76.044594106783904</v>
      </c>
      <c r="B6804" s="1">
        <v>40.969445405566397</v>
      </c>
    </row>
    <row r="6805" spans="1:2" x14ac:dyDescent="0.2">
      <c r="A6805" s="1">
        <v>76.051191246231099</v>
      </c>
      <c r="B6805" s="1">
        <v>40.973350756708001</v>
      </c>
    </row>
    <row r="6806" spans="1:2" x14ac:dyDescent="0.2">
      <c r="A6806" s="1">
        <v>76.057787827341897</v>
      </c>
      <c r="B6806" s="1">
        <v>40.977255334165697</v>
      </c>
    </row>
    <row r="6807" spans="1:2" x14ac:dyDescent="0.2">
      <c r="A6807" s="1">
        <v>76.064383850164702</v>
      </c>
      <c r="B6807" s="1">
        <v>40.9811591379652</v>
      </c>
    </row>
    <row r="6808" spans="1:2" x14ac:dyDescent="0.2">
      <c r="A6808" s="1">
        <v>76.070979314747404</v>
      </c>
      <c r="B6808" s="1">
        <v>40.985062168132302</v>
      </c>
    </row>
    <row r="6809" spans="1:2" x14ac:dyDescent="0.2">
      <c r="A6809" s="1">
        <v>76.077574221138093</v>
      </c>
      <c r="B6809" s="1">
        <v>40.988964424692703</v>
      </c>
    </row>
    <row r="6810" spans="1:2" x14ac:dyDescent="0.2">
      <c r="A6810" s="1">
        <v>76.084168569385099</v>
      </c>
      <c r="B6810" s="1">
        <v>40.992865907672503</v>
      </c>
    </row>
    <row r="6811" spans="1:2" x14ac:dyDescent="0.2">
      <c r="A6811" s="1">
        <v>76.0907623595362</v>
      </c>
      <c r="B6811" s="1">
        <v>40.9967666170973</v>
      </c>
    </row>
    <row r="6812" spans="1:2" x14ac:dyDescent="0.2">
      <c r="A6812" s="1">
        <v>76.097355591639698</v>
      </c>
      <c r="B6812" s="1">
        <v>41.000666552993103</v>
      </c>
    </row>
    <row r="6813" spans="1:2" x14ac:dyDescent="0.2">
      <c r="A6813" s="1">
        <v>76.103948265743696</v>
      </c>
      <c r="B6813" s="1">
        <v>41.004565715385702</v>
      </c>
    </row>
    <row r="6814" spans="1:2" x14ac:dyDescent="0.2">
      <c r="A6814" s="1">
        <v>76.110540381896101</v>
      </c>
      <c r="B6814" s="1">
        <v>41.008464104301197</v>
      </c>
    </row>
    <row r="6815" spans="1:2" x14ac:dyDescent="0.2">
      <c r="A6815" s="1">
        <v>76.117131940145299</v>
      </c>
      <c r="B6815" s="1">
        <v>41.012361719765401</v>
      </c>
    </row>
    <row r="6816" spans="1:2" x14ac:dyDescent="0.2">
      <c r="A6816" s="1">
        <v>76.123722940539196</v>
      </c>
      <c r="B6816" s="1">
        <v>41.0162585618043</v>
      </c>
    </row>
    <row r="6817" spans="1:2" x14ac:dyDescent="0.2">
      <c r="A6817" s="1">
        <v>76.130313383125994</v>
      </c>
      <c r="B6817" s="1">
        <v>41.020154630443898</v>
      </c>
    </row>
    <row r="6818" spans="1:2" x14ac:dyDescent="0.2">
      <c r="A6818" s="1">
        <v>76.136903267953699</v>
      </c>
      <c r="B6818" s="1">
        <v>41.024049925710202</v>
      </c>
    </row>
    <row r="6819" spans="1:2" x14ac:dyDescent="0.2">
      <c r="A6819" s="1">
        <v>76.143492595070498</v>
      </c>
      <c r="B6819" s="1">
        <v>41.027944447629103</v>
      </c>
    </row>
    <row r="6820" spans="1:2" x14ac:dyDescent="0.2">
      <c r="A6820" s="1">
        <v>76.150081364524596</v>
      </c>
      <c r="B6820" s="1">
        <v>41.0318381962269</v>
      </c>
    </row>
    <row r="6821" spans="1:2" x14ac:dyDescent="0.2">
      <c r="A6821" s="1">
        <v>76.156669576363896</v>
      </c>
      <c r="B6821" s="1">
        <v>41.035731171529498</v>
      </c>
    </row>
    <row r="6822" spans="1:2" x14ac:dyDescent="0.2">
      <c r="A6822" s="1">
        <v>76.163257230636702</v>
      </c>
      <c r="B6822" s="1">
        <v>41.039623373563003</v>
      </c>
    </row>
    <row r="6823" spans="1:2" x14ac:dyDescent="0.2">
      <c r="A6823" s="1">
        <v>76.169844327391104</v>
      </c>
      <c r="B6823" s="1">
        <v>41.043514802353599</v>
      </c>
    </row>
    <row r="6824" spans="1:2" x14ac:dyDescent="0.2">
      <c r="A6824" s="1">
        <v>76.176430866675105</v>
      </c>
      <c r="B6824" s="1">
        <v>41.047405457927297</v>
      </c>
    </row>
    <row r="6825" spans="1:2" x14ac:dyDescent="0.2">
      <c r="A6825" s="1">
        <v>76.183016848536894</v>
      </c>
      <c r="B6825" s="1">
        <v>41.051295340310404</v>
      </c>
    </row>
    <row r="6826" spans="1:2" x14ac:dyDescent="0.2">
      <c r="A6826" s="1">
        <v>76.189602273024704</v>
      </c>
      <c r="B6826" s="1">
        <v>41.055184449528902</v>
      </c>
    </row>
    <row r="6827" spans="1:2" x14ac:dyDescent="0.2">
      <c r="A6827" s="1">
        <v>76.196187140186495</v>
      </c>
      <c r="B6827" s="1">
        <v>41.059072785609203</v>
      </c>
    </row>
    <row r="6828" spans="1:2" x14ac:dyDescent="0.2">
      <c r="A6828" s="1">
        <v>76.2027714500705</v>
      </c>
      <c r="B6828" s="1">
        <v>41.062960348577498</v>
      </c>
    </row>
    <row r="6829" spans="1:2" x14ac:dyDescent="0.2">
      <c r="A6829" s="1">
        <v>76.209355202724794</v>
      </c>
      <c r="B6829" s="1">
        <v>41.066847138459899</v>
      </c>
    </row>
    <row r="6830" spans="1:2" x14ac:dyDescent="0.2">
      <c r="A6830" s="1">
        <v>76.215938398197494</v>
      </c>
      <c r="B6830" s="1">
        <v>41.070733155282703</v>
      </c>
    </row>
    <row r="6831" spans="1:2" x14ac:dyDescent="0.2">
      <c r="A6831" s="1">
        <v>76.222521036536804</v>
      </c>
      <c r="B6831" s="1">
        <v>41.0746183990723</v>
      </c>
    </row>
    <row r="6832" spans="1:2" x14ac:dyDescent="0.2">
      <c r="A6832" s="1">
        <v>76.229103117790899</v>
      </c>
      <c r="B6832" s="1">
        <v>41.078502869854901</v>
      </c>
    </row>
    <row r="6833" spans="1:2" x14ac:dyDescent="0.2">
      <c r="A6833" s="1">
        <v>76.235684642007797</v>
      </c>
      <c r="B6833" s="1">
        <v>41.082386567656798</v>
      </c>
    </row>
    <row r="6834" spans="1:2" x14ac:dyDescent="0.2">
      <c r="A6834" s="1">
        <v>76.242265609235702</v>
      </c>
      <c r="B6834" s="1">
        <v>41.086269492504499</v>
      </c>
    </row>
    <row r="6835" spans="1:2" x14ac:dyDescent="0.2">
      <c r="A6835" s="1">
        <v>76.248846019522801</v>
      </c>
      <c r="B6835" s="1">
        <v>41.090151644424303</v>
      </c>
    </row>
    <row r="6836" spans="1:2" x14ac:dyDescent="0.2">
      <c r="A6836" s="1">
        <v>76.255425872917101</v>
      </c>
      <c r="B6836" s="1">
        <v>41.094033023442499</v>
      </c>
    </row>
    <row r="6837" spans="1:2" x14ac:dyDescent="0.2">
      <c r="A6837" s="1">
        <v>76.262005169466903</v>
      </c>
      <c r="B6837" s="1">
        <v>41.097913629585598</v>
      </c>
    </row>
    <row r="6838" spans="1:2" x14ac:dyDescent="0.2">
      <c r="A6838" s="1">
        <v>76.268583909220197</v>
      </c>
      <c r="B6838" s="1">
        <v>41.101793462880003</v>
      </c>
    </row>
    <row r="6839" spans="1:2" x14ac:dyDescent="0.2">
      <c r="A6839" s="1">
        <v>76.275162092225301</v>
      </c>
      <c r="B6839" s="1">
        <v>41.105672523352297</v>
      </c>
    </row>
    <row r="6840" spans="1:2" x14ac:dyDescent="0.2">
      <c r="A6840" s="1">
        <v>76.281739718530304</v>
      </c>
      <c r="B6840" s="1">
        <v>41.109550811028797</v>
      </c>
    </row>
    <row r="6841" spans="1:2" x14ac:dyDescent="0.2">
      <c r="A6841" s="1">
        <v>76.288316788183295</v>
      </c>
      <c r="B6841" s="1">
        <v>41.113428325935999</v>
      </c>
    </row>
    <row r="6842" spans="1:2" x14ac:dyDescent="0.2">
      <c r="A6842" s="1">
        <v>76.294893301232506</v>
      </c>
      <c r="B6842" s="1">
        <v>41.117305068100499</v>
      </c>
    </row>
    <row r="6843" spans="1:2" x14ac:dyDescent="0.2">
      <c r="A6843" s="1">
        <v>76.301469257726097</v>
      </c>
      <c r="B6843" s="1">
        <v>41.121181037548901</v>
      </c>
    </row>
    <row r="6844" spans="1:2" x14ac:dyDescent="0.2">
      <c r="A6844" s="1">
        <v>76.308044657712102</v>
      </c>
      <c r="B6844" s="1">
        <v>41.125056234307699</v>
      </c>
    </row>
    <row r="6845" spans="1:2" x14ac:dyDescent="0.2">
      <c r="A6845" s="1">
        <v>76.314619501238894</v>
      </c>
      <c r="B6845" s="1">
        <v>41.128930658403398</v>
      </c>
    </row>
    <row r="6846" spans="1:2" x14ac:dyDescent="0.2">
      <c r="A6846" s="1">
        <v>76.321193788354506</v>
      </c>
      <c r="B6846" s="1">
        <v>41.132804309862699</v>
      </c>
    </row>
    <row r="6847" spans="1:2" x14ac:dyDescent="0.2">
      <c r="A6847" s="1">
        <v>76.327767519107098</v>
      </c>
      <c r="B6847" s="1">
        <v>41.136677188712198</v>
      </c>
    </row>
    <row r="6848" spans="1:2" x14ac:dyDescent="0.2">
      <c r="A6848" s="1">
        <v>76.334340693544902</v>
      </c>
      <c r="B6848" s="1">
        <v>41.140549294978598</v>
      </c>
    </row>
    <row r="6849" spans="1:2" x14ac:dyDescent="0.2">
      <c r="A6849" s="1">
        <v>76.340913311716093</v>
      </c>
      <c r="B6849" s="1">
        <v>41.144420628688501</v>
      </c>
    </row>
    <row r="6850" spans="1:2" x14ac:dyDescent="0.2">
      <c r="A6850" s="1">
        <v>76.347485373668803</v>
      </c>
      <c r="B6850" s="1">
        <v>41.148291189868601</v>
      </c>
    </row>
    <row r="6851" spans="1:2" x14ac:dyDescent="0.2">
      <c r="A6851" s="1">
        <v>76.354056879451207</v>
      </c>
      <c r="B6851" s="1">
        <v>41.152160978545702</v>
      </c>
    </row>
    <row r="6852" spans="1:2" x14ac:dyDescent="0.2">
      <c r="A6852" s="1">
        <v>76.360627829111394</v>
      </c>
      <c r="B6852" s="1">
        <v>41.156029994746497</v>
      </c>
    </row>
    <row r="6853" spans="1:2" x14ac:dyDescent="0.2">
      <c r="A6853" s="1">
        <v>76.367198222697795</v>
      </c>
      <c r="B6853" s="1">
        <v>41.159898238497597</v>
      </c>
    </row>
    <row r="6854" spans="1:2" x14ac:dyDescent="0.2">
      <c r="A6854" s="1">
        <v>76.3737680602583</v>
      </c>
      <c r="B6854" s="1">
        <v>41.163765709826002</v>
      </c>
    </row>
    <row r="6855" spans="1:2" x14ac:dyDescent="0.2">
      <c r="A6855" s="1">
        <v>76.380337341841297</v>
      </c>
      <c r="B6855" s="1">
        <v>41.167632408758401</v>
      </c>
    </row>
    <row r="6856" spans="1:2" x14ac:dyDescent="0.2">
      <c r="A6856" s="1">
        <v>76.386906067494905</v>
      </c>
      <c r="B6856" s="1">
        <v>41.171498335321701</v>
      </c>
    </row>
    <row r="6857" spans="1:2" x14ac:dyDescent="0.2">
      <c r="A6857" s="1">
        <v>76.393474237267299</v>
      </c>
      <c r="B6857" s="1">
        <v>41.175363489542598</v>
      </c>
    </row>
    <row r="6858" spans="1:2" x14ac:dyDescent="0.2">
      <c r="A6858" s="1">
        <v>76.400041851206694</v>
      </c>
      <c r="B6858" s="1">
        <v>41.179227871447999</v>
      </c>
    </row>
    <row r="6859" spans="1:2" x14ac:dyDescent="0.2">
      <c r="A6859" s="1">
        <v>76.406608909361196</v>
      </c>
      <c r="B6859" s="1">
        <v>41.183091481064899</v>
      </c>
    </row>
    <row r="6860" spans="1:2" x14ac:dyDescent="0.2">
      <c r="A6860" s="1">
        <v>76.413175411779207</v>
      </c>
      <c r="B6860" s="1">
        <v>41.186954318420099</v>
      </c>
    </row>
    <row r="6861" spans="1:2" x14ac:dyDescent="0.2">
      <c r="A6861" s="1">
        <v>76.419741358508702</v>
      </c>
      <c r="B6861" s="1">
        <v>41.190816383540501</v>
      </c>
    </row>
    <row r="6862" spans="1:2" x14ac:dyDescent="0.2">
      <c r="A6862" s="1">
        <v>76.426306749597998</v>
      </c>
      <c r="B6862" s="1">
        <v>41.194677676453203</v>
      </c>
    </row>
    <row r="6863" spans="1:2" x14ac:dyDescent="0.2">
      <c r="A6863" s="1">
        <v>76.432871585095199</v>
      </c>
      <c r="B6863" s="1">
        <v>41.198538197185002</v>
      </c>
    </row>
    <row r="6864" spans="1:2" x14ac:dyDescent="0.2">
      <c r="A6864" s="1">
        <v>76.439435865048694</v>
      </c>
      <c r="B6864" s="1">
        <v>41.202397945763003</v>
      </c>
    </row>
    <row r="6865" spans="1:2" x14ac:dyDescent="0.2">
      <c r="A6865" s="1">
        <v>76.445999589506499</v>
      </c>
      <c r="B6865" s="1">
        <v>41.206256922214102</v>
      </c>
    </row>
    <row r="6866" spans="1:2" x14ac:dyDescent="0.2">
      <c r="A6866" s="1">
        <v>76.452562758516905</v>
      </c>
      <c r="B6866" s="1">
        <v>41.210115126565498</v>
      </c>
    </row>
    <row r="6867" spans="1:2" x14ac:dyDescent="0.2">
      <c r="A6867" s="1">
        <v>76.459125372128099</v>
      </c>
      <c r="B6867" s="1">
        <v>41.213972558844198</v>
      </c>
    </row>
    <row r="6868" spans="1:2" x14ac:dyDescent="0.2">
      <c r="A6868" s="1">
        <v>76.4656874303883</v>
      </c>
      <c r="B6868" s="1">
        <v>41.217829219077203</v>
      </c>
    </row>
    <row r="6869" spans="1:2" x14ac:dyDescent="0.2">
      <c r="A6869" s="1">
        <v>76.472248933345696</v>
      </c>
      <c r="B6869" s="1">
        <v>41.221685107291599</v>
      </c>
    </row>
    <row r="6870" spans="1:2" x14ac:dyDescent="0.2">
      <c r="A6870" s="1">
        <v>76.478809881048505</v>
      </c>
      <c r="B6870" s="1">
        <v>41.225540223514599</v>
      </c>
    </row>
    <row r="6871" spans="1:2" x14ac:dyDescent="0.2">
      <c r="A6871" s="1">
        <v>76.485370273545101</v>
      </c>
      <c r="B6871" s="1">
        <v>41.229394567773298</v>
      </c>
    </row>
    <row r="6872" spans="1:2" x14ac:dyDescent="0.2">
      <c r="A6872" s="1">
        <v>76.491930110883501</v>
      </c>
      <c r="B6872" s="1">
        <v>41.233248140094901</v>
      </c>
    </row>
    <row r="6873" spans="1:2" x14ac:dyDescent="0.2">
      <c r="A6873" s="1">
        <v>76.498489393111996</v>
      </c>
      <c r="B6873" s="1">
        <v>41.237100940506501</v>
      </c>
    </row>
    <row r="6874" spans="1:2" x14ac:dyDescent="0.2">
      <c r="A6874" s="1">
        <v>76.505048120278801</v>
      </c>
      <c r="B6874" s="1">
        <v>41.240952969035398</v>
      </c>
    </row>
    <row r="6875" spans="1:2" x14ac:dyDescent="0.2">
      <c r="A6875" s="1">
        <v>76.511606292432205</v>
      </c>
      <c r="B6875" s="1">
        <v>41.244804225708798</v>
      </c>
    </row>
    <row r="6876" spans="1:2" x14ac:dyDescent="0.2">
      <c r="A6876" s="1">
        <v>76.518163909620299</v>
      </c>
      <c r="B6876" s="1">
        <v>41.2486547105539</v>
      </c>
    </row>
    <row r="6877" spans="1:2" x14ac:dyDescent="0.2">
      <c r="A6877" s="1">
        <v>76.524720971891497</v>
      </c>
      <c r="B6877" s="1">
        <v>41.252504423597998</v>
      </c>
    </row>
    <row r="6878" spans="1:2" x14ac:dyDescent="0.2">
      <c r="A6878" s="1">
        <v>76.531277479293905</v>
      </c>
      <c r="B6878" s="1">
        <v>41.256353364868303</v>
      </c>
    </row>
    <row r="6879" spans="1:2" x14ac:dyDescent="0.2">
      <c r="A6879" s="1">
        <v>76.537833431875796</v>
      </c>
      <c r="B6879" s="1">
        <v>41.260201534392301</v>
      </c>
    </row>
    <row r="6880" spans="1:2" x14ac:dyDescent="0.2">
      <c r="A6880" s="1">
        <v>76.544388829685403</v>
      </c>
      <c r="B6880" s="1">
        <v>41.264048932197198</v>
      </c>
    </row>
    <row r="6881" spans="1:2" x14ac:dyDescent="0.2">
      <c r="A6881" s="1">
        <v>76.550943672770998</v>
      </c>
      <c r="B6881" s="1">
        <v>41.2678955583104</v>
      </c>
    </row>
    <row r="6882" spans="1:2" x14ac:dyDescent="0.2">
      <c r="A6882" s="1">
        <v>76.5574979611808</v>
      </c>
      <c r="B6882" s="1">
        <v>41.271741412759198</v>
      </c>
    </row>
    <row r="6883" spans="1:2" x14ac:dyDescent="0.2">
      <c r="A6883" s="1">
        <v>76.564051694962998</v>
      </c>
      <c r="B6883" s="1">
        <v>41.275586495571098</v>
      </c>
    </row>
    <row r="6884" spans="1:2" x14ac:dyDescent="0.2">
      <c r="A6884" s="1">
        <v>76.570604874165994</v>
      </c>
      <c r="B6884" s="1">
        <v>41.279430806773497</v>
      </c>
    </row>
    <row r="6885" spans="1:2" x14ac:dyDescent="0.2">
      <c r="A6885" s="1">
        <v>76.577157498837906</v>
      </c>
      <c r="B6885" s="1">
        <v>41.283274346393704</v>
      </c>
    </row>
    <row r="6886" spans="1:2" x14ac:dyDescent="0.2">
      <c r="A6886" s="1">
        <v>76.583709569026993</v>
      </c>
      <c r="B6886" s="1">
        <v>41.287117114459399</v>
      </c>
    </row>
    <row r="6887" spans="1:2" x14ac:dyDescent="0.2">
      <c r="A6887" s="1">
        <v>76.590261084781503</v>
      </c>
      <c r="B6887" s="1">
        <v>41.290959110997903</v>
      </c>
    </row>
    <row r="6888" spans="1:2" x14ac:dyDescent="0.2">
      <c r="A6888" s="1">
        <v>76.596812046149793</v>
      </c>
      <c r="B6888" s="1">
        <v>41.294800336036701</v>
      </c>
    </row>
    <row r="6889" spans="1:2" x14ac:dyDescent="0.2">
      <c r="A6889" s="1">
        <v>76.603362453179997</v>
      </c>
      <c r="B6889" s="1">
        <v>41.298640789603397</v>
      </c>
    </row>
    <row r="6890" spans="1:2" x14ac:dyDescent="0.2">
      <c r="A6890" s="1">
        <v>76.609912305920503</v>
      </c>
      <c r="B6890" s="1">
        <v>41.302480471725602</v>
      </c>
    </row>
    <row r="6891" spans="1:2" x14ac:dyDescent="0.2">
      <c r="A6891" s="1">
        <v>76.616461604419399</v>
      </c>
      <c r="B6891" s="1">
        <v>41.306319382430701</v>
      </c>
    </row>
    <row r="6892" spans="1:2" x14ac:dyDescent="0.2">
      <c r="A6892" s="1">
        <v>76.623010348725202</v>
      </c>
      <c r="B6892" s="1">
        <v>41.310157521746397</v>
      </c>
    </row>
    <row r="6893" spans="1:2" x14ac:dyDescent="0.2">
      <c r="A6893" s="1">
        <v>76.629558538885902</v>
      </c>
      <c r="B6893" s="1">
        <v>41.313994889700297</v>
      </c>
    </row>
    <row r="6894" spans="1:2" x14ac:dyDescent="0.2">
      <c r="A6894" s="1">
        <v>76.636106174950001</v>
      </c>
      <c r="B6894" s="1">
        <v>41.317831486320003</v>
      </c>
    </row>
    <row r="6895" spans="1:2" x14ac:dyDescent="0.2">
      <c r="A6895" s="1">
        <v>76.642653256965602</v>
      </c>
      <c r="B6895" s="1">
        <v>41.321667311633099</v>
      </c>
    </row>
    <row r="6896" spans="1:2" x14ac:dyDescent="0.2">
      <c r="A6896" s="1">
        <v>76.649199784981107</v>
      </c>
      <c r="B6896" s="1">
        <v>41.325502365667397</v>
      </c>
    </row>
    <row r="6897" spans="1:2" x14ac:dyDescent="0.2">
      <c r="A6897" s="1">
        <v>76.655745759044706</v>
      </c>
      <c r="B6897" s="1">
        <v>41.3293366484505</v>
      </c>
    </row>
    <row r="6898" spans="1:2" x14ac:dyDescent="0.2">
      <c r="A6898" s="1">
        <v>76.6622911792048</v>
      </c>
      <c r="B6898" s="1">
        <v>41.333170160010198</v>
      </c>
    </row>
    <row r="6899" spans="1:2" x14ac:dyDescent="0.2">
      <c r="A6899" s="1">
        <v>76.668836045509494</v>
      </c>
      <c r="B6899" s="1">
        <v>41.337002900374102</v>
      </c>
    </row>
    <row r="6900" spans="1:2" x14ac:dyDescent="0.2">
      <c r="A6900" s="1">
        <v>76.675380358007203</v>
      </c>
      <c r="B6900" s="1">
        <v>41.340834869570003</v>
      </c>
    </row>
    <row r="6901" spans="1:2" x14ac:dyDescent="0.2">
      <c r="A6901" s="1">
        <v>76.681924116746103</v>
      </c>
      <c r="B6901" s="1">
        <v>41.344666067625802</v>
      </c>
    </row>
    <row r="6902" spans="1:2" x14ac:dyDescent="0.2">
      <c r="A6902" s="1">
        <v>76.688467321774695</v>
      </c>
      <c r="B6902" s="1">
        <v>41.348496494569197</v>
      </c>
    </row>
    <row r="6903" spans="1:2" x14ac:dyDescent="0.2">
      <c r="A6903" s="1">
        <v>76.695009973140998</v>
      </c>
      <c r="B6903" s="1">
        <v>41.352326150427999</v>
      </c>
    </row>
    <row r="6904" spans="1:2" x14ac:dyDescent="0.2">
      <c r="A6904" s="1">
        <v>76.701552070893499</v>
      </c>
      <c r="B6904" s="1">
        <v>41.356155035230103</v>
      </c>
    </row>
    <row r="6905" spans="1:2" x14ac:dyDescent="0.2">
      <c r="A6905" s="1">
        <v>76.7080936150805</v>
      </c>
      <c r="B6905" s="1">
        <v>41.359983149003298</v>
      </c>
    </row>
    <row r="6906" spans="1:2" x14ac:dyDescent="0.2">
      <c r="A6906" s="1">
        <v>76.714634605750106</v>
      </c>
      <c r="B6906" s="1">
        <v>41.363810491775503</v>
      </c>
    </row>
    <row r="6907" spans="1:2" x14ac:dyDescent="0.2">
      <c r="A6907" s="1">
        <v>76.721175042950904</v>
      </c>
      <c r="B6907" s="1">
        <v>41.367637063574598</v>
      </c>
    </row>
    <row r="6908" spans="1:2" x14ac:dyDescent="0.2">
      <c r="A6908" s="1">
        <v>76.727714926730897</v>
      </c>
      <c r="B6908" s="1">
        <v>41.371462864428601</v>
      </c>
    </row>
    <row r="6909" spans="1:2" x14ac:dyDescent="0.2">
      <c r="A6909" s="1">
        <v>76.734254257138701</v>
      </c>
      <c r="B6909" s="1">
        <v>41.3752878943654</v>
      </c>
    </row>
    <row r="6910" spans="1:2" x14ac:dyDescent="0.2">
      <c r="A6910" s="1">
        <v>76.740793034222307</v>
      </c>
      <c r="B6910" s="1">
        <v>41.379112153412898</v>
      </c>
    </row>
    <row r="6911" spans="1:2" x14ac:dyDescent="0.2">
      <c r="A6911" s="1">
        <v>76.7473312580303</v>
      </c>
      <c r="B6911" s="1">
        <v>41.382935641599197</v>
      </c>
    </row>
    <row r="6912" spans="1:2" x14ac:dyDescent="0.2">
      <c r="A6912" s="1">
        <v>76.7538689286108</v>
      </c>
      <c r="B6912" s="1">
        <v>41.386758358952299</v>
      </c>
    </row>
    <row r="6913" spans="1:2" x14ac:dyDescent="0.2">
      <c r="A6913" s="1">
        <v>76.760406046012307</v>
      </c>
      <c r="B6913" s="1">
        <v>41.390580305500102</v>
      </c>
    </row>
    <row r="6914" spans="1:2" x14ac:dyDescent="0.2">
      <c r="A6914" s="1">
        <v>76.766942610282996</v>
      </c>
      <c r="B6914" s="1">
        <v>41.394401481270798</v>
      </c>
    </row>
    <row r="6915" spans="1:2" x14ac:dyDescent="0.2">
      <c r="A6915" s="1">
        <v>76.773478621471199</v>
      </c>
      <c r="B6915" s="1">
        <v>41.398221886292397</v>
      </c>
    </row>
    <row r="6916" spans="1:2" x14ac:dyDescent="0.2">
      <c r="A6916" s="1">
        <v>76.780014079625303</v>
      </c>
      <c r="B6916" s="1">
        <v>41.402041520593002</v>
      </c>
    </row>
    <row r="6917" spans="1:2" x14ac:dyDescent="0.2">
      <c r="A6917" s="1">
        <v>76.786548984793598</v>
      </c>
      <c r="B6917" s="1">
        <v>41.4058603842007</v>
      </c>
    </row>
    <row r="6918" spans="1:2" x14ac:dyDescent="0.2">
      <c r="A6918" s="1">
        <v>76.793083337024399</v>
      </c>
      <c r="B6918" s="1">
        <v>41.4096784771437</v>
      </c>
    </row>
    <row r="6919" spans="1:2" x14ac:dyDescent="0.2">
      <c r="A6919" s="1">
        <v>76.799617136365995</v>
      </c>
      <c r="B6919" s="1">
        <v>41.413495799450097</v>
      </c>
    </row>
    <row r="6920" spans="1:2" x14ac:dyDescent="0.2">
      <c r="A6920" s="1">
        <v>76.806150382866903</v>
      </c>
      <c r="B6920" s="1">
        <v>41.417312351148198</v>
      </c>
    </row>
    <row r="6921" spans="1:2" x14ac:dyDescent="0.2">
      <c r="A6921" s="1">
        <v>76.812683076575297</v>
      </c>
      <c r="B6921" s="1">
        <v>41.421128132265999</v>
      </c>
    </row>
    <row r="6922" spans="1:2" x14ac:dyDescent="0.2">
      <c r="A6922" s="1">
        <v>76.819215217539494</v>
      </c>
      <c r="B6922" s="1">
        <v>41.4249431428319</v>
      </c>
    </row>
    <row r="6923" spans="1:2" x14ac:dyDescent="0.2">
      <c r="A6923" s="1">
        <v>76.825746805807995</v>
      </c>
      <c r="B6923" s="1">
        <v>41.428757382873997</v>
      </c>
    </row>
    <row r="6924" spans="1:2" x14ac:dyDescent="0.2">
      <c r="A6924" s="1">
        <v>76.832277841429004</v>
      </c>
      <c r="B6924" s="1">
        <v>41.432570852420596</v>
      </c>
    </row>
    <row r="6925" spans="1:2" x14ac:dyDescent="0.2">
      <c r="A6925" s="1">
        <v>76.838808324450895</v>
      </c>
      <c r="B6925" s="1">
        <v>41.4363835515001</v>
      </c>
    </row>
    <row r="6926" spans="1:2" x14ac:dyDescent="0.2">
      <c r="A6926" s="1">
        <v>76.845338254922098</v>
      </c>
      <c r="B6926" s="1">
        <v>41.440195480140602</v>
      </c>
    </row>
    <row r="6927" spans="1:2" x14ac:dyDescent="0.2">
      <c r="A6927" s="1">
        <v>76.851867632890801</v>
      </c>
      <c r="B6927" s="1">
        <v>41.444006638370702</v>
      </c>
    </row>
    <row r="6928" spans="1:2" x14ac:dyDescent="0.2">
      <c r="A6928" s="1">
        <v>76.858396458405593</v>
      </c>
      <c r="B6928" s="1">
        <v>41.447817026218502</v>
      </c>
    </row>
    <row r="6929" spans="1:2" x14ac:dyDescent="0.2">
      <c r="A6929" s="1">
        <v>76.864924731514606</v>
      </c>
      <c r="B6929" s="1">
        <v>41.451626643712501</v>
      </c>
    </row>
    <row r="6930" spans="1:2" x14ac:dyDescent="0.2">
      <c r="A6930" s="1">
        <v>76.871452452266297</v>
      </c>
      <c r="B6930" s="1">
        <v>41.455435490881001</v>
      </c>
    </row>
    <row r="6931" spans="1:2" x14ac:dyDescent="0.2">
      <c r="A6931" s="1">
        <v>76.877979620708999</v>
      </c>
      <c r="B6931" s="1">
        <v>41.459243567752502</v>
      </c>
    </row>
    <row r="6932" spans="1:2" x14ac:dyDescent="0.2">
      <c r="A6932" s="1">
        <v>76.884506236891198</v>
      </c>
      <c r="B6932" s="1">
        <v>41.463050874355403</v>
      </c>
    </row>
    <row r="6933" spans="1:2" x14ac:dyDescent="0.2">
      <c r="A6933" s="1">
        <v>76.891032300861099</v>
      </c>
      <c r="B6933" s="1">
        <v>41.466857410718099</v>
      </c>
    </row>
    <row r="6934" spans="1:2" x14ac:dyDescent="0.2">
      <c r="A6934" s="1">
        <v>76.897557812667102</v>
      </c>
      <c r="B6934" s="1">
        <v>41.470663176869103</v>
      </c>
    </row>
    <row r="6935" spans="1:2" x14ac:dyDescent="0.2">
      <c r="A6935" s="1">
        <v>76.904082772357697</v>
      </c>
      <c r="B6935" s="1">
        <v>41.474468172837</v>
      </c>
    </row>
    <row r="6936" spans="1:2" x14ac:dyDescent="0.2">
      <c r="A6936" s="1">
        <v>76.910607179981199</v>
      </c>
      <c r="B6936" s="1">
        <v>41.478272398650198</v>
      </c>
    </row>
    <row r="6937" spans="1:2" x14ac:dyDescent="0.2">
      <c r="A6937" s="1">
        <v>76.917131035585896</v>
      </c>
      <c r="B6937" s="1">
        <v>41.482075854337303</v>
      </c>
    </row>
    <row r="6938" spans="1:2" x14ac:dyDescent="0.2">
      <c r="A6938" s="1">
        <v>76.923654339220207</v>
      </c>
      <c r="B6938" s="1">
        <v>41.485878539926802</v>
      </c>
    </row>
    <row r="6939" spans="1:2" x14ac:dyDescent="0.2">
      <c r="A6939" s="1">
        <v>76.930177090932602</v>
      </c>
      <c r="B6939" s="1">
        <v>41.489680455447299</v>
      </c>
    </row>
    <row r="6940" spans="1:2" x14ac:dyDescent="0.2">
      <c r="A6940" s="1">
        <v>76.936699290771401</v>
      </c>
      <c r="B6940" s="1">
        <v>41.493481600927403</v>
      </c>
    </row>
    <row r="6941" spans="1:2" x14ac:dyDescent="0.2">
      <c r="A6941" s="1">
        <v>76.943220938785004</v>
      </c>
      <c r="B6941" s="1">
        <v>41.497281976395698</v>
      </c>
    </row>
    <row r="6942" spans="1:2" x14ac:dyDescent="0.2">
      <c r="A6942" s="1">
        <v>76.949742035021799</v>
      </c>
      <c r="B6942" s="1">
        <v>41.501081581880896</v>
      </c>
    </row>
    <row r="6943" spans="1:2" x14ac:dyDescent="0.2">
      <c r="A6943" s="1">
        <v>76.956262579530204</v>
      </c>
      <c r="B6943" s="1">
        <v>41.504880417411599</v>
      </c>
    </row>
    <row r="6944" spans="1:2" x14ac:dyDescent="0.2">
      <c r="A6944" s="1">
        <v>76.962782572358506</v>
      </c>
      <c r="B6944" s="1">
        <v>41.508678483016602</v>
      </c>
    </row>
    <row r="6945" spans="1:2" x14ac:dyDescent="0.2">
      <c r="A6945" s="1">
        <v>76.969302013555307</v>
      </c>
      <c r="B6945" s="1">
        <v>41.512475778724401</v>
      </c>
    </row>
    <row r="6946" spans="1:2" x14ac:dyDescent="0.2">
      <c r="A6946" s="1">
        <v>76.975820903168795</v>
      </c>
      <c r="B6946" s="1">
        <v>41.516272304563898</v>
      </c>
    </row>
    <row r="6947" spans="1:2" x14ac:dyDescent="0.2">
      <c r="A6947" s="1">
        <v>76.982339241247502</v>
      </c>
      <c r="B6947" s="1">
        <v>41.520068060563801</v>
      </c>
    </row>
    <row r="6948" spans="1:2" x14ac:dyDescent="0.2">
      <c r="A6948" s="1">
        <v>76.988857027839799</v>
      </c>
      <c r="B6948" s="1">
        <v>41.523863046752901</v>
      </c>
    </row>
    <row r="6949" spans="1:2" x14ac:dyDescent="0.2">
      <c r="A6949" s="1">
        <v>76.995374262994204</v>
      </c>
      <c r="B6949" s="1">
        <v>41.527657263159902</v>
      </c>
    </row>
    <row r="6950" spans="1:2" x14ac:dyDescent="0.2">
      <c r="A6950" s="1">
        <v>77.001890946758905</v>
      </c>
      <c r="B6950" s="1">
        <v>41.531450709813697</v>
      </c>
    </row>
    <row r="6951" spans="1:2" x14ac:dyDescent="0.2">
      <c r="A6951" s="1">
        <v>77.008407079182504</v>
      </c>
      <c r="B6951" s="1">
        <v>41.535243386743097</v>
      </c>
    </row>
    <row r="6952" spans="1:2" x14ac:dyDescent="0.2">
      <c r="A6952" s="1">
        <v>77.014922660313303</v>
      </c>
      <c r="B6952" s="1">
        <v>41.539035293976902</v>
      </c>
    </row>
    <row r="6953" spans="1:2" x14ac:dyDescent="0.2">
      <c r="A6953" s="1">
        <v>77.021437690199804</v>
      </c>
      <c r="B6953" s="1">
        <v>41.542826431544</v>
      </c>
    </row>
    <row r="6954" spans="1:2" x14ac:dyDescent="0.2">
      <c r="A6954" s="1">
        <v>77.027952168890394</v>
      </c>
      <c r="B6954" s="1">
        <v>41.546616799473298</v>
      </c>
    </row>
    <row r="6955" spans="1:2" x14ac:dyDescent="0.2">
      <c r="A6955" s="1">
        <v>77.034466096433505</v>
      </c>
      <c r="B6955" s="1">
        <v>41.5504063977938</v>
      </c>
    </row>
    <row r="6956" spans="1:2" x14ac:dyDescent="0.2">
      <c r="A6956" s="1">
        <v>77.040979472877495</v>
      </c>
      <c r="B6956" s="1">
        <v>41.554195226534297</v>
      </c>
    </row>
    <row r="6957" spans="1:2" x14ac:dyDescent="0.2">
      <c r="A6957" s="1">
        <v>77.047492298270996</v>
      </c>
      <c r="B6957" s="1">
        <v>41.5579832857238</v>
      </c>
    </row>
    <row r="6958" spans="1:2" x14ac:dyDescent="0.2">
      <c r="A6958" s="1">
        <v>77.054004572662194</v>
      </c>
      <c r="B6958" s="1">
        <v>41.5617705753914</v>
      </c>
    </row>
    <row r="6959" spans="1:2" x14ac:dyDescent="0.2">
      <c r="A6959" s="1">
        <v>77.060516296099706</v>
      </c>
      <c r="B6959" s="1">
        <v>41.5655570955659</v>
      </c>
    </row>
    <row r="6960" spans="1:2" x14ac:dyDescent="0.2">
      <c r="A6960" s="1">
        <v>77.067027468631906</v>
      </c>
      <c r="B6960" s="1">
        <v>41.569342846276399</v>
      </c>
    </row>
    <row r="6961" spans="1:2" x14ac:dyDescent="0.2">
      <c r="A6961" s="1">
        <v>77.073538090307295</v>
      </c>
      <c r="B6961" s="1">
        <v>41.573127827552</v>
      </c>
    </row>
    <row r="6962" spans="1:2" x14ac:dyDescent="0.2">
      <c r="A6962" s="1">
        <v>77.080048161174204</v>
      </c>
      <c r="B6962" s="1">
        <v>41.5769120394217</v>
      </c>
    </row>
    <row r="6963" spans="1:2" x14ac:dyDescent="0.2">
      <c r="A6963" s="1">
        <v>77.086557681281107</v>
      </c>
      <c r="B6963" s="1">
        <v>41.580695481914603</v>
      </c>
    </row>
    <row r="6964" spans="1:2" x14ac:dyDescent="0.2">
      <c r="A6964" s="1">
        <v>77.093066650676604</v>
      </c>
      <c r="B6964" s="1">
        <v>41.584478155059799</v>
      </c>
    </row>
    <row r="6965" spans="1:2" x14ac:dyDescent="0.2">
      <c r="A6965" s="1">
        <v>77.0995750694089</v>
      </c>
      <c r="B6965" s="1">
        <v>41.588260058886398</v>
      </c>
    </row>
    <row r="6966" spans="1:2" x14ac:dyDescent="0.2">
      <c r="A6966" s="1">
        <v>77.106082937526693</v>
      </c>
      <c r="B6966" s="1">
        <v>41.592041193423597</v>
      </c>
    </row>
    <row r="6967" spans="1:2" x14ac:dyDescent="0.2">
      <c r="A6967" s="1">
        <v>77.112590255078302</v>
      </c>
      <c r="B6967" s="1">
        <v>41.5958215587005</v>
      </c>
    </row>
    <row r="6968" spans="1:2" x14ac:dyDescent="0.2">
      <c r="A6968" s="1">
        <v>77.1190970221122</v>
      </c>
      <c r="B6968" s="1">
        <v>41.599601154746303</v>
      </c>
    </row>
    <row r="6969" spans="1:2" x14ac:dyDescent="0.2">
      <c r="A6969" s="1">
        <v>77.125603238676902</v>
      </c>
      <c r="B6969" s="1">
        <v>41.603379981590301</v>
      </c>
    </row>
    <row r="6970" spans="1:2" x14ac:dyDescent="0.2">
      <c r="A6970" s="1">
        <v>77.132108904820797</v>
      </c>
      <c r="B6970" s="1">
        <v>41.607158039261599</v>
      </c>
    </row>
    <row r="6971" spans="1:2" x14ac:dyDescent="0.2">
      <c r="A6971" s="1">
        <v>77.138614020592499</v>
      </c>
      <c r="B6971" s="1">
        <v>41.610935327789498</v>
      </c>
    </row>
    <row r="6972" spans="1:2" x14ac:dyDescent="0.2">
      <c r="A6972" s="1">
        <v>77.145118586040297</v>
      </c>
      <c r="B6972" s="1">
        <v>41.614711847203303</v>
      </c>
    </row>
    <row r="6973" spans="1:2" x14ac:dyDescent="0.2">
      <c r="A6973" s="1">
        <v>77.151622601212793</v>
      </c>
      <c r="B6973" s="1">
        <v>41.618487597532202</v>
      </c>
    </row>
    <row r="6974" spans="1:2" x14ac:dyDescent="0.2">
      <c r="A6974" s="1">
        <v>77.158126066158403</v>
      </c>
      <c r="B6974" s="1">
        <v>41.622262578805703</v>
      </c>
    </row>
    <row r="6975" spans="1:2" x14ac:dyDescent="0.2">
      <c r="A6975" s="1">
        <v>77.164628980925698</v>
      </c>
      <c r="B6975" s="1">
        <v>41.626036791052897</v>
      </c>
    </row>
    <row r="6976" spans="1:2" x14ac:dyDescent="0.2">
      <c r="A6976" s="1">
        <v>77.171131345563097</v>
      </c>
      <c r="B6976" s="1">
        <v>41.629810234303299</v>
      </c>
    </row>
    <row r="6977" spans="1:2" x14ac:dyDescent="0.2">
      <c r="A6977" s="1">
        <v>77.1776331601191</v>
      </c>
      <c r="B6977" s="1">
        <v>41.633582908586298</v>
      </c>
    </row>
    <row r="6978" spans="1:2" x14ac:dyDescent="0.2">
      <c r="A6978" s="1">
        <v>77.184134424642195</v>
      </c>
      <c r="B6978" s="1">
        <v>41.637354813931097</v>
      </c>
    </row>
    <row r="6979" spans="1:2" x14ac:dyDescent="0.2">
      <c r="A6979" s="1">
        <v>77.190635139180799</v>
      </c>
      <c r="B6979" s="1">
        <v>41.641125950367403</v>
      </c>
    </row>
    <row r="6980" spans="1:2" x14ac:dyDescent="0.2">
      <c r="A6980" s="1">
        <v>77.197135303783597</v>
      </c>
      <c r="B6980" s="1">
        <v>41.644896317924399</v>
      </c>
    </row>
    <row r="6981" spans="1:2" x14ac:dyDescent="0.2">
      <c r="A6981" s="1">
        <v>77.203634918498906</v>
      </c>
      <c r="B6981" s="1">
        <v>41.6486659166317</v>
      </c>
    </row>
    <row r="6982" spans="1:2" x14ac:dyDescent="0.2">
      <c r="A6982" s="1">
        <v>77.2101339833753</v>
      </c>
      <c r="B6982" s="1">
        <v>41.652434746518701</v>
      </c>
    </row>
    <row r="6983" spans="1:2" x14ac:dyDescent="0.2">
      <c r="A6983" s="1">
        <v>77.216632498461195</v>
      </c>
      <c r="B6983" s="1">
        <v>41.656202807614903</v>
      </c>
    </row>
    <row r="6984" spans="1:2" x14ac:dyDescent="0.2">
      <c r="A6984" s="1">
        <v>77.223130463805305</v>
      </c>
      <c r="B6984" s="1">
        <v>41.659970099949902</v>
      </c>
    </row>
    <row r="6985" spans="1:2" x14ac:dyDescent="0.2">
      <c r="A6985" s="1">
        <v>77.229627879456004</v>
      </c>
      <c r="B6985" s="1">
        <v>41.663736623553099</v>
      </c>
    </row>
    <row r="6986" spans="1:2" x14ac:dyDescent="0.2">
      <c r="A6986" s="1">
        <v>77.236124745461794</v>
      </c>
      <c r="B6986" s="1">
        <v>41.667502378454202</v>
      </c>
    </row>
    <row r="6987" spans="1:2" x14ac:dyDescent="0.2">
      <c r="A6987" s="1">
        <v>77.242621061871205</v>
      </c>
      <c r="B6987" s="1">
        <v>41.671267364682699</v>
      </c>
    </row>
    <row r="6988" spans="1:2" x14ac:dyDescent="0.2">
      <c r="A6988" s="1">
        <v>77.249116828732795</v>
      </c>
      <c r="B6988" s="1">
        <v>41.675031582268304</v>
      </c>
    </row>
    <row r="6989" spans="1:2" x14ac:dyDescent="0.2">
      <c r="A6989" s="1">
        <v>77.255612046094996</v>
      </c>
      <c r="B6989" s="1">
        <v>41.678795031240497</v>
      </c>
    </row>
    <row r="6990" spans="1:2" x14ac:dyDescent="0.2">
      <c r="A6990" s="1">
        <v>77.262106714006507</v>
      </c>
      <c r="B6990" s="1">
        <v>41.682557711629102</v>
      </c>
    </row>
    <row r="6991" spans="1:2" x14ac:dyDescent="0.2">
      <c r="A6991" s="1">
        <v>77.268600832515702</v>
      </c>
      <c r="B6991" s="1">
        <v>41.686319623463604</v>
      </c>
    </row>
    <row r="6992" spans="1:2" x14ac:dyDescent="0.2">
      <c r="A6992" s="1">
        <v>77.275094401671197</v>
      </c>
      <c r="B6992" s="1">
        <v>41.690080766773796</v>
      </c>
    </row>
    <row r="6993" spans="1:2" x14ac:dyDescent="0.2">
      <c r="A6993" s="1">
        <v>77.281587421521394</v>
      </c>
      <c r="B6993" s="1">
        <v>41.693841141589303</v>
      </c>
    </row>
    <row r="6994" spans="1:2" x14ac:dyDescent="0.2">
      <c r="A6994" s="1">
        <v>77.288079892114993</v>
      </c>
      <c r="B6994" s="1">
        <v>41.697600747939902</v>
      </c>
    </row>
    <row r="6995" spans="1:2" x14ac:dyDescent="0.2">
      <c r="A6995" s="1">
        <v>77.294571813500497</v>
      </c>
      <c r="B6995" s="1">
        <v>41.7013595858554</v>
      </c>
    </row>
    <row r="6996" spans="1:2" x14ac:dyDescent="0.2">
      <c r="A6996" s="1">
        <v>77.301063185726306</v>
      </c>
      <c r="B6996" s="1">
        <v>41.705117655365498</v>
      </c>
    </row>
    <row r="6997" spans="1:2" x14ac:dyDescent="0.2">
      <c r="A6997" s="1">
        <v>77.307554008841194</v>
      </c>
      <c r="B6997" s="1">
        <v>41.708874956499997</v>
      </c>
    </row>
    <row r="6998" spans="1:2" x14ac:dyDescent="0.2">
      <c r="A6998" s="1">
        <v>77.314044282893505</v>
      </c>
      <c r="B6998" s="1">
        <v>41.712631489288697</v>
      </c>
    </row>
    <row r="6999" spans="1:2" x14ac:dyDescent="0.2">
      <c r="A6999" s="1">
        <v>77.320534007931997</v>
      </c>
      <c r="B6999" s="1">
        <v>41.716387253761503</v>
      </c>
    </row>
    <row r="7000" spans="1:2" x14ac:dyDescent="0.2">
      <c r="A7000" s="1">
        <v>77.327023184005</v>
      </c>
      <c r="B7000" s="1">
        <v>41.720142249948097</v>
      </c>
    </row>
    <row r="7001" spans="1:2" x14ac:dyDescent="0.2">
      <c r="A7001" s="1">
        <v>77.333511811161202</v>
      </c>
      <c r="B7001" s="1">
        <v>41.723896477878597</v>
      </c>
    </row>
    <row r="7002" spans="1:2" x14ac:dyDescent="0.2">
      <c r="A7002" s="1">
        <v>77.339999889449203</v>
      </c>
      <c r="B7002" s="1">
        <v>41.727649937582697</v>
      </c>
    </row>
    <row r="7003" spans="1:2" x14ac:dyDescent="0.2">
      <c r="A7003" s="1">
        <v>77.346487418917405</v>
      </c>
      <c r="B7003" s="1">
        <v>41.731402629090397</v>
      </c>
    </row>
    <row r="7004" spans="1:2" x14ac:dyDescent="0.2">
      <c r="A7004" s="1">
        <v>77.352974399614595</v>
      </c>
      <c r="B7004" s="1">
        <v>41.735154552431702</v>
      </c>
    </row>
    <row r="7005" spans="1:2" x14ac:dyDescent="0.2">
      <c r="A7005" s="1">
        <v>77.359460831589104</v>
      </c>
      <c r="B7005" s="1">
        <v>41.738905707636398</v>
      </c>
    </row>
    <row r="7006" spans="1:2" x14ac:dyDescent="0.2">
      <c r="A7006" s="1">
        <v>77.365946714889702</v>
      </c>
      <c r="B7006" s="1">
        <v>41.742656094734599</v>
      </c>
    </row>
    <row r="7007" spans="1:2" x14ac:dyDescent="0.2">
      <c r="A7007" s="1">
        <v>77.372432049564907</v>
      </c>
      <c r="B7007" s="1">
        <v>41.746405713756303</v>
      </c>
    </row>
    <row r="7008" spans="1:2" x14ac:dyDescent="0.2">
      <c r="A7008" s="1">
        <v>77.378916835663304</v>
      </c>
      <c r="B7008" s="1">
        <v>41.750154564731403</v>
      </c>
    </row>
    <row r="7009" spans="1:2" x14ac:dyDescent="0.2">
      <c r="A7009" s="1">
        <v>77.385401073233396</v>
      </c>
      <c r="B7009" s="1">
        <v>41.753902647690097</v>
      </c>
    </row>
    <row r="7010" spans="1:2" x14ac:dyDescent="0.2">
      <c r="A7010" s="1">
        <v>77.391884762323798</v>
      </c>
      <c r="B7010" s="1">
        <v>41.757649962662299</v>
      </c>
    </row>
    <row r="7011" spans="1:2" x14ac:dyDescent="0.2">
      <c r="A7011" s="1">
        <v>77.398367902983196</v>
      </c>
      <c r="B7011" s="1">
        <v>41.7613965096782</v>
      </c>
    </row>
    <row r="7012" spans="1:2" x14ac:dyDescent="0.2">
      <c r="A7012" s="1">
        <v>77.404850495260106</v>
      </c>
      <c r="B7012" s="1">
        <v>41.765142288767898</v>
      </c>
    </row>
    <row r="7013" spans="1:2" x14ac:dyDescent="0.2">
      <c r="A7013" s="1">
        <v>77.411332539203102</v>
      </c>
      <c r="B7013" s="1">
        <v>41.768887299961399</v>
      </c>
    </row>
    <row r="7014" spans="1:2" x14ac:dyDescent="0.2">
      <c r="A7014" s="1">
        <v>77.417814034860797</v>
      </c>
      <c r="B7014" s="1">
        <v>41.772631543289002</v>
      </c>
    </row>
    <row r="7015" spans="1:2" x14ac:dyDescent="0.2">
      <c r="A7015" s="1">
        <v>77.424294982281907</v>
      </c>
      <c r="B7015" s="1">
        <v>41.776375018780797</v>
      </c>
    </row>
    <row r="7016" spans="1:2" x14ac:dyDescent="0.2">
      <c r="A7016" s="1">
        <v>77.430775381514806</v>
      </c>
      <c r="B7016" s="1">
        <v>41.780117726466997</v>
      </c>
    </row>
    <row r="7017" spans="1:2" x14ac:dyDescent="0.2">
      <c r="A7017" s="1">
        <v>77.437255232608294</v>
      </c>
      <c r="B7017" s="1">
        <v>41.783859666377701</v>
      </c>
    </row>
    <row r="7018" spans="1:2" x14ac:dyDescent="0.2">
      <c r="A7018" s="1">
        <v>77.443734535610901</v>
      </c>
      <c r="B7018" s="1">
        <v>41.787600838543298</v>
      </c>
    </row>
    <row r="7019" spans="1:2" x14ac:dyDescent="0.2">
      <c r="A7019" s="1">
        <v>77.450213290571298</v>
      </c>
      <c r="B7019" s="1">
        <v>41.791341242993902</v>
      </c>
    </row>
    <row r="7020" spans="1:2" x14ac:dyDescent="0.2">
      <c r="A7020" s="1">
        <v>77.456691497538003</v>
      </c>
      <c r="B7020" s="1">
        <v>41.795080879759901</v>
      </c>
    </row>
    <row r="7021" spans="1:2" x14ac:dyDescent="0.2">
      <c r="A7021" s="1">
        <v>77.463169156559701</v>
      </c>
      <c r="B7021" s="1">
        <v>41.798819748871502</v>
      </c>
    </row>
    <row r="7022" spans="1:2" x14ac:dyDescent="0.2">
      <c r="A7022" s="1">
        <v>77.469646267684993</v>
      </c>
      <c r="B7022" s="1">
        <v>41.802557850359001</v>
      </c>
    </row>
    <row r="7023" spans="1:2" x14ac:dyDescent="0.2">
      <c r="A7023" s="1">
        <v>77.476122830962595</v>
      </c>
      <c r="B7023" s="1">
        <v>41.806295184252797</v>
      </c>
    </row>
    <row r="7024" spans="1:2" x14ac:dyDescent="0.2">
      <c r="A7024" s="1">
        <v>77.482598846440993</v>
      </c>
      <c r="B7024" s="1">
        <v>41.8100317505832</v>
      </c>
    </row>
    <row r="7025" spans="1:2" x14ac:dyDescent="0.2">
      <c r="A7025" s="1">
        <v>77.489074314168903</v>
      </c>
      <c r="B7025" s="1">
        <v>41.8137675493806</v>
      </c>
    </row>
    <row r="7026" spans="1:2" x14ac:dyDescent="0.2">
      <c r="A7026" s="1">
        <v>77.495549234194897</v>
      </c>
      <c r="B7026" s="1">
        <v>41.817502580675402</v>
      </c>
    </row>
    <row r="7027" spans="1:2" x14ac:dyDescent="0.2">
      <c r="A7027" s="1">
        <v>77.502023606567704</v>
      </c>
      <c r="B7027" s="1">
        <v>41.821236844497903</v>
      </c>
    </row>
    <row r="7028" spans="1:2" x14ac:dyDescent="0.2">
      <c r="A7028" s="1">
        <v>77.508497431335996</v>
      </c>
      <c r="B7028" s="1">
        <v>41.8249703408787</v>
      </c>
    </row>
    <row r="7029" spans="1:2" x14ac:dyDescent="0.2">
      <c r="A7029" s="1">
        <v>77.514970708548205</v>
      </c>
      <c r="B7029" s="1">
        <v>41.828703069848103</v>
      </c>
    </row>
    <row r="7030" spans="1:2" x14ac:dyDescent="0.2">
      <c r="A7030" s="1">
        <v>77.5214434382532</v>
      </c>
      <c r="B7030" s="1">
        <v>41.832435031436702</v>
      </c>
    </row>
    <row r="7031" spans="1:2" x14ac:dyDescent="0.2">
      <c r="A7031" s="1">
        <v>77.527915620499499</v>
      </c>
      <c r="B7031" s="1">
        <v>41.836166225675001</v>
      </c>
    </row>
    <row r="7032" spans="1:2" x14ac:dyDescent="0.2">
      <c r="A7032" s="1">
        <v>77.534387255335901</v>
      </c>
      <c r="B7032" s="1">
        <v>41.839896652593403</v>
      </c>
    </row>
    <row r="7033" spans="1:2" x14ac:dyDescent="0.2">
      <c r="A7033" s="1">
        <v>77.540858342810907</v>
      </c>
      <c r="B7033" s="1">
        <v>41.843626312222597</v>
      </c>
    </row>
    <row r="7034" spans="1:2" x14ac:dyDescent="0.2">
      <c r="A7034" s="1">
        <v>77.547328882973204</v>
      </c>
      <c r="B7034" s="1">
        <v>41.847355204592901</v>
      </c>
    </row>
    <row r="7035" spans="1:2" x14ac:dyDescent="0.2">
      <c r="A7035" s="1">
        <v>77.553798875871493</v>
      </c>
      <c r="B7035" s="1">
        <v>41.851083329735197</v>
      </c>
    </row>
    <row r="7036" spans="1:2" x14ac:dyDescent="0.2">
      <c r="A7036" s="1">
        <v>77.560268321554503</v>
      </c>
      <c r="B7036" s="1">
        <v>41.854810687679802</v>
      </c>
    </row>
    <row r="7037" spans="1:2" x14ac:dyDescent="0.2">
      <c r="A7037" s="1">
        <v>77.566737220070806</v>
      </c>
      <c r="B7037" s="1">
        <v>41.858537278457597</v>
      </c>
    </row>
    <row r="7038" spans="1:2" x14ac:dyDescent="0.2">
      <c r="A7038" s="1">
        <v>77.573205571469103</v>
      </c>
      <c r="B7038" s="1">
        <v>41.862263102099</v>
      </c>
    </row>
    <row r="7039" spans="1:2" x14ac:dyDescent="0.2">
      <c r="A7039" s="1">
        <v>77.579673375798095</v>
      </c>
      <c r="B7039" s="1">
        <v>41.865988158634799</v>
      </c>
    </row>
    <row r="7040" spans="1:2" x14ac:dyDescent="0.2">
      <c r="A7040" s="1">
        <v>77.586140633106496</v>
      </c>
      <c r="B7040" s="1">
        <v>41.869712448095598</v>
      </c>
    </row>
    <row r="7041" spans="1:2" x14ac:dyDescent="0.2">
      <c r="A7041" s="1">
        <v>77.592607343442893</v>
      </c>
      <c r="B7041" s="1">
        <v>41.873435970512197</v>
      </c>
    </row>
    <row r="7042" spans="1:2" x14ac:dyDescent="0.2">
      <c r="A7042" s="1">
        <v>77.599073506856001</v>
      </c>
      <c r="B7042" s="1">
        <v>41.877158725915201</v>
      </c>
    </row>
    <row r="7043" spans="1:2" x14ac:dyDescent="0.2">
      <c r="A7043" s="1">
        <v>77.605539123394493</v>
      </c>
      <c r="B7043" s="1">
        <v>41.880880714335397</v>
      </c>
    </row>
    <row r="7044" spans="1:2" x14ac:dyDescent="0.2">
      <c r="A7044" s="1">
        <v>77.612004193107197</v>
      </c>
      <c r="B7044" s="1">
        <v>41.884601935803701</v>
      </c>
    </row>
    <row r="7045" spans="1:2" x14ac:dyDescent="0.2">
      <c r="A7045" s="1">
        <v>77.618468716042699</v>
      </c>
      <c r="B7045" s="1">
        <v>41.888322390350602</v>
      </c>
    </row>
    <row r="7046" spans="1:2" x14ac:dyDescent="0.2">
      <c r="A7046" s="1">
        <v>77.6249326922497</v>
      </c>
      <c r="B7046" s="1">
        <v>41.892042078007201</v>
      </c>
    </row>
    <row r="7047" spans="1:2" x14ac:dyDescent="0.2">
      <c r="A7047" s="1">
        <v>77.631396121776902</v>
      </c>
      <c r="B7047" s="1">
        <v>41.8957609988041</v>
      </c>
    </row>
    <row r="7048" spans="1:2" x14ac:dyDescent="0.2">
      <c r="A7048" s="1">
        <v>77.637859004673004</v>
      </c>
      <c r="B7048" s="1">
        <v>41.899479152772301</v>
      </c>
    </row>
    <row r="7049" spans="1:2" x14ac:dyDescent="0.2">
      <c r="A7049" s="1">
        <v>77.644321340986707</v>
      </c>
      <c r="B7049" s="1">
        <v>41.903196539942599</v>
      </c>
    </row>
    <row r="7050" spans="1:2" x14ac:dyDescent="0.2">
      <c r="A7050" s="1">
        <v>77.650783130766797</v>
      </c>
      <c r="B7050" s="1">
        <v>41.906913160345802</v>
      </c>
    </row>
    <row r="7051" spans="1:2" x14ac:dyDescent="0.2">
      <c r="A7051" s="1">
        <v>77.657244374061904</v>
      </c>
      <c r="B7051" s="1">
        <v>41.910629014012997</v>
      </c>
    </row>
    <row r="7052" spans="1:2" x14ac:dyDescent="0.2">
      <c r="A7052" s="1">
        <v>77.663705070920898</v>
      </c>
      <c r="B7052" s="1">
        <v>41.914344100975001</v>
      </c>
    </row>
    <row r="7053" spans="1:2" x14ac:dyDescent="0.2">
      <c r="A7053" s="1">
        <v>77.670165221392296</v>
      </c>
      <c r="B7053" s="1">
        <v>41.918058421262799</v>
      </c>
    </row>
    <row r="7054" spans="1:2" x14ac:dyDescent="0.2">
      <c r="A7054" s="1">
        <v>77.676624825524897</v>
      </c>
      <c r="B7054" s="1">
        <v>41.921771974907301</v>
      </c>
    </row>
    <row r="7055" spans="1:2" x14ac:dyDescent="0.2">
      <c r="A7055" s="1">
        <v>77.683083883367502</v>
      </c>
      <c r="B7055" s="1">
        <v>41.9254847619396</v>
      </c>
    </row>
    <row r="7056" spans="1:2" x14ac:dyDescent="0.2">
      <c r="A7056" s="1">
        <v>77.689542394968797</v>
      </c>
      <c r="B7056" s="1">
        <v>41.929196782390598</v>
      </c>
    </row>
    <row r="7057" spans="1:2" x14ac:dyDescent="0.2">
      <c r="A7057" s="1">
        <v>77.696000360377496</v>
      </c>
      <c r="B7057" s="1">
        <v>41.932908036291401</v>
      </c>
    </row>
    <row r="7058" spans="1:2" x14ac:dyDescent="0.2">
      <c r="A7058" s="1">
        <v>77.702457779642401</v>
      </c>
      <c r="B7058" s="1">
        <v>41.936618523672998</v>
      </c>
    </row>
    <row r="7059" spans="1:2" x14ac:dyDescent="0.2">
      <c r="A7059" s="1">
        <v>77.708914652812197</v>
      </c>
      <c r="B7059" s="1">
        <v>41.940328244566601</v>
      </c>
    </row>
    <row r="7060" spans="1:2" x14ac:dyDescent="0.2">
      <c r="A7060" s="1">
        <v>77.715370979935599</v>
      </c>
      <c r="B7060" s="1">
        <v>41.944037199003098</v>
      </c>
    </row>
    <row r="7061" spans="1:2" x14ac:dyDescent="0.2">
      <c r="A7061" s="1">
        <v>77.721826761061493</v>
      </c>
      <c r="B7061" s="1">
        <v>41.947745387013804</v>
      </c>
    </row>
    <row r="7062" spans="1:2" x14ac:dyDescent="0.2">
      <c r="A7062" s="1">
        <v>77.728281996238493</v>
      </c>
      <c r="B7062" s="1">
        <v>41.951452808629703</v>
      </c>
    </row>
    <row r="7063" spans="1:2" x14ac:dyDescent="0.2">
      <c r="A7063" s="1">
        <v>77.734736685515401</v>
      </c>
      <c r="B7063" s="1">
        <v>41.955159463882097</v>
      </c>
    </row>
    <row r="7064" spans="1:2" x14ac:dyDescent="0.2">
      <c r="A7064" s="1">
        <v>77.741190828941001</v>
      </c>
      <c r="B7064" s="1">
        <v>41.958865352802</v>
      </c>
    </row>
    <row r="7065" spans="1:2" x14ac:dyDescent="0.2">
      <c r="A7065" s="1">
        <v>77.747644426563994</v>
      </c>
      <c r="B7065" s="1">
        <v>41.962570475420698</v>
      </c>
    </row>
    <row r="7066" spans="1:2" x14ac:dyDescent="0.2">
      <c r="A7066" s="1">
        <v>77.754097478433195</v>
      </c>
      <c r="B7066" s="1">
        <v>41.966274831769397</v>
      </c>
    </row>
    <row r="7067" spans="1:2" x14ac:dyDescent="0.2">
      <c r="A7067" s="1">
        <v>77.760549984597404</v>
      </c>
      <c r="B7067" s="1">
        <v>41.969978421879297</v>
      </c>
    </row>
    <row r="7068" spans="1:2" x14ac:dyDescent="0.2">
      <c r="A7068" s="1">
        <v>77.767001945105307</v>
      </c>
      <c r="B7068" s="1">
        <v>41.973681245781698</v>
      </c>
    </row>
    <row r="7069" spans="1:2" x14ac:dyDescent="0.2">
      <c r="A7069" s="1">
        <v>77.773453360005803</v>
      </c>
      <c r="B7069" s="1">
        <v>41.977383303507899</v>
      </c>
    </row>
    <row r="7070" spans="1:2" x14ac:dyDescent="0.2">
      <c r="A7070" s="1">
        <v>77.779904229347594</v>
      </c>
      <c r="B7070" s="1">
        <v>41.9810845950892</v>
      </c>
    </row>
    <row r="7071" spans="1:2" x14ac:dyDescent="0.2">
      <c r="A7071" s="1">
        <v>77.786354553179393</v>
      </c>
      <c r="B7071" s="1">
        <v>41.984785120556801</v>
      </c>
    </row>
    <row r="7072" spans="1:2" x14ac:dyDescent="0.2">
      <c r="A7072" s="1">
        <v>77.792804331550101</v>
      </c>
      <c r="B7072" s="1">
        <v>41.988484879942199</v>
      </c>
    </row>
    <row r="7073" spans="1:2" x14ac:dyDescent="0.2">
      <c r="A7073" s="1">
        <v>77.799253564508504</v>
      </c>
      <c r="B7073" s="1">
        <v>41.992183873276701</v>
      </c>
    </row>
    <row r="7074" spans="1:2" x14ac:dyDescent="0.2">
      <c r="A7074" s="1">
        <v>77.805702252103302</v>
      </c>
      <c r="B7074" s="1">
        <v>41.995882100591601</v>
      </c>
    </row>
    <row r="7075" spans="1:2" x14ac:dyDescent="0.2">
      <c r="A7075" s="1">
        <v>77.812150394383394</v>
      </c>
      <c r="B7075" s="1">
        <v>41.999579561918402</v>
      </c>
    </row>
    <row r="7076" spans="1:2" x14ac:dyDescent="0.2">
      <c r="A7076" s="1">
        <v>77.818597991397596</v>
      </c>
      <c r="B7076" s="1">
        <v>42.003276257288498</v>
      </c>
    </row>
    <row r="7077" spans="1:2" x14ac:dyDescent="0.2">
      <c r="A7077" s="1">
        <v>77.825045043194606</v>
      </c>
      <c r="B7077" s="1">
        <v>42.0069721867334</v>
      </c>
    </row>
    <row r="7078" spans="1:2" x14ac:dyDescent="0.2">
      <c r="A7078" s="1">
        <v>77.831491549823198</v>
      </c>
      <c r="B7078" s="1">
        <v>42.0106673502845</v>
      </c>
    </row>
    <row r="7079" spans="1:2" x14ac:dyDescent="0.2">
      <c r="A7079" s="1">
        <v>77.837937511332399</v>
      </c>
      <c r="B7079" s="1">
        <v>42.014361747973197</v>
      </c>
    </row>
    <row r="7080" spans="1:2" x14ac:dyDescent="0.2">
      <c r="A7080" s="1">
        <v>77.844382927770795</v>
      </c>
      <c r="B7080" s="1">
        <v>42.018055379831097</v>
      </c>
    </row>
    <row r="7081" spans="1:2" x14ac:dyDescent="0.2">
      <c r="A7081" s="1">
        <v>77.8508277991874</v>
      </c>
      <c r="B7081" s="1">
        <v>42.021748245889803</v>
      </c>
    </row>
    <row r="7082" spans="1:2" x14ac:dyDescent="0.2">
      <c r="A7082" s="1">
        <v>77.8572721256308</v>
      </c>
      <c r="B7082" s="1">
        <v>42.025440346180702</v>
      </c>
    </row>
    <row r="7083" spans="1:2" x14ac:dyDescent="0.2">
      <c r="A7083" s="1">
        <v>77.863715907150095</v>
      </c>
      <c r="B7083" s="1">
        <v>42.029131680735397</v>
      </c>
    </row>
    <row r="7084" spans="1:2" x14ac:dyDescent="0.2">
      <c r="A7084" s="1">
        <v>77.870159143793899</v>
      </c>
      <c r="B7084" s="1">
        <v>42.0328222495856</v>
      </c>
    </row>
    <row r="7085" spans="1:2" x14ac:dyDescent="0.2">
      <c r="A7085" s="1">
        <v>77.876601835611098</v>
      </c>
      <c r="B7085" s="1">
        <v>42.036512052762703</v>
      </c>
    </row>
    <row r="7086" spans="1:2" x14ac:dyDescent="0.2">
      <c r="A7086" s="1">
        <v>77.883043982650605</v>
      </c>
      <c r="B7086" s="1">
        <v>42.040201090298503</v>
      </c>
    </row>
    <row r="7087" spans="1:2" x14ac:dyDescent="0.2">
      <c r="A7087" s="1">
        <v>77.889485584961193</v>
      </c>
      <c r="B7087" s="1">
        <v>42.043889362224697</v>
      </c>
    </row>
    <row r="7088" spans="1:2" x14ac:dyDescent="0.2">
      <c r="A7088" s="1">
        <v>77.895926642591704</v>
      </c>
      <c r="B7088" s="1">
        <v>42.047576868572698</v>
      </c>
    </row>
    <row r="7089" spans="1:2" x14ac:dyDescent="0.2">
      <c r="A7089" s="1">
        <v>77.902367155590994</v>
      </c>
      <c r="B7089" s="1">
        <v>42.051263609374402</v>
      </c>
    </row>
    <row r="7090" spans="1:2" x14ac:dyDescent="0.2">
      <c r="A7090" s="1">
        <v>77.908807124007893</v>
      </c>
      <c r="B7090" s="1">
        <v>42.0549495846615</v>
      </c>
    </row>
    <row r="7091" spans="1:2" x14ac:dyDescent="0.2">
      <c r="A7091" s="1">
        <v>77.9152465478914</v>
      </c>
      <c r="B7091" s="1">
        <v>42.058634794465704</v>
      </c>
    </row>
    <row r="7092" spans="1:2" x14ac:dyDescent="0.2">
      <c r="A7092" s="1">
        <v>77.9216854272901</v>
      </c>
      <c r="B7092" s="1">
        <v>42.062319238818702</v>
      </c>
    </row>
    <row r="7093" spans="1:2" x14ac:dyDescent="0.2">
      <c r="A7093" s="1">
        <v>77.928123762253094</v>
      </c>
      <c r="B7093" s="1">
        <v>42.0660029177523</v>
      </c>
    </row>
    <row r="7094" spans="1:2" x14ac:dyDescent="0.2">
      <c r="A7094" s="1">
        <v>77.934561552829095</v>
      </c>
      <c r="B7094" s="1">
        <v>42.069685831298401</v>
      </c>
    </row>
    <row r="7095" spans="1:2" x14ac:dyDescent="0.2">
      <c r="A7095" s="1">
        <v>77.940998799067003</v>
      </c>
      <c r="B7095" s="1">
        <v>42.073367979488602</v>
      </c>
    </row>
    <row r="7096" spans="1:2" x14ac:dyDescent="0.2">
      <c r="A7096" s="1">
        <v>77.947435501015804</v>
      </c>
      <c r="B7096" s="1">
        <v>42.077049362354899</v>
      </c>
    </row>
    <row r="7097" spans="1:2" x14ac:dyDescent="0.2">
      <c r="A7097" s="1">
        <v>77.953871658724196</v>
      </c>
      <c r="B7097" s="1">
        <v>42.080729979929103</v>
      </c>
    </row>
    <row r="7098" spans="1:2" x14ac:dyDescent="0.2">
      <c r="A7098" s="1">
        <v>77.960307272241195</v>
      </c>
      <c r="B7098" s="1">
        <v>42.084409832242997</v>
      </c>
    </row>
    <row r="7099" spans="1:2" x14ac:dyDescent="0.2">
      <c r="A7099" s="1">
        <v>77.9667423416156</v>
      </c>
      <c r="B7099" s="1">
        <v>42.088088919328598</v>
      </c>
    </row>
    <row r="7100" spans="1:2" x14ac:dyDescent="0.2">
      <c r="A7100" s="1">
        <v>77.973176866896296</v>
      </c>
      <c r="B7100" s="1">
        <v>42.091767241217802</v>
      </c>
    </row>
    <row r="7101" spans="1:2" x14ac:dyDescent="0.2">
      <c r="A7101" s="1">
        <v>77.979610848132296</v>
      </c>
      <c r="B7101" s="1">
        <v>42.095444797942498</v>
      </c>
    </row>
    <row r="7102" spans="1:2" x14ac:dyDescent="0.2">
      <c r="A7102" s="1">
        <v>77.986044285372301</v>
      </c>
      <c r="B7102" s="1">
        <v>42.099121589534697</v>
      </c>
    </row>
    <row r="7103" spans="1:2" x14ac:dyDescent="0.2">
      <c r="A7103" s="1">
        <v>77.992477178665396</v>
      </c>
      <c r="B7103" s="1">
        <v>42.102797616026301</v>
      </c>
    </row>
    <row r="7104" spans="1:2" x14ac:dyDescent="0.2">
      <c r="A7104" s="1">
        <v>77.998909528060295</v>
      </c>
      <c r="B7104" s="1">
        <v>42.106472877449299</v>
      </c>
    </row>
    <row r="7105" spans="1:2" x14ac:dyDescent="0.2">
      <c r="A7105" s="1">
        <v>78.005341333606097</v>
      </c>
      <c r="B7105" s="1">
        <v>42.110147373835801</v>
      </c>
    </row>
    <row r="7106" spans="1:2" x14ac:dyDescent="0.2">
      <c r="A7106" s="1">
        <v>78.011772595351601</v>
      </c>
      <c r="B7106" s="1">
        <v>42.113821105217802</v>
      </c>
    </row>
    <row r="7107" spans="1:2" x14ac:dyDescent="0.2">
      <c r="A7107" s="1">
        <v>78.018203313345595</v>
      </c>
      <c r="B7107" s="1">
        <v>42.117494071627299</v>
      </c>
    </row>
    <row r="7108" spans="1:2" x14ac:dyDescent="0.2">
      <c r="A7108" s="1">
        <v>78.024633487637203</v>
      </c>
      <c r="B7108" s="1">
        <v>42.121166273096399</v>
      </c>
    </row>
    <row r="7109" spans="1:2" x14ac:dyDescent="0.2">
      <c r="A7109" s="1">
        <v>78.031063118275299</v>
      </c>
      <c r="B7109" s="1">
        <v>42.124837709657299</v>
      </c>
    </row>
    <row r="7110" spans="1:2" x14ac:dyDescent="0.2">
      <c r="A7110" s="1">
        <v>78.037492205308794</v>
      </c>
      <c r="B7110" s="1">
        <v>42.128508381342002</v>
      </c>
    </row>
    <row r="7111" spans="1:2" x14ac:dyDescent="0.2">
      <c r="A7111" s="1">
        <v>78.043920748786505</v>
      </c>
      <c r="B7111" s="1">
        <v>42.132178288182601</v>
      </c>
    </row>
    <row r="7112" spans="1:2" x14ac:dyDescent="0.2">
      <c r="A7112" s="1">
        <v>78.0503487487575</v>
      </c>
      <c r="B7112" s="1">
        <v>42.135847430211399</v>
      </c>
    </row>
    <row r="7113" spans="1:2" x14ac:dyDescent="0.2">
      <c r="A7113" s="1">
        <v>78.056776205270594</v>
      </c>
      <c r="B7113" s="1">
        <v>42.139515807460498</v>
      </c>
    </row>
    <row r="7114" spans="1:2" x14ac:dyDescent="0.2">
      <c r="A7114" s="1">
        <v>78.063203118374801</v>
      </c>
      <c r="B7114" s="1">
        <v>42.143183419962199</v>
      </c>
    </row>
    <row r="7115" spans="1:2" x14ac:dyDescent="0.2">
      <c r="A7115" s="1">
        <v>78.069629488119006</v>
      </c>
      <c r="B7115" s="1">
        <v>42.146850267748498</v>
      </c>
    </row>
    <row r="7116" spans="1:2" x14ac:dyDescent="0.2">
      <c r="A7116" s="1">
        <v>78.076055314552306</v>
      </c>
      <c r="B7116" s="1">
        <v>42.150516350851802</v>
      </c>
    </row>
    <row r="7117" spans="1:2" x14ac:dyDescent="0.2">
      <c r="A7117" s="1">
        <v>78.082480597723404</v>
      </c>
      <c r="B7117" s="1">
        <v>42.1541816693044</v>
      </c>
    </row>
    <row r="7118" spans="1:2" x14ac:dyDescent="0.2">
      <c r="A7118" s="1">
        <v>78.088905337681496</v>
      </c>
      <c r="B7118" s="1">
        <v>42.157846223138399</v>
      </c>
    </row>
    <row r="7119" spans="1:2" x14ac:dyDescent="0.2">
      <c r="A7119" s="1">
        <v>78.095329534475297</v>
      </c>
      <c r="B7119" s="1">
        <v>42.161510012386302</v>
      </c>
    </row>
    <row r="7120" spans="1:2" x14ac:dyDescent="0.2">
      <c r="A7120" s="1">
        <v>78.101753188154007</v>
      </c>
      <c r="B7120" s="1">
        <v>42.165173037080301</v>
      </c>
    </row>
    <row r="7121" spans="1:2" x14ac:dyDescent="0.2">
      <c r="A7121" s="1">
        <v>78.108176298766395</v>
      </c>
      <c r="B7121" s="1">
        <v>42.168835297252798</v>
      </c>
    </row>
    <row r="7122" spans="1:2" x14ac:dyDescent="0.2">
      <c r="A7122" s="1">
        <v>78.114598866361504</v>
      </c>
      <c r="B7122" s="1">
        <v>42.172496792936101</v>
      </c>
    </row>
    <row r="7123" spans="1:2" x14ac:dyDescent="0.2">
      <c r="A7123" s="1">
        <v>78.121020890988305</v>
      </c>
      <c r="B7123" s="1">
        <v>42.176157524162697</v>
      </c>
    </row>
    <row r="7124" spans="1:2" x14ac:dyDescent="0.2">
      <c r="A7124" s="1">
        <v>78.127442372695796</v>
      </c>
      <c r="B7124" s="1">
        <v>42.179817490964901</v>
      </c>
    </row>
    <row r="7125" spans="1:2" x14ac:dyDescent="0.2">
      <c r="A7125" s="1">
        <v>78.133863311532906</v>
      </c>
      <c r="B7125" s="1">
        <v>42.183476693375098</v>
      </c>
    </row>
    <row r="7126" spans="1:2" x14ac:dyDescent="0.2">
      <c r="A7126" s="1">
        <v>78.140283707548605</v>
      </c>
      <c r="B7126" s="1">
        <v>42.187135131425798</v>
      </c>
    </row>
    <row r="7127" spans="1:2" x14ac:dyDescent="0.2">
      <c r="A7127" s="1">
        <v>78.146703560792005</v>
      </c>
      <c r="B7127" s="1">
        <v>42.190792805149499</v>
      </c>
    </row>
    <row r="7128" spans="1:2" x14ac:dyDescent="0.2">
      <c r="A7128" s="1">
        <v>78.153122871311894</v>
      </c>
      <c r="B7128" s="1">
        <v>42.194449714578603</v>
      </c>
    </row>
    <row r="7129" spans="1:2" x14ac:dyDescent="0.2">
      <c r="A7129" s="1">
        <v>78.159541639157396</v>
      </c>
      <c r="B7129" s="1">
        <v>42.198105859745603</v>
      </c>
    </row>
    <row r="7130" spans="1:2" x14ac:dyDescent="0.2">
      <c r="A7130" s="1">
        <v>78.165959864377399</v>
      </c>
      <c r="B7130" s="1">
        <v>42.201761240683197</v>
      </c>
    </row>
    <row r="7131" spans="1:2" x14ac:dyDescent="0.2">
      <c r="A7131" s="1">
        <v>78.1723775470211</v>
      </c>
      <c r="B7131" s="1">
        <v>42.205415857423702</v>
      </c>
    </row>
    <row r="7132" spans="1:2" x14ac:dyDescent="0.2">
      <c r="A7132" s="1">
        <v>78.178794687137298</v>
      </c>
      <c r="B7132" s="1">
        <v>42.209069709999802</v>
      </c>
    </row>
    <row r="7133" spans="1:2" x14ac:dyDescent="0.2">
      <c r="A7133" s="1">
        <v>78.185211284775093</v>
      </c>
      <c r="B7133" s="1">
        <v>42.212722798444098</v>
      </c>
    </row>
    <row r="7134" spans="1:2" x14ac:dyDescent="0.2">
      <c r="A7134" s="1">
        <v>78.191627339983498</v>
      </c>
      <c r="B7134" s="1">
        <v>42.216375122789202</v>
      </c>
    </row>
    <row r="7135" spans="1:2" x14ac:dyDescent="0.2">
      <c r="A7135" s="1">
        <v>78.198042852811497</v>
      </c>
      <c r="B7135" s="1">
        <v>42.220026683067601</v>
      </c>
    </row>
    <row r="7136" spans="1:2" x14ac:dyDescent="0.2">
      <c r="A7136" s="1">
        <v>78.204457823308204</v>
      </c>
      <c r="B7136" s="1">
        <v>42.223677479312101</v>
      </c>
    </row>
    <row r="7137" spans="1:2" x14ac:dyDescent="0.2">
      <c r="A7137" s="1">
        <v>78.210872251522503</v>
      </c>
      <c r="B7137" s="1">
        <v>42.227327511555401</v>
      </c>
    </row>
    <row r="7138" spans="1:2" x14ac:dyDescent="0.2">
      <c r="A7138" s="1">
        <v>78.217286137503507</v>
      </c>
      <c r="B7138" s="1">
        <v>42.230976779830002</v>
      </c>
    </row>
    <row r="7139" spans="1:2" x14ac:dyDescent="0.2">
      <c r="A7139" s="1">
        <v>78.223699481300102</v>
      </c>
      <c r="B7139" s="1">
        <v>42.2346252841688</v>
      </c>
    </row>
    <row r="7140" spans="1:2" x14ac:dyDescent="0.2">
      <c r="A7140" s="1">
        <v>78.230112282961599</v>
      </c>
      <c r="B7140" s="1">
        <v>42.238273024604297</v>
      </c>
    </row>
    <row r="7141" spans="1:2" x14ac:dyDescent="0.2">
      <c r="A7141" s="1">
        <v>78.236524542536799</v>
      </c>
      <c r="B7141" s="1">
        <v>42.241920001169497</v>
      </c>
    </row>
    <row r="7142" spans="1:2" x14ac:dyDescent="0.2">
      <c r="A7142" s="1">
        <v>78.242936260074799</v>
      </c>
      <c r="B7142" s="1">
        <v>42.245566213897</v>
      </c>
    </row>
    <row r="7143" spans="1:2" x14ac:dyDescent="0.2">
      <c r="A7143" s="1">
        <v>78.249347435624699</v>
      </c>
      <c r="B7143" s="1">
        <v>42.249211662819697</v>
      </c>
    </row>
    <row r="7144" spans="1:2" x14ac:dyDescent="0.2">
      <c r="A7144" s="1">
        <v>78.255758069235497</v>
      </c>
      <c r="B7144" s="1">
        <v>42.252856347970301</v>
      </c>
    </row>
    <row r="7145" spans="1:2" x14ac:dyDescent="0.2">
      <c r="A7145" s="1">
        <v>78.262168160956193</v>
      </c>
      <c r="B7145" s="1">
        <v>42.256500269381803</v>
      </c>
    </row>
    <row r="7146" spans="1:2" x14ac:dyDescent="0.2">
      <c r="A7146" s="1">
        <v>78.268577710835999</v>
      </c>
      <c r="B7146" s="1">
        <v>42.260143427086803</v>
      </c>
    </row>
    <row r="7147" spans="1:2" x14ac:dyDescent="0.2">
      <c r="A7147" s="1">
        <v>78.274986718923898</v>
      </c>
      <c r="B7147" s="1">
        <v>42.263785821118397</v>
      </c>
    </row>
    <row r="7148" spans="1:2" x14ac:dyDescent="0.2">
      <c r="A7148" s="1">
        <v>78.281395185268906</v>
      </c>
      <c r="B7148" s="1">
        <v>42.267427451509299</v>
      </c>
    </row>
    <row r="7149" spans="1:2" x14ac:dyDescent="0.2">
      <c r="A7149" s="1">
        <v>78.287803109920105</v>
      </c>
      <c r="B7149" s="1">
        <v>42.271068318292599</v>
      </c>
    </row>
    <row r="7150" spans="1:2" x14ac:dyDescent="0.2">
      <c r="A7150" s="1">
        <v>78.294210492926595</v>
      </c>
      <c r="B7150" s="1">
        <v>42.274708421501103</v>
      </c>
    </row>
    <row r="7151" spans="1:2" x14ac:dyDescent="0.2">
      <c r="A7151" s="1">
        <v>78.300617334337502</v>
      </c>
      <c r="B7151" s="1">
        <v>42.278347761167801</v>
      </c>
    </row>
    <row r="7152" spans="1:2" x14ac:dyDescent="0.2">
      <c r="A7152" s="1">
        <v>78.307023634201798</v>
      </c>
      <c r="B7152" s="1">
        <v>42.281986337325698</v>
      </c>
    </row>
    <row r="7153" spans="1:2" x14ac:dyDescent="0.2">
      <c r="A7153" s="1">
        <v>78.313429392568594</v>
      </c>
      <c r="B7153" s="1">
        <v>42.285624150007699</v>
      </c>
    </row>
    <row r="7154" spans="1:2" x14ac:dyDescent="0.2">
      <c r="A7154" s="1">
        <v>78.319834609487103</v>
      </c>
      <c r="B7154" s="1">
        <v>42.289261199246901</v>
      </c>
    </row>
    <row r="7155" spans="1:2" x14ac:dyDescent="0.2">
      <c r="A7155" s="1">
        <v>78.326239285006196</v>
      </c>
      <c r="B7155" s="1">
        <v>42.292897485076203</v>
      </c>
    </row>
    <row r="7156" spans="1:2" x14ac:dyDescent="0.2">
      <c r="A7156" s="1">
        <v>78.332643419175199</v>
      </c>
      <c r="B7156" s="1">
        <v>42.2965330075289</v>
      </c>
    </row>
    <row r="7157" spans="1:2" x14ac:dyDescent="0.2">
      <c r="A7157" s="1">
        <v>78.339047012042997</v>
      </c>
      <c r="B7157" s="1">
        <v>42.300167766637799</v>
      </c>
    </row>
    <row r="7158" spans="1:2" x14ac:dyDescent="0.2">
      <c r="A7158" s="1">
        <v>78.345450063658902</v>
      </c>
      <c r="B7158" s="1">
        <v>42.303801762436201</v>
      </c>
    </row>
    <row r="7159" spans="1:2" x14ac:dyDescent="0.2">
      <c r="A7159" s="1">
        <v>78.351852574071799</v>
      </c>
      <c r="B7159" s="1">
        <v>42.307434994957099</v>
      </c>
    </row>
    <row r="7160" spans="1:2" x14ac:dyDescent="0.2">
      <c r="A7160" s="1">
        <v>78.358254543331</v>
      </c>
      <c r="B7160" s="1">
        <v>42.311067464233702</v>
      </c>
    </row>
    <row r="7161" spans="1:2" x14ac:dyDescent="0.2">
      <c r="A7161" s="1">
        <v>78.364655971485504</v>
      </c>
      <c r="B7161" s="1">
        <v>42.3146991702991</v>
      </c>
    </row>
    <row r="7162" spans="1:2" x14ac:dyDescent="0.2">
      <c r="A7162" s="1">
        <v>78.371056858584495</v>
      </c>
      <c r="B7162" s="1">
        <v>42.318330113186498</v>
      </c>
    </row>
    <row r="7163" spans="1:2" x14ac:dyDescent="0.2">
      <c r="A7163" s="1">
        <v>78.3774572046771</v>
      </c>
      <c r="B7163" s="1">
        <v>42.321960292929099</v>
      </c>
    </row>
    <row r="7164" spans="1:2" x14ac:dyDescent="0.2">
      <c r="A7164" s="1">
        <v>78.383857009812303</v>
      </c>
      <c r="B7164" s="1">
        <v>42.325589709560099</v>
      </c>
    </row>
    <row r="7165" spans="1:2" x14ac:dyDescent="0.2">
      <c r="A7165" s="1">
        <v>78.390256274039402</v>
      </c>
      <c r="B7165" s="1">
        <v>42.329218363112702</v>
      </c>
    </row>
    <row r="7166" spans="1:2" x14ac:dyDescent="0.2">
      <c r="A7166" s="1">
        <v>78.396654997407495</v>
      </c>
      <c r="B7166" s="1">
        <v>42.332846253620197</v>
      </c>
    </row>
    <row r="7167" spans="1:2" x14ac:dyDescent="0.2">
      <c r="A7167" s="1">
        <v>78.403053179965596</v>
      </c>
      <c r="B7167" s="1">
        <v>42.336473381115901</v>
      </c>
    </row>
    <row r="7168" spans="1:2" x14ac:dyDescent="0.2">
      <c r="A7168" s="1">
        <v>78.409450821763002</v>
      </c>
      <c r="B7168" s="1">
        <v>42.340099745633097</v>
      </c>
    </row>
    <row r="7169" spans="1:2" x14ac:dyDescent="0.2">
      <c r="A7169" s="1">
        <v>78.415847922848798</v>
      </c>
      <c r="B7169" s="1">
        <v>42.343725347205002</v>
      </c>
    </row>
    <row r="7170" spans="1:2" x14ac:dyDescent="0.2">
      <c r="A7170" s="1">
        <v>78.422244483272195</v>
      </c>
      <c r="B7170" s="1">
        <v>42.347350185865103</v>
      </c>
    </row>
    <row r="7171" spans="1:2" x14ac:dyDescent="0.2">
      <c r="A7171" s="1">
        <v>78.428640503082207</v>
      </c>
      <c r="B7171" s="1">
        <v>42.350974261646599</v>
      </c>
    </row>
    <row r="7172" spans="1:2" x14ac:dyDescent="0.2">
      <c r="A7172" s="1">
        <v>78.435035982328102</v>
      </c>
      <c r="B7172" s="1">
        <v>42.354597574583003</v>
      </c>
    </row>
    <row r="7173" spans="1:2" x14ac:dyDescent="0.2">
      <c r="A7173" s="1">
        <v>78.441430921059094</v>
      </c>
      <c r="B7173" s="1">
        <v>42.358220124707699</v>
      </c>
    </row>
    <row r="7174" spans="1:2" x14ac:dyDescent="0.2">
      <c r="A7174" s="1">
        <v>78.447825319324195</v>
      </c>
      <c r="B7174" s="1">
        <v>42.361841912053997</v>
      </c>
    </row>
    <row r="7175" spans="1:2" x14ac:dyDescent="0.2">
      <c r="A7175" s="1">
        <v>78.454219177172703</v>
      </c>
      <c r="B7175" s="1">
        <v>42.365462936655398</v>
      </c>
    </row>
    <row r="7176" spans="1:2" x14ac:dyDescent="0.2">
      <c r="A7176" s="1">
        <v>78.460612494653702</v>
      </c>
      <c r="B7176" s="1">
        <v>42.369083198545297</v>
      </c>
    </row>
    <row r="7177" spans="1:2" x14ac:dyDescent="0.2">
      <c r="A7177" s="1">
        <v>78.467005271816404</v>
      </c>
      <c r="B7177" s="1">
        <v>42.372702697757298</v>
      </c>
    </row>
    <row r="7178" spans="1:2" x14ac:dyDescent="0.2">
      <c r="A7178" s="1">
        <v>78.473397508710093</v>
      </c>
      <c r="B7178" s="1">
        <v>42.3763214343249</v>
      </c>
    </row>
    <row r="7179" spans="1:2" x14ac:dyDescent="0.2">
      <c r="A7179" s="1">
        <v>78.479789205383796</v>
      </c>
      <c r="B7179" s="1">
        <v>42.379939408281501</v>
      </c>
    </row>
    <row r="7180" spans="1:2" x14ac:dyDescent="0.2">
      <c r="A7180" s="1">
        <v>78.486180361886795</v>
      </c>
      <c r="B7180" s="1">
        <v>42.383556619660602</v>
      </c>
    </row>
    <row r="7181" spans="1:2" x14ac:dyDescent="0.2">
      <c r="A7181" s="1">
        <v>78.492570978268205</v>
      </c>
      <c r="B7181" s="1">
        <v>42.387173068495997</v>
      </c>
    </row>
    <row r="7182" spans="1:2" x14ac:dyDescent="0.2">
      <c r="A7182" s="1">
        <v>78.498961054577293</v>
      </c>
      <c r="B7182" s="1">
        <v>42.390788754821003</v>
      </c>
    </row>
    <row r="7183" spans="1:2" x14ac:dyDescent="0.2">
      <c r="A7183" s="1">
        <v>78.505350590863301</v>
      </c>
      <c r="B7183" s="1">
        <v>42.394403678669399</v>
      </c>
    </row>
    <row r="7184" spans="1:2" x14ac:dyDescent="0.2">
      <c r="A7184" s="1">
        <v>78.511739587175398</v>
      </c>
      <c r="B7184" s="1">
        <v>42.3980178400748</v>
      </c>
    </row>
    <row r="7185" spans="1:2" x14ac:dyDescent="0.2">
      <c r="A7185" s="1">
        <v>78.518128043562797</v>
      </c>
      <c r="B7185" s="1">
        <v>42.401631239070703</v>
      </c>
    </row>
    <row r="7186" spans="1:2" x14ac:dyDescent="0.2">
      <c r="A7186" s="1">
        <v>78.524515960074595</v>
      </c>
      <c r="B7186" s="1">
        <v>42.4052438756908</v>
      </c>
    </row>
    <row r="7187" spans="1:2" x14ac:dyDescent="0.2">
      <c r="A7187" s="1">
        <v>78.530903336760204</v>
      </c>
      <c r="B7187" s="1">
        <v>42.4088557499689</v>
      </c>
    </row>
    <row r="7188" spans="1:2" x14ac:dyDescent="0.2">
      <c r="A7188" s="1">
        <v>78.537290173668694</v>
      </c>
      <c r="B7188" s="1">
        <v>42.412466861938597</v>
      </c>
    </row>
    <row r="7189" spans="1:2" x14ac:dyDescent="0.2">
      <c r="A7189" s="1">
        <v>78.543676470849405</v>
      </c>
      <c r="B7189" s="1">
        <v>42.416077211633699</v>
      </c>
    </row>
    <row r="7190" spans="1:2" x14ac:dyDescent="0.2">
      <c r="A7190" s="1">
        <v>78.550062228351507</v>
      </c>
      <c r="B7190" s="1">
        <v>42.419686799087799</v>
      </c>
    </row>
    <row r="7191" spans="1:2" x14ac:dyDescent="0.2">
      <c r="A7191" s="1">
        <v>78.556447446224297</v>
      </c>
      <c r="B7191" s="1">
        <v>42.423295624334799</v>
      </c>
    </row>
    <row r="7192" spans="1:2" x14ac:dyDescent="0.2">
      <c r="A7192" s="1">
        <v>78.562832124516902</v>
      </c>
      <c r="B7192" s="1">
        <v>42.426903687408398</v>
      </c>
    </row>
    <row r="7193" spans="1:2" x14ac:dyDescent="0.2">
      <c r="A7193" s="1">
        <v>78.569216263278605</v>
      </c>
      <c r="B7193" s="1">
        <v>42.430510988342498</v>
      </c>
    </row>
    <row r="7194" spans="1:2" x14ac:dyDescent="0.2">
      <c r="A7194" s="1">
        <v>78.575599862558704</v>
      </c>
      <c r="B7194" s="1">
        <v>42.434117527170699</v>
      </c>
    </row>
    <row r="7195" spans="1:2" x14ac:dyDescent="0.2">
      <c r="A7195" s="1">
        <v>78.581982922406496</v>
      </c>
      <c r="B7195" s="1">
        <v>42.4377233039271</v>
      </c>
    </row>
    <row r="7196" spans="1:2" x14ac:dyDescent="0.2">
      <c r="A7196" s="1">
        <v>78.588365442871094</v>
      </c>
      <c r="B7196" s="1">
        <v>42.441328318645397</v>
      </c>
    </row>
    <row r="7197" spans="1:2" x14ac:dyDescent="0.2">
      <c r="A7197" s="1">
        <v>78.594747424001795</v>
      </c>
      <c r="B7197" s="1">
        <v>42.444932571359502</v>
      </c>
    </row>
    <row r="7198" spans="1:2" x14ac:dyDescent="0.2">
      <c r="A7198" s="1">
        <v>78.601128865847997</v>
      </c>
      <c r="B7198" s="1">
        <v>42.4485360621034</v>
      </c>
    </row>
    <row r="7199" spans="1:2" x14ac:dyDescent="0.2">
      <c r="A7199" s="1">
        <v>78.607509768458797</v>
      </c>
      <c r="B7199" s="1">
        <v>42.452138790910901</v>
      </c>
    </row>
    <row r="7200" spans="1:2" x14ac:dyDescent="0.2">
      <c r="A7200" s="1">
        <v>78.613890131883593</v>
      </c>
      <c r="B7200" s="1">
        <v>42.455740757816002</v>
      </c>
    </row>
    <row r="7201" spans="1:2" x14ac:dyDescent="0.2">
      <c r="A7201" s="1">
        <v>78.620269956171597</v>
      </c>
      <c r="B7201" s="1">
        <v>42.459341962852697</v>
      </c>
    </row>
    <row r="7202" spans="1:2" x14ac:dyDescent="0.2">
      <c r="A7202" s="1">
        <v>78.626649241372107</v>
      </c>
      <c r="B7202" s="1">
        <v>42.4629424060548</v>
      </c>
    </row>
    <row r="7203" spans="1:2" x14ac:dyDescent="0.2">
      <c r="A7203" s="1">
        <v>78.633027987534405</v>
      </c>
      <c r="B7203" s="1">
        <v>42.466542087456602</v>
      </c>
    </row>
    <row r="7204" spans="1:2" x14ac:dyDescent="0.2">
      <c r="A7204" s="1">
        <v>78.639406194707703</v>
      </c>
      <c r="B7204" s="1">
        <v>42.470141007091797</v>
      </c>
    </row>
    <row r="7205" spans="1:2" x14ac:dyDescent="0.2">
      <c r="A7205" s="1">
        <v>78.645783862941499</v>
      </c>
      <c r="B7205" s="1">
        <v>42.473739164994697</v>
      </c>
    </row>
    <row r="7206" spans="1:2" x14ac:dyDescent="0.2">
      <c r="A7206" s="1">
        <v>78.652160992284905</v>
      </c>
      <c r="B7206" s="1">
        <v>42.477336561199301</v>
      </c>
    </row>
    <row r="7207" spans="1:2" x14ac:dyDescent="0.2">
      <c r="A7207" s="1">
        <v>78.658537582787204</v>
      </c>
      <c r="B7207" s="1">
        <v>42.480933195739603</v>
      </c>
    </row>
    <row r="7208" spans="1:2" x14ac:dyDescent="0.2">
      <c r="A7208" s="1">
        <v>78.664913634497907</v>
      </c>
      <c r="B7208" s="1">
        <v>42.484529068649699</v>
      </c>
    </row>
    <row r="7209" spans="1:2" x14ac:dyDescent="0.2">
      <c r="A7209" s="1">
        <v>78.671289147466098</v>
      </c>
      <c r="B7209" s="1">
        <v>42.488124179963798</v>
      </c>
    </row>
    <row r="7210" spans="1:2" x14ac:dyDescent="0.2">
      <c r="A7210" s="1">
        <v>78.677664121741202</v>
      </c>
      <c r="B7210" s="1">
        <v>42.491718529716003</v>
      </c>
    </row>
    <row r="7211" spans="1:2" x14ac:dyDescent="0.2">
      <c r="A7211" s="1">
        <v>78.684038557372602</v>
      </c>
      <c r="B7211" s="1">
        <v>42.4953121179405</v>
      </c>
    </row>
    <row r="7212" spans="1:2" x14ac:dyDescent="0.2">
      <c r="A7212" s="1">
        <v>78.690412454409497</v>
      </c>
      <c r="B7212" s="1">
        <v>42.498904944671402</v>
      </c>
    </row>
    <row r="7213" spans="1:2" x14ac:dyDescent="0.2">
      <c r="A7213" s="1">
        <v>78.696785812901297</v>
      </c>
      <c r="B7213" s="1">
        <v>42.502497009942999</v>
      </c>
    </row>
    <row r="7214" spans="1:2" x14ac:dyDescent="0.2">
      <c r="A7214" s="1">
        <v>78.7031586328972</v>
      </c>
      <c r="B7214" s="1">
        <v>42.506088313789498</v>
      </c>
    </row>
    <row r="7215" spans="1:2" x14ac:dyDescent="0.2">
      <c r="A7215" s="1">
        <v>78.709530914446702</v>
      </c>
      <c r="B7215" s="1">
        <v>42.509678856245102</v>
      </c>
    </row>
    <row r="7216" spans="1:2" x14ac:dyDescent="0.2">
      <c r="A7216" s="1">
        <v>78.715902657599102</v>
      </c>
      <c r="B7216" s="1">
        <v>42.513268637344098</v>
      </c>
    </row>
    <row r="7217" spans="1:2" x14ac:dyDescent="0.2">
      <c r="A7217" s="1">
        <v>78.722273862403696</v>
      </c>
      <c r="B7217" s="1">
        <v>42.516857657120802</v>
      </c>
    </row>
    <row r="7218" spans="1:2" x14ac:dyDescent="0.2">
      <c r="A7218" s="1">
        <v>78.728644528909896</v>
      </c>
      <c r="B7218" s="1">
        <v>42.5204459156095</v>
      </c>
    </row>
    <row r="7219" spans="1:2" x14ac:dyDescent="0.2">
      <c r="A7219" s="1">
        <v>78.735014657167</v>
      </c>
      <c r="B7219" s="1">
        <v>42.524033412844403</v>
      </c>
    </row>
    <row r="7220" spans="1:2" x14ac:dyDescent="0.2">
      <c r="A7220" s="1">
        <v>78.741384247224403</v>
      </c>
      <c r="B7220" s="1">
        <v>42.527620148860002</v>
      </c>
    </row>
    <row r="7221" spans="1:2" x14ac:dyDescent="0.2">
      <c r="A7221" s="1">
        <v>78.747753299131404</v>
      </c>
      <c r="B7221" s="1">
        <v>42.531206123690602</v>
      </c>
    </row>
    <row r="7222" spans="1:2" x14ac:dyDescent="0.2">
      <c r="A7222" s="1">
        <v>78.754121812937399</v>
      </c>
      <c r="B7222" s="1">
        <v>42.534791337370599</v>
      </c>
    </row>
    <row r="7223" spans="1:2" x14ac:dyDescent="0.2">
      <c r="A7223" s="1">
        <v>78.7604897886918</v>
      </c>
      <c r="B7223" s="1">
        <v>42.5383757899343</v>
      </c>
    </row>
    <row r="7224" spans="1:2" x14ac:dyDescent="0.2">
      <c r="A7224" s="1">
        <v>78.766857226444003</v>
      </c>
      <c r="B7224" s="1">
        <v>42.541959481416299</v>
      </c>
    </row>
    <row r="7225" spans="1:2" x14ac:dyDescent="0.2">
      <c r="A7225" s="1">
        <v>78.773224126243207</v>
      </c>
      <c r="B7225" s="1">
        <v>42.545542411851002</v>
      </c>
    </row>
    <row r="7226" spans="1:2" x14ac:dyDescent="0.2">
      <c r="A7226" s="1">
        <v>78.779590488138993</v>
      </c>
      <c r="B7226" s="1">
        <v>42.5491245812727</v>
      </c>
    </row>
    <row r="7227" spans="1:2" x14ac:dyDescent="0.2">
      <c r="A7227" s="1">
        <v>78.785956312180701</v>
      </c>
      <c r="B7227" s="1">
        <v>42.552705989716102</v>
      </c>
    </row>
    <row r="7228" spans="1:2" x14ac:dyDescent="0.2">
      <c r="A7228" s="1">
        <v>78.792321598417701</v>
      </c>
      <c r="B7228" s="1">
        <v>42.556286637215599</v>
      </c>
    </row>
    <row r="7229" spans="1:2" x14ac:dyDescent="0.2">
      <c r="A7229" s="1">
        <v>78.798686346899302</v>
      </c>
      <c r="B7229" s="1">
        <v>42.559866523805702</v>
      </c>
    </row>
    <row r="7230" spans="1:2" x14ac:dyDescent="0.2">
      <c r="A7230" s="1">
        <v>78.805050557675102</v>
      </c>
      <c r="B7230" s="1">
        <v>42.563445649521</v>
      </c>
    </row>
    <row r="7231" spans="1:2" x14ac:dyDescent="0.2">
      <c r="A7231" s="1">
        <v>78.811414230794298</v>
      </c>
      <c r="B7231" s="1">
        <v>42.567024014396097</v>
      </c>
    </row>
    <row r="7232" spans="1:2" x14ac:dyDescent="0.2">
      <c r="A7232" s="1">
        <v>78.817777366306402</v>
      </c>
      <c r="B7232" s="1">
        <v>42.570601618465503</v>
      </c>
    </row>
    <row r="7233" spans="1:2" x14ac:dyDescent="0.2">
      <c r="A7233" s="1">
        <v>78.824139964260894</v>
      </c>
      <c r="B7233" s="1">
        <v>42.5741784617638</v>
      </c>
    </row>
    <row r="7234" spans="1:2" x14ac:dyDescent="0.2">
      <c r="A7234" s="1">
        <v>78.830502024707002</v>
      </c>
      <c r="B7234" s="1">
        <v>42.5777545443256</v>
      </c>
    </row>
    <row r="7235" spans="1:2" x14ac:dyDescent="0.2">
      <c r="A7235" s="1">
        <v>78.836863547694307</v>
      </c>
      <c r="B7235" s="1">
        <v>42.581329866185698</v>
      </c>
    </row>
    <row r="7236" spans="1:2" x14ac:dyDescent="0.2">
      <c r="A7236" s="1">
        <v>78.843224533272206</v>
      </c>
      <c r="B7236" s="1">
        <v>42.584904427378603</v>
      </c>
    </row>
    <row r="7237" spans="1:2" x14ac:dyDescent="0.2">
      <c r="A7237" s="1">
        <v>78.849584981490096</v>
      </c>
      <c r="B7237" s="1">
        <v>42.588478227939099</v>
      </c>
    </row>
    <row r="7238" spans="1:2" x14ac:dyDescent="0.2">
      <c r="A7238" s="1">
        <v>78.855944892397403</v>
      </c>
      <c r="B7238" s="1">
        <v>42.592051267901802</v>
      </c>
    </row>
    <row r="7239" spans="1:2" x14ac:dyDescent="0.2">
      <c r="A7239" s="1">
        <v>78.862304266043594</v>
      </c>
      <c r="B7239" s="1">
        <v>42.5956235473015</v>
      </c>
    </row>
    <row r="7240" spans="1:2" x14ac:dyDescent="0.2">
      <c r="A7240" s="1">
        <v>78.868663102478095</v>
      </c>
      <c r="B7240" s="1">
        <v>42.599195066172904</v>
      </c>
    </row>
    <row r="7241" spans="1:2" x14ac:dyDescent="0.2">
      <c r="A7241" s="1">
        <v>78.875021401750402</v>
      </c>
      <c r="B7241" s="1">
        <v>42.6027658245509</v>
      </c>
    </row>
    <row r="7242" spans="1:2" x14ac:dyDescent="0.2">
      <c r="A7242" s="1">
        <v>78.881379163909898</v>
      </c>
      <c r="B7242" s="1">
        <v>42.606335822470001</v>
      </c>
    </row>
    <row r="7243" spans="1:2" x14ac:dyDescent="0.2">
      <c r="A7243" s="1">
        <v>78.887736389006093</v>
      </c>
      <c r="B7243" s="1">
        <v>42.6099050599653</v>
      </c>
    </row>
    <row r="7244" spans="1:2" x14ac:dyDescent="0.2">
      <c r="A7244" s="1">
        <v>78.894093077088399</v>
      </c>
      <c r="B7244" s="1">
        <v>42.6134735370714</v>
      </c>
    </row>
    <row r="7245" spans="1:2" x14ac:dyDescent="0.2">
      <c r="A7245" s="1">
        <v>78.900449228206298</v>
      </c>
      <c r="B7245" s="1">
        <v>42.617041253823302</v>
      </c>
    </row>
    <row r="7246" spans="1:2" x14ac:dyDescent="0.2">
      <c r="A7246" s="1">
        <v>78.906804842409301</v>
      </c>
      <c r="B7246" s="1">
        <v>42.620608210255803</v>
      </c>
    </row>
    <row r="7247" spans="1:2" x14ac:dyDescent="0.2">
      <c r="A7247" s="1">
        <v>78.913159919746803</v>
      </c>
      <c r="B7247" s="1">
        <v>42.624174406403803</v>
      </c>
    </row>
    <row r="7248" spans="1:2" x14ac:dyDescent="0.2">
      <c r="A7248" s="1">
        <v>78.919514460268402</v>
      </c>
      <c r="B7248" s="1">
        <v>42.627739842302198</v>
      </c>
    </row>
    <row r="7249" spans="1:2" x14ac:dyDescent="0.2">
      <c r="A7249" s="1">
        <v>78.925868464023395</v>
      </c>
      <c r="B7249" s="1">
        <v>42.631304517986003</v>
      </c>
    </row>
    <row r="7250" spans="1:2" x14ac:dyDescent="0.2">
      <c r="A7250" s="1">
        <v>78.932221931061505</v>
      </c>
      <c r="B7250" s="1">
        <v>42.634868433489899</v>
      </c>
    </row>
    <row r="7251" spans="1:2" x14ac:dyDescent="0.2">
      <c r="A7251" s="1">
        <v>78.938574861432002</v>
      </c>
      <c r="B7251" s="1">
        <v>42.638431588849201</v>
      </c>
    </row>
    <row r="7252" spans="1:2" x14ac:dyDescent="0.2">
      <c r="A7252" s="1">
        <v>78.944927255184496</v>
      </c>
      <c r="B7252" s="1">
        <v>42.641993984098598</v>
      </c>
    </row>
    <row r="7253" spans="1:2" x14ac:dyDescent="0.2">
      <c r="A7253" s="1">
        <v>78.951279112368496</v>
      </c>
      <c r="B7253" s="1">
        <v>42.645555619273203</v>
      </c>
    </row>
    <row r="7254" spans="1:2" x14ac:dyDescent="0.2">
      <c r="A7254" s="1">
        <v>78.957630433033501</v>
      </c>
      <c r="B7254" s="1">
        <v>42.649116494408098</v>
      </c>
    </row>
    <row r="7255" spans="1:2" x14ac:dyDescent="0.2">
      <c r="A7255" s="1">
        <v>78.963981217229005</v>
      </c>
      <c r="B7255" s="1">
        <v>42.652676609538297</v>
      </c>
    </row>
    <row r="7256" spans="1:2" x14ac:dyDescent="0.2">
      <c r="A7256" s="1">
        <v>78.970331465004506</v>
      </c>
      <c r="B7256" s="1">
        <v>42.656235964698801</v>
      </c>
    </row>
    <row r="7257" spans="1:2" x14ac:dyDescent="0.2">
      <c r="A7257" s="1">
        <v>78.976681176409599</v>
      </c>
      <c r="B7257" s="1">
        <v>42.659794559924798</v>
      </c>
    </row>
    <row r="7258" spans="1:2" x14ac:dyDescent="0.2">
      <c r="A7258" s="1">
        <v>78.983030351493596</v>
      </c>
      <c r="B7258" s="1">
        <v>42.663352395251302</v>
      </c>
    </row>
    <row r="7259" spans="1:2" x14ac:dyDescent="0.2">
      <c r="A7259" s="1">
        <v>78.989378990306307</v>
      </c>
      <c r="B7259" s="1">
        <v>42.666909470713499</v>
      </c>
    </row>
    <row r="7260" spans="1:2" x14ac:dyDescent="0.2">
      <c r="A7260" s="1">
        <v>78.995727092897098</v>
      </c>
      <c r="B7260" s="1">
        <v>42.670465786346398</v>
      </c>
    </row>
    <row r="7261" spans="1:2" x14ac:dyDescent="0.2">
      <c r="A7261" s="1">
        <v>79.002074659315497</v>
      </c>
      <c r="B7261" s="1">
        <v>42.674021342185398</v>
      </c>
    </row>
    <row r="7262" spans="1:2" x14ac:dyDescent="0.2">
      <c r="A7262" s="1">
        <v>79.008421689611097</v>
      </c>
      <c r="B7262" s="1">
        <v>42.677576138265501</v>
      </c>
    </row>
    <row r="7263" spans="1:2" x14ac:dyDescent="0.2">
      <c r="A7263" s="1">
        <v>79.014768183833397</v>
      </c>
      <c r="B7263" s="1">
        <v>42.681130174621998</v>
      </c>
    </row>
    <row r="7264" spans="1:2" x14ac:dyDescent="0.2">
      <c r="A7264" s="1">
        <v>79.021114142032005</v>
      </c>
      <c r="B7264" s="1">
        <v>42.684683451289999</v>
      </c>
    </row>
    <row r="7265" spans="1:2" x14ac:dyDescent="0.2">
      <c r="A7265" s="1">
        <v>79.027459564256503</v>
      </c>
      <c r="B7265" s="1">
        <v>42.688235968304902</v>
      </c>
    </row>
    <row r="7266" spans="1:2" x14ac:dyDescent="0.2">
      <c r="A7266" s="1">
        <v>79.033804450556403</v>
      </c>
      <c r="B7266" s="1">
        <v>42.6917877257019</v>
      </c>
    </row>
    <row r="7267" spans="1:2" x14ac:dyDescent="0.2">
      <c r="A7267" s="1">
        <v>79.0401488009812</v>
      </c>
      <c r="B7267" s="1">
        <v>42.695338723516201</v>
      </c>
    </row>
    <row r="7268" spans="1:2" x14ac:dyDescent="0.2">
      <c r="A7268" s="1">
        <v>79.046492615580505</v>
      </c>
      <c r="B7268" s="1">
        <v>42.698888961783297</v>
      </c>
    </row>
    <row r="7269" spans="1:2" x14ac:dyDescent="0.2">
      <c r="A7269" s="1">
        <v>79.052835894403998</v>
      </c>
      <c r="B7269" s="1">
        <v>42.702438440538302</v>
      </c>
    </row>
    <row r="7270" spans="1:2" x14ac:dyDescent="0.2">
      <c r="A7270" s="1">
        <v>79.059178637501105</v>
      </c>
      <c r="B7270" s="1">
        <v>42.705987159816701</v>
      </c>
    </row>
    <row r="7271" spans="1:2" x14ac:dyDescent="0.2">
      <c r="A7271" s="1">
        <v>79.065520844921494</v>
      </c>
      <c r="B7271" s="1">
        <v>42.7095351196538</v>
      </c>
    </row>
    <row r="7272" spans="1:2" x14ac:dyDescent="0.2">
      <c r="A7272" s="1">
        <v>79.071862516714702</v>
      </c>
      <c r="B7272" s="1">
        <v>42.713082320085</v>
      </c>
    </row>
    <row r="7273" spans="1:2" x14ac:dyDescent="0.2">
      <c r="A7273" s="1">
        <v>79.078203652930299</v>
      </c>
      <c r="B7273" s="1">
        <v>42.716628761145699</v>
      </c>
    </row>
    <row r="7274" spans="1:2" x14ac:dyDescent="0.2">
      <c r="A7274" s="1">
        <v>79.084544253618006</v>
      </c>
      <c r="B7274" s="1">
        <v>42.720174442871297</v>
      </c>
    </row>
    <row r="7275" spans="1:2" x14ac:dyDescent="0.2">
      <c r="A7275" s="1">
        <v>79.090884318827307</v>
      </c>
      <c r="B7275" s="1">
        <v>42.723719365297299</v>
      </c>
    </row>
    <row r="7276" spans="1:2" x14ac:dyDescent="0.2">
      <c r="A7276" s="1">
        <v>79.097223848607896</v>
      </c>
      <c r="B7276" s="1">
        <v>42.727263528459098</v>
      </c>
    </row>
    <row r="7277" spans="1:2" x14ac:dyDescent="0.2">
      <c r="A7277" s="1">
        <v>79.1035628430092</v>
      </c>
      <c r="B7277" s="1">
        <v>42.730806932392298</v>
      </c>
    </row>
    <row r="7278" spans="1:2" x14ac:dyDescent="0.2">
      <c r="A7278" s="1">
        <v>79.109901302081099</v>
      </c>
      <c r="B7278" s="1">
        <v>42.7343495771322</v>
      </c>
    </row>
    <row r="7279" spans="1:2" x14ac:dyDescent="0.2">
      <c r="A7279" s="1">
        <v>79.116239225873002</v>
      </c>
      <c r="B7279" s="1">
        <v>42.737891462714501</v>
      </c>
    </row>
    <row r="7280" spans="1:2" x14ac:dyDescent="0.2">
      <c r="A7280" s="1">
        <v>79.122576614434607</v>
      </c>
      <c r="B7280" s="1">
        <v>42.7414325891747</v>
      </c>
    </row>
    <row r="7281" spans="1:2" x14ac:dyDescent="0.2">
      <c r="A7281" s="1">
        <v>79.128913467815494</v>
      </c>
      <c r="B7281" s="1">
        <v>42.744972956548303</v>
      </c>
    </row>
    <row r="7282" spans="1:2" x14ac:dyDescent="0.2">
      <c r="A7282" s="1">
        <v>79.135249786065401</v>
      </c>
      <c r="B7282" s="1">
        <v>42.7485125648709</v>
      </c>
    </row>
    <row r="7283" spans="1:2" x14ac:dyDescent="0.2">
      <c r="A7283" s="1">
        <v>79.141585569233897</v>
      </c>
      <c r="B7283" s="1">
        <v>42.752051414178197</v>
      </c>
    </row>
    <row r="7284" spans="1:2" x14ac:dyDescent="0.2">
      <c r="A7284" s="1">
        <v>79.147920817370604</v>
      </c>
      <c r="B7284" s="1">
        <v>42.7555895045057</v>
      </c>
    </row>
    <row r="7285" spans="1:2" x14ac:dyDescent="0.2">
      <c r="A7285" s="1">
        <v>79.154255530525106</v>
      </c>
      <c r="B7285" s="1">
        <v>42.759126835889198</v>
      </c>
    </row>
    <row r="7286" spans="1:2" x14ac:dyDescent="0.2">
      <c r="A7286" s="1">
        <v>79.160589708747196</v>
      </c>
      <c r="B7286" s="1">
        <v>42.762663408364197</v>
      </c>
    </row>
    <row r="7287" spans="1:2" x14ac:dyDescent="0.2">
      <c r="A7287" s="1">
        <v>79.166923352086499</v>
      </c>
      <c r="B7287" s="1">
        <v>42.766199221966403</v>
      </c>
    </row>
    <row r="7288" spans="1:2" x14ac:dyDescent="0.2">
      <c r="A7288" s="1">
        <v>79.173256460592697</v>
      </c>
      <c r="B7288" s="1">
        <v>42.769734276731597</v>
      </c>
    </row>
    <row r="7289" spans="1:2" x14ac:dyDescent="0.2">
      <c r="A7289" s="1">
        <v>79.179589034315299</v>
      </c>
      <c r="B7289" s="1">
        <v>42.7732685726954</v>
      </c>
    </row>
    <row r="7290" spans="1:2" x14ac:dyDescent="0.2">
      <c r="A7290" s="1">
        <v>79.185921073304101</v>
      </c>
      <c r="B7290" s="1">
        <v>42.776802109893602</v>
      </c>
    </row>
    <row r="7291" spans="1:2" x14ac:dyDescent="0.2">
      <c r="A7291" s="1">
        <v>79.192252577608699</v>
      </c>
      <c r="B7291" s="1">
        <v>42.780334888362098</v>
      </c>
    </row>
    <row r="7292" spans="1:2" x14ac:dyDescent="0.2">
      <c r="A7292" s="1">
        <v>79.198583547278901</v>
      </c>
      <c r="B7292" s="1">
        <v>42.783866908136403</v>
      </c>
    </row>
    <row r="7293" spans="1:2" x14ac:dyDescent="0.2">
      <c r="A7293" s="1">
        <v>79.204913982364303</v>
      </c>
      <c r="B7293" s="1">
        <v>42.787398169252597</v>
      </c>
    </row>
    <row r="7294" spans="1:2" x14ac:dyDescent="0.2">
      <c r="A7294" s="1">
        <v>79.211243882914601</v>
      </c>
      <c r="B7294" s="1">
        <v>42.7909286717463</v>
      </c>
    </row>
    <row r="7295" spans="1:2" x14ac:dyDescent="0.2">
      <c r="A7295" s="1">
        <v>79.217573248979406</v>
      </c>
      <c r="B7295" s="1">
        <v>42.794458415653402</v>
      </c>
    </row>
    <row r="7296" spans="1:2" x14ac:dyDescent="0.2">
      <c r="A7296" s="1">
        <v>79.223902080608596</v>
      </c>
      <c r="B7296" s="1">
        <v>42.797987401009799</v>
      </c>
    </row>
    <row r="7297" spans="1:2" x14ac:dyDescent="0.2">
      <c r="A7297" s="1">
        <v>79.230230377851697</v>
      </c>
      <c r="B7297" s="1">
        <v>42.801515627851302</v>
      </c>
    </row>
    <row r="7298" spans="1:2" x14ac:dyDescent="0.2">
      <c r="A7298" s="1">
        <v>79.236558140758504</v>
      </c>
      <c r="B7298" s="1">
        <v>42.8050430962139</v>
      </c>
    </row>
    <row r="7299" spans="1:2" x14ac:dyDescent="0.2">
      <c r="A7299" s="1">
        <v>79.242885369378698</v>
      </c>
      <c r="B7299" s="1">
        <v>42.808569806133498</v>
      </c>
    </row>
    <row r="7300" spans="1:2" x14ac:dyDescent="0.2">
      <c r="A7300" s="1">
        <v>79.249212063762101</v>
      </c>
      <c r="B7300" s="1">
        <v>42.812095757646098</v>
      </c>
    </row>
    <row r="7301" spans="1:2" x14ac:dyDescent="0.2">
      <c r="A7301" s="1">
        <v>79.255538223958197</v>
      </c>
      <c r="B7301" s="1">
        <v>42.815620950787498</v>
      </c>
    </row>
    <row r="7302" spans="1:2" x14ac:dyDescent="0.2">
      <c r="A7302" s="1">
        <v>79.261863850016994</v>
      </c>
      <c r="B7302" s="1">
        <v>42.8191453855937</v>
      </c>
    </row>
    <row r="7303" spans="1:2" x14ac:dyDescent="0.2">
      <c r="A7303" s="1">
        <v>79.268188941988001</v>
      </c>
      <c r="B7303" s="1">
        <v>42.8226690621009</v>
      </c>
    </row>
    <row r="7304" spans="1:2" x14ac:dyDescent="0.2">
      <c r="A7304" s="1">
        <v>79.274513499920999</v>
      </c>
      <c r="B7304" s="1">
        <v>42.826191980344902</v>
      </c>
    </row>
    <row r="7305" spans="1:2" x14ac:dyDescent="0.2">
      <c r="A7305" s="1">
        <v>79.280837523865799</v>
      </c>
      <c r="B7305" s="1">
        <v>42.829714140361901</v>
      </c>
    </row>
    <row r="7306" spans="1:2" x14ac:dyDescent="0.2">
      <c r="A7306" s="1">
        <v>79.287161013872094</v>
      </c>
      <c r="B7306" s="1">
        <v>42.833235542187801</v>
      </c>
    </row>
    <row r="7307" spans="1:2" x14ac:dyDescent="0.2">
      <c r="A7307" s="1">
        <v>79.293483969989694</v>
      </c>
      <c r="B7307" s="1">
        <v>42.836756185858803</v>
      </c>
    </row>
    <row r="7308" spans="1:2" x14ac:dyDescent="0.2">
      <c r="A7308" s="1">
        <v>79.299806392268295</v>
      </c>
      <c r="B7308" s="1">
        <v>42.840276071410997</v>
      </c>
    </row>
    <row r="7309" spans="1:2" x14ac:dyDescent="0.2">
      <c r="A7309" s="1">
        <v>79.306128280757605</v>
      </c>
      <c r="B7309" s="1">
        <v>42.8437951988804</v>
      </c>
    </row>
    <row r="7310" spans="1:2" x14ac:dyDescent="0.2">
      <c r="A7310" s="1">
        <v>79.312449635507505</v>
      </c>
      <c r="B7310" s="1">
        <v>42.847313568303299</v>
      </c>
    </row>
    <row r="7311" spans="1:2" x14ac:dyDescent="0.2">
      <c r="A7311" s="1">
        <v>79.318770456567606</v>
      </c>
      <c r="B7311" s="1">
        <v>42.850831179715698</v>
      </c>
    </row>
    <row r="7312" spans="1:2" x14ac:dyDescent="0.2">
      <c r="A7312" s="1">
        <v>79.325090743987801</v>
      </c>
      <c r="B7312" s="1">
        <v>42.854348033153897</v>
      </c>
    </row>
    <row r="7313" spans="1:2" x14ac:dyDescent="0.2">
      <c r="A7313" s="1">
        <v>79.331410497817899</v>
      </c>
      <c r="B7313" s="1">
        <v>42.8578641286541</v>
      </c>
    </row>
    <row r="7314" spans="1:2" x14ac:dyDescent="0.2">
      <c r="A7314" s="1">
        <v>79.337729718107596</v>
      </c>
      <c r="B7314" s="1">
        <v>42.861379466252501</v>
      </c>
    </row>
    <row r="7315" spans="1:2" x14ac:dyDescent="0.2">
      <c r="A7315" s="1">
        <v>79.344048404906701</v>
      </c>
      <c r="B7315" s="1">
        <v>42.864894045985302</v>
      </c>
    </row>
    <row r="7316" spans="1:2" x14ac:dyDescent="0.2">
      <c r="A7316" s="1">
        <v>79.350366558264994</v>
      </c>
      <c r="B7316" s="1">
        <v>42.868407867888699</v>
      </c>
    </row>
    <row r="7317" spans="1:2" x14ac:dyDescent="0.2">
      <c r="A7317" s="1">
        <v>79.3566841782323</v>
      </c>
      <c r="B7317" s="1">
        <v>42.871920931999099</v>
      </c>
    </row>
    <row r="7318" spans="1:2" x14ac:dyDescent="0.2">
      <c r="A7318" s="1">
        <v>79.363001264858397</v>
      </c>
      <c r="B7318" s="1">
        <v>42.875433238352798</v>
      </c>
    </row>
    <row r="7319" spans="1:2" x14ac:dyDescent="0.2">
      <c r="A7319" s="1">
        <v>79.369317818193096</v>
      </c>
      <c r="B7319" s="1">
        <v>42.878944786985997</v>
      </c>
    </row>
    <row r="7320" spans="1:2" x14ac:dyDescent="0.2">
      <c r="A7320" s="1">
        <v>79.375633838286305</v>
      </c>
      <c r="B7320" s="1">
        <v>42.882455577935197</v>
      </c>
    </row>
    <row r="7321" spans="1:2" x14ac:dyDescent="0.2">
      <c r="A7321" s="1">
        <v>79.381949325187605</v>
      </c>
      <c r="B7321" s="1">
        <v>42.8859656112366</v>
      </c>
    </row>
    <row r="7322" spans="1:2" x14ac:dyDescent="0.2">
      <c r="A7322" s="1">
        <v>79.388264278947005</v>
      </c>
      <c r="B7322" s="1">
        <v>42.889474886926699</v>
      </c>
    </row>
    <row r="7323" spans="1:2" x14ac:dyDescent="0.2">
      <c r="A7323" s="1">
        <v>79.3945786996143</v>
      </c>
      <c r="B7323" s="1">
        <v>42.892983405041797</v>
      </c>
    </row>
    <row r="7324" spans="1:2" x14ac:dyDescent="0.2">
      <c r="A7324" s="1">
        <v>79.400892587239298</v>
      </c>
      <c r="B7324" s="1">
        <v>42.896491165618301</v>
      </c>
    </row>
    <row r="7325" spans="1:2" x14ac:dyDescent="0.2">
      <c r="A7325" s="1">
        <v>79.407205941871794</v>
      </c>
      <c r="B7325" s="1">
        <v>42.899998168692797</v>
      </c>
    </row>
    <row r="7326" spans="1:2" x14ac:dyDescent="0.2">
      <c r="A7326" s="1">
        <v>79.413518763561697</v>
      </c>
      <c r="B7326" s="1">
        <v>42.903504414301601</v>
      </c>
    </row>
    <row r="7327" spans="1:2" x14ac:dyDescent="0.2">
      <c r="A7327" s="1">
        <v>79.419831052358802</v>
      </c>
      <c r="B7327" s="1">
        <v>42.9070099024812</v>
      </c>
    </row>
    <row r="7328" spans="1:2" x14ac:dyDescent="0.2">
      <c r="A7328" s="1">
        <v>79.426142808313003</v>
      </c>
      <c r="B7328" s="1">
        <v>42.9105146332682</v>
      </c>
    </row>
    <row r="7329" spans="1:2" x14ac:dyDescent="0.2">
      <c r="A7329" s="1">
        <v>79.432454031474094</v>
      </c>
      <c r="B7329" s="1">
        <v>42.914018606699003</v>
      </c>
    </row>
    <row r="7330" spans="1:2" x14ac:dyDescent="0.2">
      <c r="A7330" s="1">
        <v>79.438764721891999</v>
      </c>
      <c r="B7330" s="1">
        <v>42.917521822810102</v>
      </c>
    </row>
    <row r="7331" spans="1:2" x14ac:dyDescent="0.2">
      <c r="A7331" s="1">
        <v>79.445074879616499</v>
      </c>
      <c r="B7331" s="1">
        <v>42.921024281638203</v>
      </c>
    </row>
    <row r="7332" spans="1:2" x14ac:dyDescent="0.2">
      <c r="A7332" s="1">
        <v>79.4513845046976</v>
      </c>
      <c r="B7332" s="1">
        <v>42.924525983219901</v>
      </c>
    </row>
    <row r="7333" spans="1:2" x14ac:dyDescent="0.2">
      <c r="A7333" s="1">
        <v>79.457693597184999</v>
      </c>
      <c r="B7333" s="1">
        <v>42.928026927591603</v>
      </c>
    </row>
    <row r="7334" spans="1:2" x14ac:dyDescent="0.2">
      <c r="A7334" s="1">
        <v>79.464002157128704</v>
      </c>
      <c r="B7334" s="1">
        <v>42.931527114790001</v>
      </c>
    </row>
    <row r="7335" spans="1:2" x14ac:dyDescent="0.2">
      <c r="A7335" s="1">
        <v>79.470310184578594</v>
      </c>
      <c r="B7335" s="1">
        <v>42.935026544851802</v>
      </c>
    </row>
    <row r="7336" spans="1:2" x14ac:dyDescent="0.2">
      <c r="A7336" s="1">
        <v>79.476617679584393</v>
      </c>
      <c r="B7336" s="1">
        <v>42.938525217813599</v>
      </c>
    </row>
    <row r="7337" spans="1:2" x14ac:dyDescent="0.2">
      <c r="A7337" s="1">
        <v>79.482924642196295</v>
      </c>
      <c r="B7337" s="1">
        <v>42.942023133712098</v>
      </c>
    </row>
    <row r="7338" spans="1:2" x14ac:dyDescent="0.2">
      <c r="A7338" s="1">
        <v>79.489231072463895</v>
      </c>
      <c r="B7338" s="1">
        <v>42.9455202925839</v>
      </c>
    </row>
    <row r="7339" spans="1:2" x14ac:dyDescent="0.2">
      <c r="A7339" s="1">
        <v>79.4955369704373</v>
      </c>
      <c r="B7339" s="1">
        <v>42.949016694465897</v>
      </c>
    </row>
    <row r="7340" spans="1:2" x14ac:dyDescent="0.2">
      <c r="A7340" s="1">
        <v>79.501842336166305</v>
      </c>
      <c r="B7340" s="1">
        <v>42.952512339394701</v>
      </c>
    </row>
    <row r="7341" spans="1:2" x14ac:dyDescent="0.2">
      <c r="A7341" s="1">
        <v>79.508147169700806</v>
      </c>
      <c r="B7341" s="1">
        <v>42.956007227407</v>
      </c>
    </row>
    <row r="7342" spans="1:2" x14ac:dyDescent="0.2">
      <c r="A7342" s="1">
        <v>79.514451471090794</v>
      </c>
      <c r="B7342" s="1">
        <v>42.959501358539697</v>
      </c>
    </row>
    <row r="7343" spans="1:2" x14ac:dyDescent="0.2">
      <c r="A7343" s="1">
        <v>79.520755240386194</v>
      </c>
      <c r="B7343" s="1">
        <v>42.9629947328295</v>
      </c>
    </row>
    <row r="7344" spans="1:2" x14ac:dyDescent="0.2">
      <c r="A7344" s="1">
        <v>79.527058477636899</v>
      </c>
      <c r="B7344" s="1">
        <v>42.966487350313301</v>
      </c>
    </row>
    <row r="7345" spans="1:2" x14ac:dyDescent="0.2">
      <c r="A7345" s="1">
        <v>79.533361182892904</v>
      </c>
      <c r="B7345" s="1">
        <v>42.969979211027898</v>
      </c>
    </row>
    <row r="7346" spans="1:2" x14ac:dyDescent="0.2">
      <c r="A7346" s="1">
        <v>79.539663356204002</v>
      </c>
      <c r="B7346" s="1">
        <v>42.973470315010097</v>
      </c>
    </row>
    <row r="7347" spans="1:2" x14ac:dyDescent="0.2">
      <c r="A7347" s="1">
        <v>79.545964997620302</v>
      </c>
      <c r="B7347" s="1">
        <v>42.976960662296797</v>
      </c>
    </row>
    <row r="7348" spans="1:2" x14ac:dyDescent="0.2">
      <c r="A7348" s="1">
        <v>79.552266107191599</v>
      </c>
      <c r="B7348" s="1">
        <v>42.980450252925003</v>
      </c>
    </row>
    <row r="7349" spans="1:2" x14ac:dyDescent="0.2">
      <c r="A7349" s="1">
        <v>79.5585666849679</v>
      </c>
      <c r="B7349" s="1">
        <v>42.9839390869314</v>
      </c>
    </row>
    <row r="7350" spans="1:2" x14ac:dyDescent="0.2">
      <c r="A7350" s="1">
        <v>79.564866730999299</v>
      </c>
      <c r="B7350" s="1">
        <v>42.9874271643531</v>
      </c>
    </row>
    <row r="7351" spans="1:2" x14ac:dyDescent="0.2">
      <c r="A7351" s="1">
        <v>79.571166245335505</v>
      </c>
      <c r="B7351" s="1">
        <v>42.990914485227002</v>
      </c>
    </row>
    <row r="7352" spans="1:2" x14ac:dyDescent="0.2">
      <c r="A7352" s="1">
        <v>79.577465228026696</v>
      </c>
      <c r="B7352" s="1">
        <v>42.994401049590103</v>
      </c>
    </row>
    <row r="7353" spans="1:2" x14ac:dyDescent="0.2">
      <c r="A7353" s="1">
        <v>79.583763679122796</v>
      </c>
      <c r="B7353" s="1">
        <v>42.997886857479301</v>
      </c>
    </row>
    <row r="7354" spans="1:2" x14ac:dyDescent="0.2">
      <c r="A7354" s="1">
        <v>79.590061598673699</v>
      </c>
      <c r="B7354" s="1">
        <v>43.001371908931702</v>
      </c>
    </row>
    <row r="7355" spans="1:2" x14ac:dyDescent="0.2">
      <c r="A7355" s="1">
        <v>79.596358986729399</v>
      </c>
      <c r="B7355" s="1">
        <v>43.004856203984197</v>
      </c>
    </row>
    <row r="7356" spans="1:2" x14ac:dyDescent="0.2">
      <c r="A7356" s="1">
        <v>79.602655843340003</v>
      </c>
      <c r="B7356" s="1">
        <v>43.008339742674103</v>
      </c>
    </row>
    <row r="7357" spans="1:2" x14ac:dyDescent="0.2">
      <c r="A7357" s="1">
        <v>79.608952168555305</v>
      </c>
      <c r="B7357" s="1">
        <v>43.011822525038198</v>
      </c>
    </row>
    <row r="7358" spans="1:2" x14ac:dyDescent="0.2">
      <c r="A7358" s="1">
        <v>79.615247962425499</v>
      </c>
      <c r="B7358" s="1">
        <v>43.0153045511138</v>
      </c>
    </row>
    <row r="7359" spans="1:2" x14ac:dyDescent="0.2">
      <c r="A7359" s="1">
        <v>79.621543225000494</v>
      </c>
      <c r="B7359" s="1">
        <v>43.0187858209379</v>
      </c>
    </row>
    <row r="7360" spans="1:2" x14ac:dyDescent="0.2">
      <c r="A7360" s="1">
        <v>79.627837956330296</v>
      </c>
      <c r="B7360" s="1">
        <v>43.022266334547602</v>
      </c>
    </row>
    <row r="7361" spans="1:2" x14ac:dyDescent="0.2">
      <c r="A7361" s="1">
        <v>79.634132156465</v>
      </c>
      <c r="B7361" s="1">
        <v>43.025746091980103</v>
      </c>
    </row>
    <row r="7362" spans="1:2" x14ac:dyDescent="0.2">
      <c r="A7362" s="1">
        <v>79.6404258254545</v>
      </c>
      <c r="B7362" s="1">
        <v>43.029225093272601</v>
      </c>
    </row>
    <row r="7363" spans="1:2" x14ac:dyDescent="0.2">
      <c r="A7363" s="1">
        <v>79.646718963348803</v>
      </c>
      <c r="B7363" s="1">
        <v>43.032703338462198</v>
      </c>
    </row>
    <row r="7364" spans="1:2" x14ac:dyDescent="0.2">
      <c r="A7364" s="1">
        <v>79.653011570198103</v>
      </c>
      <c r="B7364" s="1">
        <v>43.0361808275862</v>
      </c>
    </row>
    <row r="7365" spans="1:2" x14ac:dyDescent="0.2">
      <c r="A7365" s="1">
        <v>79.659303646052294</v>
      </c>
      <c r="B7365" s="1">
        <v>43.039657560681803</v>
      </c>
    </row>
    <row r="7366" spans="1:2" x14ac:dyDescent="0.2">
      <c r="A7366" s="1">
        <v>79.665595190961398</v>
      </c>
      <c r="B7366" s="1">
        <v>43.043133537786197</v>
      </c>
    </row>
    <row r="7367" spans="1:2" x14ac:dyDescent="0.2">
      <c r="A7367" s="1">
        <v>79.671886204975493</v>
      </c>
      <c r="B7367" s="1">
        <v>43.046608758936699</v>
      </c>
    </row>
    <row r="7368" spans="1:2" x14ac:dyDescent="0.2">
      <c r="A7368" s="1">
        <v>79.678176688144703</v>
      </c>
      <c r="B7368" s="1">
        <v>43.0500832241705</v>
      </c>
    </row>
    <row r="7369" spans="1:2" x14ac:dyDescent="0.2">
      <c r="A7369" s="1">
        <v>79.684466640519005</v>
      </c>
      <c r="B7369" s="1">
        <v>43.053556933525101</v>
      </c>
    </row>
    <row r="7370" spans="1:2" x14ac:dyDescent="0.2">
      <c r="A7370" s="1">
        <v>79.690756062148495</v>
      </c>
      <c r="B7370" s="1">
        <v>43.0570298870377</v>
      </c>
    </row>
    <row r="7371" spans="1:2" x14ac:dyDescent="0.2">
      <c r="A7371" s="1">
        <v>79.697044953083093</v>
      </c>
      <c r="B7371" s="1">
        <v>43.0605020847457</v>
      </c>
    </row>
    <row r="7372" spans="1:2" x14ac:dyDescent="0.2">
      <c r="A7372" s="1">
        <v>79.703333313373093</v>
      </c>
      <c r="B7372" s="1">
        <v>43.063973526686297</v>
      </c>
    </row>
    <row r="7373" spans="1:2" x14ac:dyDescent="0.2">
      <c r="A7373" s="1">
        <v>79.709621143068404</v>
      </c>
      <c r="B7373" s="1">
        <v>43.067444212897101</v>
      </c>
    </row>
    <row r="7374" spans="1:2" x14ac:dyDescent="0.2">
      <c r="A7374" s="1">
        <v>79.715908442219202</v>
      </c>
      <c r="B7374" s="1">
        <v>43.070914143415401</v>
      </c>
    </row>
    <row r="7375" spans="1:2" x14ac:dyDescent="0.2">
      <c r="A7375" s="1">
        <v>79.722195210875398</v>
      </c>
      <c r="B7375" s="1">
        <v>43.074383318278699</v>
      </c>
    </row>
    <row r="7376" spans="1:2" x14ac:dyDescent="0.2">
      <c r="A7376" s="1">
        <v>79.728481449087298</v>
      </c>
      <c r="B7376" s="1">
        <v>43.077851737524298</v>
      </c>
    </row>
    <row r="7377" spans="1:2" x14ac:dyDescent="0.2">
      <c r="A7377" s="1">
        <v>79.734767156904894</v>
      </c>
      <c r="B7377" s="1">
        <v>43.081319401189802</v>
      </c>
    </row>
    <row r="7378" spans="1:2" x14ac:dyDescent="0.2">
      <c r="A7378" s="1">
        <v>79.741052334378196</v>
      </c>
      <c r="B7378" s="1">
        <v>43.084786309312598</v>
      </c>
    </row>
    <row r="7379" spans="1:2" x14ac:dyDescent="0.2">
      <c r="A7379" s="1">
        <v>79.747336981557496</v>
      </c>
      <c r="B7379" s="1">
        <v>43.088252461930203</v>
      </c>
    </row>
    <row r="7380" spans="1:2" x14ac:dyDescent="0.2">
      <c r="A7380" s="1">
        <v>79.7536210984928</v>
      </c>
      <c r="B7380" s="1">
        <v>43.091717859080198</v>
      </c>
    </row>
    <row r="7381" spans="1:2" x14ac:dyDescent="0.2">
      <c r="A7381" s="1">
        <v>79.759904685234204</v>
      </c>
      <c r="B7381" s="1">
        <v>43.095182500800099</v>
      </c>
    </row>
    <row r="7382" spans="1:2" x14ac:dyDescent="0.2">
      <c r="A7382" s="1">
        <v>79.7661877418318</v>
      </c>
      <c r="B7382" s="1">
        <v>43.098646387127403</v>
      </c>
    </row>
    <row r="7383" spans="1:2" x14ac:dyDescent="0.2">
      <c r="A7383" s="1">
        <v>79.772470268335795</v>
      </c>
      <c r="B7383" s="1">
        <v>43.102109518099802</v>
      </c>
    </row>
    <row r="7384" spans="1:2" x14ac:dyDescent="0.2">
      <c r="A7384" s="1">
        <v>79.778752264796296</v>
      </c>
      <c r="B7384" s="1">
        <v>43.105571893754899</v>
      </c>
    </row>
    <row r="7385" spans="1:2" x14ac:dyDescent="0.2">
      <c r="A7385" s="1">
        <v>79.785033731263297</v>
      </c>
      <c r="B7385" s="1">
        <v>43.109033514130203</v>
      </c>
    </row>
    <row r="7386" spans="1:2" x14ac:dyDescent="0.2">
      <c r="A7386" s="1">
        <v>79.791314667787205</v>
      </c>
      <c r="B7386" s="1">
        <v>43.112494379263403</v>
      </c>
    </row>
    <row r="7387" spans="1:2" x14ac:dyDescent="0.2">
      <c r="A7387" s="1">
        <v>79.797595074417899</v>
      </c>
      <c r="B7387" s="1">
        <v>43.115954489192198</v>
      </c>
    </row>
    <row r="7388" spans="1:2" x14ac:dyDescent="0.2">
      <c r="A7388" s="1">
        <v>79.8038749512057</v>
      </c>
      <c r="B7388" s="1">
        <v>43.119413843954298</v>
      </c>
    </row>
    <row r="7389" spans="1:2" x14ac:dyDescent="0.2">
      <c r="A7389" s="1">
        <v>79.8101542982007</v>
      </c>
      <c r="B7389" s="1">
        <v>43.122872443587198</v>
      </c>
    </row>
    <row r="7390" spans="1:2" x14ac:dyDescent="0.2">
      <c r="A7390" s="1">
        <v>79.816433115453094</v>
      </c>
      <c r="B7390" s="1">
        <v>43.126330288128898</v>
      </c>
    </row>
    <row r="7391" spans="1:2" x14ac:dyDescent="0.2">
      <c r="A7391" s="1">
        <v>79.822711403013002</v>
      </c>
      <c r="B7391" s="1">
        <v>43.1297873776169</v>
      </c>
    </row>
    <row r="7392" spans="1:2" x14ac:dyDescent="0.2">
      <c r="A7392" s="1">
        <v>79.828989160930604</v>
      </c>
      <c r="B7392" s="1">
        <v>43.133243712089197</v>
      </c>
    </row>
    <row r="7393" spans="1:2" x14ac:dyDescent="0.2">
      <c r="A7393" s="1">
        <v>79.835266389256006</v>
      </c>
      <c r="B7393" s="1">
        <v>43.136699291583298</v>
      </c>
    </row>
    <row r="7394" spans="1:2" x14ac:dyDescent="0.2">
      <c r="A7394" s="1">
        <v>79.8415430880396</v>
      </c>
      <c r="B7394" s="1">
        <v>43.140154116137197</v>
      </c>
    </row>
    <row r="7395" spans="1:2" x14ac:dyDescent="0.2">
      <c r="A7395" s="1">
        <v>79.847819257331295</v>
      </c>
      <c r="B7395" s="1">
        <v>43.1436081857887</v>
      </c>
    </row>
    <row r="7396" spans="1:2" x14ac:dyDescent="0.2">
      <c r="A7396" s="1">
        <v>79.854094897181497</v>
      </c>
      <c r="B7396" s="1">
        <v>43.147061500575496</v>
      </c>
    </row>
    <row r="7397" spans="1:2" x14ac:dyDescent="0.2">
      <c r="A7397" s="1">
        <v>79.860370007640299</v>
      </c>
      <c r="B7397" s="1">
        <v>43.150514060535599</v>
      </c>
    </row>
    <row r="7398" spans="1:2" x14ac:dyDescent="0.2">
      <c r="A7398" s="1">
        <v>79.866644588757893</v>
      </c>
      <c r="B7398" s="1">
        <v>43.153965865706901</v>
      </c>
    </row>
    <row r="7399" spans="1:2" x14ac:dyDescent="0.2">
      <c r="A7399" s="1">
        <v>79.872918640584601</v>
      </c>
      <c r="B7399" s="1">
        <v>43.157416916127097</v>
      </c>
    </row>
    <row r="7400" spans="1:2" x14ac:dyDescent="0.2">
      <c r="A7400" s="1">
        <v>79.879192163170401</v>
      </c>
      <c r="B7400" s="1">
        <v>43.160867211834301</v>
      </c>
    </row>
    <row r="7401" spans="1:2" x14ac:dyDescent="0.2">
      <c r="A7401" s="1">
        <v>79.8854651565658</v>
      </c>
      <c r="B7401" s="1">
        <v>43.164316752866398</v>
      </c>
    </row>
    <row r="7402" spans="1:2" x14ac:dyDescent="0.2">
      <c r="A7402" s="1">
        <v>79.891737620820805</v>
      </c>
      <c r="B7402" s="1">
        <v>43.167765539261303</v>
      </c>
    </row>
    <row r="7403" spans="1:2" x14ac:dyDescent="0.2">
      <c r="A7403" s="1">
        <v>79.898009555985695</v>
      </c>
      <c r="B7403" s="1">
        <v>43.171213571057102</v>
      </c>
    </row>
    <row r="7404" spans="1:2" x14ac:dyDescent="0.2">
      <c r="A7404" s="1">
        <v>79.904280962110803</v>
      </c>
      <c r="B7404" s="1">
        <v>43.174660848291602</v>
      </c>
    </row>
    <row r="7405" spans="1:2" x14ac:dyDescent="0.2">
      <c r="A7405" s="1">
        <v>79.910551839246196</v>
      </c>
      <c r="B7405" s="1">
        <v>43.178107371002902</v>
      </c>
    </row>
    <row r="7406" spans="1:2" x14ac:dyDescent="0.2">
      <c r="A7406" s="1">
        <v>79.916822187442193</v>
      </c>
      <c r="B7406" s="1">
        <v>43.181553139229102</v>
      </c>
    </row>
    <row r="7407" spans="1:2" x14ac:dyDescent="0.2">
      <c r="A7407" s="1">
        <v>79.923092006749101</v>
      </c>
      <c r="B7407" s="1">
        <v>43.184998153008202</v>
      </c>
    </row>
    <row r="7408" spans="1:2" x14ac:dyDescent="0.2">
      <c r="A7408" s="1">
        <v>79.929361297217099</v>
      </c>
      <c r="B7408" s="1">
        <v>43.188442412378301</v>
      </c>
    </row>
    <row r="7409" spans="1:2" x14ac:dyDescent="0.2">
      <c r="A7409" s="1">
        <v>79.935630058896507</v>
      </c>
      <c r="B7409" s="1">
        <v>43.191885917377498</v>
      </c>
    </row>
    <row r="7410" spans="1:2" x14ac:dyDescent="0.2">
      <c r="A7410" s="1">
        <v>79.941898291837504</v>
      </c>
      <c r="B7410" s="1">
        <v>43.1953286680438</v>
      </c>
    </row>
    <row r="7411" spans="1:2" x14ac:dyDescent="0.2">
      <c r="A7411" s="1">
        <v>79.948165996090495</v>
      </c>
      <c r="B7411" s="1">
        <v>43.198770664415399</v>
      </c>
    </row>
    <row r="7412" spans="1:2" x14ac:dyDescent="0.2">
      <c r="A7412" s="1">
        <v>79.954433171705503</v>
      </c>
      <c r="B7412" s="1">
        <v>43.202211906530501</v>
      </c>
    </row>
    <row r="7413" spans="1:2" x14ac:dyDescent="0.2">
      <c r="A7413" s="1">
        <v>79.960699818733104</v>
      </c>
      <c r="B7413" s="1">
        <v>43.205652394427297</v>
      </c>
    </row>
    <row r="7414" spans="1:2" x14ac:dyDescent="0.2">
      <c r="A7414" s="1">
        <v>79.966965937223407</v>
      </c>
      <c r="B7414" s="1">
        <v>43.209092128143801</v>
      </c>
    </row>
    <row r="7415" spans="1:2" x14ac:dyDescent="0.2">
      <c r="A7415" s="1">
        <v>79.973231527226702</v>
      </c>
      <c r="B7415" s="1">
        <v>43.212531107718398</v>
      </c>
    </row>
    <row r="7416" spans="1:2" x14ac:dyDescent="0.2">
      <c r="A7416" s="1">
        <v>79.979496588793296</v>
      </c>
      <c r="B7416" s="1">
        <v>43.2159693331893</v>
      </c>
    </row>
    <row r="7417" spans="1:2" x14ac:dyDescent="0.2">
      <c r="A7417" s="1">
        <v>79.985761121973596</v>
      </c>
      <c r="B7417" s="1">
        <v>43.219406804594698</v>
      </c>
    </row>
    <row r="7418" spans="1:2" x14ac:dyDescent="0.2">
      <c r="A7418" s="1">
        <v>79.992025126817794</v>
      </c>
      <c r="B7418" s="1">
        <v>43.222843521972898</v>
      </c>
    </row>
    <row r="7419" spans="1:2" x14ac:dyDescent="0.2">
      <c r="A7419" s="1">
        <v>79.998288603376295</v>
      </c>
      <c r="B7419" s="1">
        <v>43.226279485362099</v>
      </c>
    </row>
    <row r="7420" spans="1:2" x14ac:dyDescent="0.2">
      <c r="A7420" s="1">
        <v>80.004551551699294</v>
      </c>
      <c r="B7420" s="1">
        <v>43.229714694800698</v>
      </c>
    </row>
    <row r="7421" spans="1:2" x14ac:dyDescent="0.2">
      <c r="A7421" s="1">
        <v>80.010813971837095</v>
      </c>
      <c r="B7421" s="1">
        <v>43.233149150327101</v>
      </c>
    </row>
    <row r="7422" spans="1:2" x14ac:dyDescent="0.2">
      <c r="A7422" s="1">
        <v>80.017075863840205</v>
      </c>
      <c r="B7422" s="1">
        <v>43.236582851979499</v>
      </c>
    </row>
    <row r="7423" spans="1:2" x14ac:dyDescent="0.2">
      <c r="A7423" s="1">
        <v>80.023337227758802</v>
      </c>
      <c r="B7423" s="1">
        <v>43.240015799796303</v>
      </c>
    </row>
    <row r="7424" spans="1:2" x14ac:dyDescent="0.2">
      <c r="A7424" s="1">
        <v>80.029598063643306</v>
      </c>
      <c r="B7424" s="1">
        <v>43.243447993815899</v>
      </c>
    </row>
    <row r="7425" spans="1:2" x14ac:dyDescent="0.2">
      <c r="A7425" s="1">
        <v>80.035858371544094</v>
      </c>
      <c r="B7425" s="1">
        <v>43.246879434076803</v>
      </c>
    </row>
    <row r="7426" spans="1:2" x14ac:dyDescent="0.2">
      <c r="A7426" s="1">
        <v>80.042118151511303</v>
      </c>
      <c r="B7426" s="1">
        <v>43.2503101206173</v>
      </c>
    </row>
    <row r="7427" spans="1:2" x14ac:dyDescent="0.2">
      <c r="A7427" s="1">
        <v>80.048377403595495</v>
      </c>
      <c r="B7427" s="1">
        <v>43.253740053475802</v>
      </c>
    </row>
    <row r="7428" spans="1:2" x14ac:dyDescent="0.2">
      <c r="A7428" s="1">
        <v>80.054636127847004</v>
      </c>
      <c r="B7428" s="1">
        <v>43.257169232690998</v>
      </c>
    </row>
    <row r="7429" spans="1:2" x14ac:dyDescent="0.2">
      <c r="A7429" s="1">
        <v>80.060894324316095</v>
      </c>
      <c r="B7429" s="1">
        <v>43.260597658301201</v>
      </c>
    </row>
    <row r="7430" spans="1:2" x14ac:dyDescent="0.2">
      <c r="A7430" s="1">
        <v>80.067151993053301</v>
      </c>
      <c r="B7430" s="1">
        <v>43.2640253303449</v>
      </c>
    </row>
    <row r="7431" spans="1:2" x14ac:dyDescent="0.2">
      <c r="A7431" s="1">
        <v>80.0734091341088</v>
      </c>
      <c r="B7431" s="1">
        <v>43.2674522488607</v>
      </c>
    </row>
    <row r="7432" spans="1:2" x14ac:dyDescent="0.2">
      <c r="A7432" s="1">
        <v>80.079665747533099</v>
      </c>
      <c r="B7432" s="1">
        <v>43.270878413887097</v>
      </c>
    </row>
    <row r="7433" spans="1:2" x14ac:dyDescent="0.2">
      <c r="A7433" s="1">
        <v>80.085921833376503</v>
      </c>
      <c r="B7433" s="1">
        <v>43.274303825462702</v>
      </c>
    </row>
    <row r="7434" spans="1:2" x14ac:dyDescent="0.2">
      <c r="A7434" s="1">
        <v>80.092177391689503</v>
      </c>
      <c r="B7434" s="1">
        <v>43.277728483625999</v>
      </c>
    </row>
    <row r="7435" spans="1:2" x14ac:dyDescent="0.2">
      <c r="A7435" s="1">
        <v>80.098432422522507</v>
      </c>
      <c r="B7435" s="1">
        <v>43.281152388415698</v>
      </c>
    </row>
    <row r="7436" spans="1:2" x14ac:dyDescent="0.2">
      <c r="A7436" s="1">
        <v>80.104686925925705</v>
      </c>
      <c r="B7436" s="1">
        <v>43.284575539870403</v>
      </c>
    </row>
    <row r="7437" spans="1:2" x14ac:dyDescent="0.2">
      <c r="A7437" s="1">
        <v>80.110940901949803</v>
      </c>
      <c r="B7437" s="1">
        <v>43.287997938028603</v>
      </c>
    </row>
    <row r="7438" spans="1:2" x14ac:dyDescent="0.2">
      <c r="A7438" s="1">
        <v>80.117194350644994</v>
      </c>
      <c r="B7438" s="1">
        <v>43.291419582929201</v>
      </c>
    </row>
    <row r="7439" spans="1:2" x14ac:dyDescent="0.2">
      <c r="A7439" s="1">
        <v>80.123447272061696</v>
      </c>
      <c r="B7439" s="1">
        <v>43.294840474610801</v>
      </c>
    </row>
    <row r="7440" spans="1:2" x14ac:dyDescent="0.2">
      <c r="A7440" s="1">
        <v>80.129699666250502</v>
      </c>
      <c r="B7440" s="1">
        <v>43.298260613111999</v>
      </c>
    </row>
    <row r="7441" spans="1:2" x14ac:dyDescent="0.2">
      <c r="A7441" s="1">
        <v>80.135951533261704</v>
      </c>
      <c r="B7441" s="1">
        <v>43.301679998471499</v>
      </c>
    </row>
    <row r="7442" spans="1:2" x14ac:dyDescent="0.2">
      <c r="A7442" s="1">
        <v>80.142202873145806</v>
      </c>
      <c r="B7442" s="1">
        <v>43.305098630728203</v>
      </c>
    </row>
    <row r="7443" spans="1:2" x14ac:dyDescent="0.2">
      <c r="A7443" s="1">
        <v>80.1484536859532</v>
      </c>
      <c r="B7443" s="1">
        <v>43.3085165099208</v>
      </c>
    </row>
    <row r="7444" spans="1:2" x14ac:dyDescent="0.2">
      <c r="A7444" s="1">
        <v>80.154703971734307</v>
      </c>
      <c r="B7444" s="1">
        <v>43.311933636088099</v>
      </c>
    </row>
    <row r="7445" spans="1:2" x14ac:dyDescent="0.2">
      <c r="A7445" s="1">
        <v>80.160953730539603</v>
      </c>
      <c r="B7445" s="1">
        <v>43.315350009268698</v>
      </c>
    </row>
    <row r="7446" spans="1:2" x14ac:dyDescent="0.2">
      <c r="A7446" s="1">
        <v>80.167202962419594</v>
      </c>
      <c r="B7446" s="1">
        <v>43.318765629501698</v>
      </c>
    </row>
    <row r="7447" spans="1:2" x14ac:dyDescent="0.2">
      <c r="A7447" s="1">
        <v>80.1734516674247</v>
      </c>
      <c r="B7447" s="1">
        <v>43.322180496825801</v>
      </c>
    </row>
    <row r="7448" spans="1:2" x14ac:dyDescent="0.2">
      <c r="A7448" s="1">
        <v>80.179699845605398</v>
      </c>
      <c r="B7448" s="1">
        <v>43.325594611279797</v>
      </c>
    </row>
    <row r="7449" spans="1:2" x14ac:dyDescent="0.2">
      <c r="A7449" s="1">
        <v>80.185947497012194</v>
      </c>
      <c r="B7449" s="1">
        <v>43.329007972902701</v>
      </c>
    </row>
    <row r="7450" spans="1:2" x14ac:dyDescent="0.2">
      <c r="A7450" s="1">
        <v>80.192194621695506</v>
      </c>
      <c r="B7450" s="1">
        <v>43.332420581733302</v>
      </c>
    </row>
    <row r="7451" spans="1:2" x14ac:dyDescent="0.2">
      <c r="A7451" s="1">
        <v>80.198441219705799</v>
      </c>
      <c r="B7451" s="1">
        <v>43.335832437810602</v>
      </c>
    </row>
    <row r="7452" spans="1:2" x14ac:dyDescent="0.2">
      <c r="A7452" s="1">
        <v>80.204687291093705</v>
      </c>
      <c r="B7452" s="1">
        <v>43.339243541173502</v>
      </c>
    </row>
    <row r="7453" spans="1:2" x14ac:dyDescent="0.2">
      <c r="A7453" s="1">
        <v>80.210932835909503</v>
      </c>
      <c r="B7453" s="1">
        <v>43.342653891860898</v>
      </c>
    </row>
    <row r="7454" spans="1:2" x14ac:dyDescent="0.2">
      <c r="A7454" s="1">
        <v>80.217177854203797</v>
      </c>
      <c r="B7454" s="1">
        <v>43.346063489911799</v>
      </c>
    </row>
    <row r="7455" spans="1:2" x14ac:dyDescent="0.2">
      <c r="A7455" s="1">
        <v>80.223422346027206</v>
      </c>
      <c r="B7455" s="1">
        <v>43.349472335365199</v>
      </c>
    </row>
    <row r="7456" spans="1:2" x14ac:dyDescent="0.2">
      <c r="A7456" s="1">
        <v>80.229666311430094</v>
      </c>
      <c r="B7456" s="1">
        <v>43.3528804282601</v>
      </c>
    </row>
    <row r="7457" spans="1:2" x14ac:dyDescent="0.2">
      <c r="A7457" s="1">
        <v>80.235909750462994</v>
      </c>
      <c r="B7457" s="1">
        <v>43.356287768635603</v>
      </c>
    </row>
    <row r="7458" spans="1:2" x14ac:dyDescent="0.2">
      <c r="A7458" s="1">
        <v>80.242152663176398</v>
      </c>
      <c r="B7458" s="1">
        <v>43.359694356530703</v>
      </c>
    </row>
    <row r="7459" spans="1:2" x14ac:dyDescent="0.2">
      <c r="A7459" s="1">
        <v>80.248395049620996</v>
      </c>
      <c r="B7459" s="1">
        <v>43.3631001919845</v>
      </c>
    </row>
    <row r="7460" spans="1:2" x14ac:dyDescent="0.2">
      <c r="A7460" s="1">
        <v>80.254636909847207</v>
      </c>
      <c r="B7460" s="1">
        <v>43.366505275035998</v>
      </c>
    </row>
    <row r="7461" spans="1:2" x14ac:dyDescent="0.2">
      <c r="A7461" s="1">
        <v>80.260878243905495</v>
      </c>
      <c r="B7461" s="1">
        <v>43.369909605724402</v>
      </c>
    </row>
    <row r="7462" spans="1:2" x14ac:dyDescent="0.2">
      <c r="A7462" s="1">
        <v>80.267119051846507</v>
      </c>
      <c r="B7462" s="1">
        <v>43.373313184088801</v>
      </c>
    </row>
    <row r="7463" spans="1:2" x14ac:dyDescent="0.2">
      <c r="A7463" s="1">
        <v>80.273359333720805</v>
      </c>
      <c r="B7463" s="1">
        <v>43.376716010168401</v>
      </c>
    </row>
    <row r="7464" spans="1:2" x14ac:dyDescent="0.2">
      <c r="A7464" s="1">
        <v>80.279599089578895</v>
      </c>
      <c r="B7464" s="1">
        <v>43.380118084002298</v>
      </c>
    </row>
    <row r="7465" spans="1:2" x14ac:dyDescent="0.2">
      <c r="A7465" s="1">
        <v>80.285838319471296</v>
      </c>
      <c r="B7465" s="1">
        <v>43.383519405629698</v>
      </c>
    </row>
    <row r="7466" spans="1:2" x14ac:dyDescent="0.2">
      <c r="A7466" s="1">
        <v>80.292077023448698</v>
      </c>
      <c r="B7466" s="1">
        <v>43.386919975089803</v>
      </c>
    </row>
    <row r="7467" spans="1:2" x14ac:dyDescent="0.2">
      <c r="A7467" s="1">
        <v>80.298315201561607</v>
      </c>
      <c r="B7467" s="1">
        <v>43.390319792421899</v>
      </c>
    </row>
    <row r="7468" spans="1:2" x14ac:dyDescent="0.2">
      <c r="A7468" s="1">
        <v>80.304552853860599</v>
      </c>
      <c r="B7468" s="1">
        <v>43.3937188576651</v>
      </c>
    </row>
    <row r="7469" spans="1:2" x14ac:dyDescent="0.2">
      <c r="A7469" s="1">
        <v>80.310789980396194</v>
      </c>
      <c r="B7469" s="1">
        <v>43.397117170858898</v>
      </c>
    </row>
    <row r="7470" spans="1:2" x14ac:dyDescent="0.2">
      <c r="A7470" s="1">
        <v>80.317026581219096</v>
      </c>
      <c r="B7470" s="1">
        <v>43.400514732042303</v>
      </c>
    </row>
    <row r="7471" spans="1:2" x14ac:dyDescent="0.2">
      <c r="A7471" s="1">
        <v>80.323262656379796</v>
      </c>
      <c r="B7471" s="1">
        <v>43.4039115412548</v>
      </c>
    </row>
    <row r="7472" spans="1:2" x14ac:dyDescent="0.2">
      <c r="A7472" s="1">
        <v>80.3294982059289</v>
      </c>
      <c r="B7472" s="1">
        <v>43.407307598535702</v>
      </c>
    </row>
    <row r="7473" spans="1:2" x14ac:dyDescent="0.2">
      <c r="A7473" s="1">
        <v>80.335733229917096</v>
      </c>
      <c r="B7473" s="1">
        <v>43.410702903924403</v>
      </c>
    </row>
    <row r="7474" spans="1:2" x14ac:dyDescent="0.2">
      <c r="A7474" s="1">
        <v>80.341967728395005</v>
      </c>
      <c r="B7474" s="1">
        <v>43.414097457460102</v>
      </c>
    </row>
    <row r="7475" spans="1:2" x14ac:dyDescent="0.2">
      <c r="A7475" s="1">
        <v>80.348201701413203</v>
      </c>
      <c r="B7475" s="1">
        <v>43.417491259182199</v>
      </c>
    </row>
    <row r="7476" spans="1:2" x14ac:dyDescent="0.2">
      <c r="A7476" s="1">
        <v>80.354435149022194</v>
      </c>
      <c r="B7476" s="1">
        <v>43.420884309130301</v>
      </c>
    </row>
    <row r="7477" spans="1:2" x14ac:dyDescent="0.2">
      <c r="A7477" s="1">
        <v>80.360668071272798</v>
      </c>
      <c r="B7477" s="1">
        <v>43.4242766073436</v>
      </c>
    </row>
    <row r="7478" spans="1:2" x14ac:dyDescent="0.2">
      <c r="A7478" s="1">
        <v>80.366900468215505</v>
      </c>
      <c r="B7478" s="1">
        <v>43.427668153861603</v>
      </c>
    </row>
    <row r="7479" spans="1:2" x14ac:dyDescent="0.2">
      <c r="A7479" s="1">
        <v>80.373132339901005</v>
      </c>
      <c r="B7479" s="1">
        <v>43.431058948723901</v>
      </c>
    </row>
    <row r="7480" spans="1:2" x14ac:dyDescent="0.2">
      <c r="A7480" s="1">
        <v>80.379363686380003</v>
      </c>
      <c r="B7480" s="1">
        <v>43.434448991969802</v>
      </c>
    </row>
    <row r="7481" spans="1:2" x14ac:dyDescent="0.2">
      <c r="A7481" s="1">
        <v>80.385594507703104</v>
      </c>
      <c r="B7481" s="1">
        <v>43.437838283638897</v>
      </c>
    </row>
    <row r="7482" spans="1:2" x14ac:dyDescent="0.2">
      <c r="A7482" s="1">
        <v>80.391824803920898</v>
      </c>
      <c r="B7482" s="1">
        <v>43.441226823770798</v>
      </c>
    </row>
    <row r="7483" spans="1:2" x14ac:dyDescent="0.2">
      <c r="A7483" s="1">
        <v>80.398054575084103</v>
      </c>
      <c r="B7483" s="1">
        <v>43.444614612404798</v>
      </c>
    </row>
    <row r="7484" spans="1:2" x14ac:dyDescent="0.2">
      <c r="A7484" s="1">
        <v>80.404283821243297</v>
      </c>
      <c r="B7484" s="1">
        <v>43.448001649580597</v>
      </c>
    </row>
    <row r="7485" spans="1:2" x14ac:dyDescent="0.2">
      <c r="A7485" s="1">
        <v>80.410512542449396</v>
      </c>
      <c r="B7485" s="1">
        <v>43.451387935337799</v>
      </c>
    </row>
    <row r="7486" spans="1:2" x14ac:dyDescent="0.2">
      <c r="A7486" s="1">
        <v>80.416740738752793</v>
      </c>
      <c r="B7486" s="1">
        <v>43.454773469716002</v>
      </c>
    </row>
    <row r="7487" spans="1:2" x14ac:dyDescent="0.2">
      <c r="A7487" s="1">
        <v>80.422968410204405</v>
      </c>
      <c r="B7487" s="1">
        <v>43.458158252754799</v>
      </c>
    </row>
    <row r="7488" spans="1:2" x14ac:dyDescent="0.2">
      <c r="A7488" s="1">
        <v>80.429195556854694</v>
      </c>
      <c r="B7488" s="1">
        <v>43.461542284493802</v>
      </c>
    </row>
    <row r="7489" spans="1:2" x14ac:dyDescent="0.2">
      <c r="A7489" s="1">
        <v>80.435422178754493</v>
      </c>
      <c r="B7489" s="1">
        <v>43.464925564972603</v>
      </c>
    </row>
    <row r="7490" spans="1:2" x14ac:dyDescent="0.2">
      <c r="A7490" s="1">
        <v>80.441648275954606</v>
      </c>
      <c r="B7490" s="1">
        <v>43.468308094231098</v>
      </c>
    </row>
    <row r="7491" spans="1:2" x14ac:dyDescent="0.2">
      <c r="A7491" s="1">
        <v>80.447873848505495</v>
      </c>
      <c r="B7491" s="1">
        <v>43.471689872308701</v>
      </c>
    </row>
    <row r="7492" spans="1:2" x14ac:dyDescent="0.2">
      <c r="A7492" s="1">
        <v>80.454098896458007</v>
      </c>
      <c r="B7492" s="1">
        <v>43.475070899245402</v>
      </c>
    </row>
    <row r="7493" spans="1:2" x14ac:dyDescent="0.2">
      <c r="A7493" s="1">
        <v>80.460323419862902</v>
      </c>
      <c r="B7493" s="1">
        <v>43.4784511750807</v>
      </c>
    </row>
    <row r="7494" spans="1:2" x14ac:dyDescent="0.2">
      <c r="A7494" s="1">
        <v>80.466547418770801</v>
      </c>
      <c r="B7494" s="1">
        <v>43.481830699854498</v>
      </c>
    </row>
    <row r="7495" spans="1:2" x14ac:dyDescent="0.2">
      <c r="A7495" s="1">
        <v>80.472770893232493</v>
      </c>
      <c r="B7495" s="1">
        <v>43.485209473606503</v>
      </c>
    </row>
    <row r="7496" spans="1:2" x14ac:dyDescent="0.2">
      <c r="A7496" s="1">
        <v>80.478993843298696</v>
      </c>
      <c r="B7496" s="1">
        <v>43.488587496376503</v>
      </c>
    </row>
    <row r="7497" spans="1:2" x14ac:dyDescent="0.2">
      <c r="A7497" s="1">
        <v>80.485216269020199</v>
      </c>
      <c r="B7497" s="1">
        <v>43.491964768204397</v>
      </c>
    </row>
    <row r="7498" spans="1:2" x14ac:dyDescent="0.2">
      <c r="A7498" s="1">
        <v>80.491438170447594</v>
      </c>
      <c r="B7498" s="1">
        <v>43.495341289129897</v>
      </c>
    </row>
    <row r="7499" spans="1:2" x14ac:dyDescent="0.2">
      <c r="A7499" s="1">
        <v>80.497659547631798</v>
      </c>
      <c r="B7499" s="1">
        <v>43.498717059192899</v>
      </c>
    </row>
    <row r="7500" spans="1:2" x14ac:dyDescent="0.2">
      <c r="A7500" s="1">
        <v>80.503880400623601</v>
      </c>
      <c r="B7500" s="1">
        <v>43.5020920784333</v>
      </c>
    </row>
    <row r="7501" spans="1:2" x14ac:dyDescent="0.2">
      <c r="A7501" s="1">
        <v>80.510100729473507</v>
      </c>
      <c r="B7501" s="1">
        <v>43.505466346890898</v>
      </c>
    </row>
    <row r="7502" spans="1:2" x14ac:dyDescent="0.2">
      <c r="A7502" s="1">
        <v>80.516320534232605</v>
      </c>
      <c r="B7502" s="1">
        <v>43.508839864605797</v>
      </c>
    </row>
    <row r="7503" spans="1:2" x14ac:dyDescent="0.2">
      <c r="A7503" s="1">
        <v>80.522539814951401</v>
      </c>
      <c r="B7503" s="1">
        <v>43.5122126316177</v>
      </c>
    </row>
    <row r="7504" spans="1:2" x14ac:dyDescent="0.2">
      <c r="A7504" s="1">
        <v>80.528758571680896</v>
      </c>
      <c r="B7504" s="1">
        <v>43.515584647966698</v>
      </c>
    </row>
    <row r="7505" spans="1:2" x14ac:dyDescent="0.2">
      <c r="A7505" s="1">
        <v>80.534976804471697</v>
      </c>
      <c r="B7505" s="1">
        <v>43.5189559136928</v>
      </c>
    </row>
    <row r="7506" spans="1:2" x14ac:dyDescent="0.2">
      <c r="A7506" s="1">
        <v>80.541194513374705</v>
      </c>
      <c r="B7506" s="1">
        <v>43.522326428835797</v>
      </c>
    </row>
    <row r="7507" spans="1:2" x14ac:dyDescent="0.2">
      <c r="A7507" s="1">
        <v>80.547411698440698</v>
      </c>
      <c r="B7507" s="1">
        <v>43.525696193435898</v>
      </c>
    </row>
    <row r="7508" spans="1:2" x14ac:dyDescent="0.2">
      <c r="A7508" s="1">
        <v>80.553628359720406</v>
      </c>
      <c r="B7508" s="1">
        <v>43.529065207532902</v>
      </c>
    </row>
    <row r="7509" spans="1:2" x14ac:dyDescent="0.2">
      <c r="A7509" s="1">
        <v>80.559844497264706</v>
      </c>
      <c r="B7509" s="1">
        <v>43.532433471167103</v>
      </c>
    </row>
    <row r="7510" spans="1:2" x14ac:dyDescent="0.2">
      <c r="A7510" s="1">
        <v>80.566060111124401</v>
      </c>
      <c r="B7510" s="1">
        <v>43.535800984378398</v>
      </c>
    </row>
    <row r="7511" spans="1:2" x14ac:dyDescent="0.2">
      <c r="A7511" s="1">
        <v>80.572275201350394</v>
      </c>
      <c r="B7511" s="1">
        <v>43.539167747207003</v>
      </c>
    </row>
    <row r="7512" spans="1:2" x14ac:dyDescent="0.2">
      <c r="A7512" s="1">
        <v>80.578489767993403</v>
      </c>
      <c r="B7512" s="1">
        <v>43.542533759692901</v>
      </c>
    </row>
    <row r="7513" spans="1:2" x14ac:dyDescent="0.2">
      <c r="A7513" s="1">
        <v>80.584703811104205</v>
      </c>
      <c r="B7513" s="1">
        <v>43.545899021876203</v>
      </c>
    </row>
    <row r="7514" spans="1:2" x14ac:dyDescent="0.2">
      <c r="A7514" s="1">
        <v>80.590917330733802</v>
      </c>
      <c r="B7514" s="1">
        <v>43.549263533797202</v>
      </c>
    </row>
    <row r="7515" spans="1:2" x14ac:dyDescent="0.2">
      <c r="A7515" s="1">
        <v>80.597130326932898</v>
      </c>
      <c r="B7515" s="1">
        <v>43.552627295495903</v>
      </c>
    </row>
    <row r="7516" spans="1:2" x14ac:dyDescent="0.2">
      <c r="A7516" s="1">
        <v>80.603342799752497</v>
      </c>
      <c r="B7516" s="1">
        <v>43.5559903070126</v>
      </c>
    </row>
    <row r="7517" spans="1:2" x14ac:dyDescent="0.2">
      <c r="A7517" s="1">
        <v>80.609554749243301</v>
      </c>
      <c r="B7517" s="1">
        <v>43.559352568387297</v>
      </c>
    </row>
    <row r="7518" spans="1:2" x14ac:dyDescent="0.2">
      <c r="A7518" s="1">
        <v>80.615766175456201</v>
      </c>
      <c r="B7518" s="1">
        <v>43.562714079660502</v>
      </c>
    </row>
    <row r="7519" spans="1:2" x14ac:dyDescent="0.2">
      <c r="A7519" s="1">
        <v>80.6219770784421</v>
      </c>
      <c r="B7519" s="1">
        <v>43.566074840872297</v>
      </c>
    </row>
    <row r="7520" spans="1:2" x14ac:dyDescent="0.2">
      <c r="A7520" s="1">
        <v>80.628187458251901</v>
      </c>
      <c r="B7520" s="1">
        <v>43.569434852062898</v>
      </c>
    </row>
    <row r="7521" spans="1:2" x14ac:dyDescent="0.2">
      <c r="A7521" s="1">
        <v>80.634397314936507</v>
      </c>
      <c r="B7521" s="1">
        <v>43.5727941132727</v>
      </c>
    </row>
    <row r="7522" spans="1:2" x14ac:dyDescent="0.2">
      <c r="A7522" s="1">
        <v>80.640606648546594</v>
      </c>
      <c r="B7522" s="1">
        <v>43.576152624541898</v>
      </c>
    </row>
    <row r="7523" spans="1:2" x14ac:dyDescent="0.2">
      <c r="A7523" s="1">
        <v>80.646815459133293</v>
      </c>
      <c r="B7523" s="1">
        <v>43.579510385910801</v>
      </c>
    </row>
    <row r="7524" spans="1:2" x14ac:dyDescent="0.2">
      <c r="A7524" s="1">
        <v>80.653023746747394</v>
      </c>
      <c r="B7524" s="1">
        <v>43.582867397419903</v>
      </c>
    </row>
    <row r="7525" spans="1:2" x14ac:dyDescent="0.2">
      <c r="A7525" s="1">
        <v>80.659231511439799</v>
      </c>
      <c r="B7525" s="1">
        <v>43.5862236591094</v>
      </c>
    </row>
    <row r="7526" spans="1:2" x14ac:dyDescent="0.2">
      <c r="A7526" s="1">
        <v>80.665438753261398</v>
      </c>
      <c r="B7526" s="1">
        <v>43.5895791710197</v>
      </c>
    </row>
    <row r="7527" spans="1:2" x14ac:dyDescent="0.2">
      <c r="A7527" s="1">
        <v>80.671645472263194</v>
      </c>
      <c r="B7527" s="1">
        <v>43.592933933191198</v>
      </c>
    </row>
    <row r="7528" spans="1:2" x14ac:dyDescent="0.2">
      <c r="A7528" s="1">
        <v>80.677851668496004</v>
      </c>
      <c r="B7528" s="1">
        <v>43.5962879456644</v>
      </c>
    </row>
    <row r="7529" spans="1:2" x14ac:dyDescent="0.2">
      <c r="A7529" s="1">
        <v>80.684057342010803</v>
      </c>
      <c r="B7529" s="1">
        <v>43.599641208479603</v>
      </c>
    </row>
    <row r="7530" spans="1:2" x14ac:dyDescent="0.2">
      <c r="A7530" s="1">
        <v>80.690262492858494</v>
      </c>
      <c r="B7530" s="1">
        <v>43.602993721677301</v>
      </c>
    </row>
    <row r="7531" spans="1:2" x14ac:dyDescent="0.2">
      <c r="A7531" s="1">
        <v>80.696467121090095</v>
      </c>
      <c r="B7531" s="1">
        <v>43.606345485298</v>
      </c>
    </row>
    <row r="7532" spans="1:2" x14ac:dyDescent="0.2">
      <c r="A7532" s="1">
        <v>80.702671226756394</v>
      </c>
      <c r="B7532" s="1">
        <v>43.609696499382203</v>
      </c>
    </row>
    <row r="7533" spans="1:2" x14ac:dyDescent="0.2">
      <c r="A7533" s="1">
        <v>80.708874809908494</v>
      </c>
      <c r="B7533" s="1">
        <v>43.613046763970402</v>
      </c>
    </row>
    <row r="7534" spans="1:2" x14ac:dyDescent="0.2">
      <c r="A7534" s="1">
        <v>80.715077870597298</v>
      </c>
      <c r="B7534" s="1">
        <v>43.6163962791031</v>
      </c>
    </row>
    <row r="7535" spans="1:2" x14ac:dyDescent="0.2">
      <c r="A7535" s="1">
        <v>80.721280408873696</v>
      </c>
      <c r="B7535" s="1">
        <v>43.619745044820903</v>
      </c>
    </row>
    <row r="7536" spans="1:2" x14ac:dyDescent="0.2">
      <c r="A7536" s="1">
        <v>80.727482424788704</v>
      </c>
      <c r="B7536" s="1">
        <v>43.623093061164298</v>
      </c>
    </row>
    <row r="7537" spans="1:2" x14ac:dyDescent="0.2">
      <c r="A7537" s="1">
        <v>80.733683918393396</v>
      </c>
      <c r="B7537" s="1">
        <v>43.626440328173899</v>
      </c>
    </row>
    <row r="7538" spans="1:2" x14ac:dyDescent="0.2">
      <c r="A7538" s="1">
        <v>80.739884889738605</v>
      </c>
      <c r="B7538" s="1">
        <v>43.629786845890401</v>
      </c>
    </row>
    <row r="7539" spans="1:2" x14ac:dyDescent="0.2">
      <c r="A7539" s="1">
        <v>80.746085338875403</v>
      </c>
      <c r="B7539" s="1">
        <v>43.633132614354302</v>
      </c>
    </row>
    <row r="7540" spans="1:2" x14ac:dyDescent="0.2">
      <c r="A7540" s="1">
        <v>80.752285265854695</v>
      </c>
      <c r="B7540" s="1">
        <v>43.636477633606397</v>
      </c>
    </row>
    <row r="7541" spans="1:2" x14ac:dyDescent="0.2">
      <c r="A7541" s="1">
        <v>80.758484670727597</v>
      </c>
      <c r="B7541" s="1">
        <v>43.639821903687199</v>
      </c>
    </row>
    <row r="7542" spans="1:2" x14ac:dyDescent="0.2">
      <c r="A7542" s="1">
        <v>80.764683553544998</v>
      </c>
      <c r="B7542" s="1">
        <v>43.643165424637502</v>
      </c>
    </row>
    <row r="7543" spans="1:2" x14ac:dyDescent="0.2">
      <c r="A7543" s="1">
        <v>80.770881914357901</v>
      </c>
      <c r="B7543" s="1">
        <v>43.646508196497898</v>
      </c>
    </row>
    <row r="7544" spans="1:2" x14ac:dyDescent="0.2">
      <c r="A7544" s="1">
        <v>80.777079753217393</v>
      </c>
      <c r="B7544" s="1">
        <v>43.649850219309201</v>
      </c>
    </row>
    <row r="7545" spans="1:2" x14ac:dyDescent="0.2">
      <c r="A7545" s="1">
        <v>80.783277070174506</v>
      </c>
      <c r="B7545" s="1">
        <v>43.653191493112203</v>
      </c>
    </row>
    <row r="7546" spans="1:2" x14ac:dyDescent="0.2">
      <c r="A7546" s="1">
        <v>80.7894738652802</v>
      </c>
      <c r="B7546" s="1">
        <v>43.656532017947498</v>
      </c>
    </row>
    <row r="7547" spans="1:2" x14ac:dyDescent="0.2">
      <c r="A7547" s="1">
        <v>80.795670138585606</v>
      </c>
      <c r="B7547" s="1">
        <v>43.659871793856098</v>
      </c>
    </row>
    <row r="7548" spans="1:2" x14ac:dyDescent="0.2">
      <c r="A7548" s="1">
        <v>80.801865890141599</v>
      </c>
      <c r="B7548" s="1">
        <v>43.663210820878597</v>
      </c>
    </row>
    <row r="7549" spans="1:2" x14ac:dyDescent="0.2">
      <c r="A7549" s="1">
        <v>80.808061119999394</v>
      </c>
      <c r="B7549" s="1">
        <v>43.6665490990558</v>
      </c>
    </row>
    <row r="7550" spans="1:2" x14ac:dyDescent="0.2">
      <c r="A7550" s="1">
        <v>80.814255828209895</v>
      </c>
      <c r="B7550" s="1">
        <v>43.669886628428799</v>
      </c>
    </row>
    <row r="7551" spans="1:2" x14ac:dyDescent="0.2">
      <c r="A7551" s="1">
        <v>80.820450014824203</v>
      </c>
      <c r="B7551" s="1">
        <v>43.673223409038201</v>
      </c>
    </row>
    <row r="7552" spans="1:2" x14ac:dyDescent="0.2">
      <c r="A7552" s="1">
        <v>80.826643679893394</v>
      </c>
      <c r="B7552" s="1">
        <v>43.676559440924997</v>
      </c>
    </row>
    <row r="7553" spans="1:2" x14ac:dyDescent="0.2">
      <c r="A7553" s="1">
        <v>80.832836823468597</v>
      </c>
      <c r="B7553" s="1">
        <v>43.679894724130101</v>
      </c>
    </row>
    <row r="7554" spans="1:2" x14ac:dyDescent="0.2">
      <c r="A7554" s="1">
        <v>80.839029445600801</v>
      </c>
      <c r="B7554" s="1">
        <v>43.683229258694404</v>
      </c>
    </row>
    <row r="7555" spans="1:2" x14ac:dyDescent="0.2">
      <c r="A7555" s="1">
        <v>80.845221546341094</v>
      </c>
      <c r="B7555" s="1">
        <v>43.686563044658797</v>
      </c>
    </row>
    <row r="7556" spans="1:2" x14ac:dyDescent="0.2">
      <c r="A7556" s="1">
        <v>80.851413125740606</v>
      </c>
      <c r="B7556" s="1">
        <v>43.689896082064301</v>
      </c>
    </row>
    <row r="7557" spans="1:2" x14ac:dyDescent="0.2">
      <c r="A7557" s="1">
        <v>80.857604183850398</v>
      </c>
      <c r="B7557" s="1">
        <v>43.6932283709518</v>
      </c>
    </row>
    <row r="7558" spans="1:2" x14ac:dyDescent="0.2">
      <c r="A7558" s="1">
        <v>80.863794720721501</v>
      </c>
      <c r="B7558" s="1">
        <v>43.696559911362399</v>
      </c>
    </row>
    <row r="7559" spans="1:2" x14ac:dyDescent="0.2">
      <c r="A7559" s="1">
        <v>80.8699847364052</v>
      </c>
      <c r="B7559" s="1">
        <v>43.699890703337097</v>
      </c>
    </row>
    <row r="7560" spans="1:2" x14ac:dyDescent="0.2">
      <c r="A7560" s="1">
        <v>80.876174230952401</v>
      </c>
      <c r="B7560" s="1">
        <v>43.703220746916898</v>
      </c>
    </row>
    <row r="7561" spans="1:2" x14ac:dyDescent="0.2">
      <c r="A7561" s="1">
        <v>80.882363204414304</v>
      </c>
      <c r="B7561" s="1">
        <v>43.706550042142801</v>
      </c>
    </row>
    <row r="7562" spans="1:2" x14ac:dyDescent="0.2">
      <c r="A7562" s="1">
        <v>80.888551656842097</v>
      </c>
      <c r="B7562" s="1">
        <v>43.709878589055997</v>
      </c>
    </row>
    <row r="7563" spans="1:2" x14ac:dyDescent="0.2">
      <c r="A7563" s="1">
        <v>80.894739588286797</v>
      </c>
      <c r="B7563" s="1">
        <v>43.713206387697497</v>
      </c>
    </row>
    <row r="7564" spans="1:2" x14ac:dyDescent="0.2">
      <c r="A7564" s="1">
        <v>80.900926998799605</v>
      </c>
      <c r="B7564" s="1">
        <v>43.716533438108399</v>
      </c>
    </row>
    <row r="7565" spans="1:2" x14ac:dyDescent="0.2">
      <c r="A7565" s="1">
        <v>80.907113888431596</v>
      </c>
      <c r="B7565" s="1">
        <v>43.719859740329902</v>
      </c>
    </row>
    <row r="7566" spans="1:2" x14ac:dyDescent="0.2">
      <c r="A7566" s="1">
        <v>80.913300257233999</v>
      </c>
      <c r="B7566" s="1">
        <v>43.723185294403102</v>
      </c>
    </row>
    <row r="7567" spans="1:2" x14ac:dyDescent="0.2">
      <c r="A7567" s="1">
        <v>80.919486105257903</v>
      </c>
      <c r="B7567" s="1">
        <v>43.726510100369197</v>
      </c>
    </row>
    <row r="7568" spans="1:2" x14ac:dyDescent="0.2">
      <c r="A7568" s="1">
        <v>80.925671432554495</v>
      </c>
      <c r="B7568" s="1">
        <v>43.729834158269298</v>
      </c>
    </row>
    <row r="7569" spans="1:2" x14ac:dyDescent="0.2">
      <c r="A7569" s="1">
        <v>80.931856239174905</v>
      </c>
      <c r="B7569" s="1">
        <v>43.733157468144697</v>
      </c>
    </row>
    <row r="7570" spans="1:2" x14ac:dyDescent="0.2">
      <c r="A7570" s="1">
        <v>80.938040525170393</v>
      </c>
      <c r="B7570" s="1">
        <v>43.736480030036702</v>
      </c>
    </row>
    <row r="7571" spans="1:2" x14ac:dyDescent="0.2">
      <c r="A7571" s="1">
        <v>80.944224290592004</v>
      </c>
      <c r="B7571" s="1">
        <v>43.739801843986399</v>
      </c>
    </row>
    <row r="7572" spans="1:2" x14ac:dyDescent="0.2">
      <c r="A7572" s="1">
        <v>80.950407535490996</v>
      </c>
      <c r="B7572" s="1">
        <v>43.743122910035098</v>
      </c>
    </row>
    <row r="7573" spans="1:2" x14ac:dyDescent="0.2">
      <c r="A7573" s="1">
        <v>80.956590259918499</v>
      </c>
      <c r="B7573" s="1">
        <v>43.746443228224102</v>
      </c>
    </row>
    <row r="7574" spans="1:2" x14ac:dyDescent="0.2">
      <c r="A7574" s="1">
        <v>80.962772463925802</v>
      </c>
      <c r="B7574" s="1">
        <v>43.749762798594702</v>
      </c>
    </row>
    <row r="7575" spans="1:2" x14ac:dyDescent="0.2">
      <c r="A7575" s="1">
        <v>80.968954147564105</v>
      </c>
      <c r="B7575" s="1">
        <v>43.753081621188201</v>
      </c>
    </row>
    <row r="7576" spans="1:2" x14ac:dyDescent="0.2">
      <c r="A7576" s="1">
        <v>80.975135310884497</v>
      </c>
      <c r="B7576" s="1">
        <v>43.756399696046003</v>
      </c>
    </row>
    <row r="7577" spans="1:2" x14ac:dyDescent="0.2">
      <c r="A7577" s="1">
        <v>80.981315953938207</v>
      </c>
      <c r="B7577" s="1">
        <v>43.759717023209497</v>
      </c>
    </row>
    <row r="7578" spans="1:2" x14ac:dyDescent="0.2">
      <c r="A7578" s="1">
        <v>80.987496076776594</v>
      </c>
      <c r="B7578" s="1">
        <v>43.76303360272</v>
      </c>
    </row>
    <row r="7579" spans="1:2" x14ac:dyDescent="0.2">
      <c r="A7579" s="1">
        <v>80.993675679450803</v>
      </c>
      <c r="B7579" s="1">
        <v>43.766349434618803</v>
      </c>
    </row>
    <row r="7580" spans="1:2" x14ac:dyDescent="0.2">
      <c r="A7580" s="1">
        <v>80.999854762012006</v>
      </c>
      <c r="B7580" s="1">
        <v>43.7696645189476</v>
      </c>
    </row>
    <row r="7581" spans="1:2" x14ac:dyDescent="0.2">
      <c r="A7581" s="1">
        <v>81.006033324511407</v>
      </c>
      <c r="B7581" s="1">
        <v>43.772978855747603</v>
      </c>
    </row>
    <row r="7582" spans="1:2" x14ac:dyDescent="0.2">
      <c r="A7582" s="1">
        <v>81.012211367000404</v>
      </c>
      <c r="B7582" s="1">
        <v>43.776292445060299</v>
      </c>
    </row>
    <row r="7583" spans="1:2" x14ac:dyDescent="0.2">
      <c r="A7583" s="1">
        <v>81.0183888895302</v>
      </c>
      <c r="B7583" s="1">
        <v>43.7796052869273</v>
      </c>
    </row>
    <row r="7584" spans="1:2" x14ac:dyDescent="0.2">
      <c r="A7584" s="1">
        <v>81.024565892151998</v>
      </c>
      <c r="B7584" s="1">
        <v>43.78291738139</v>
      </c>
    </row>
    <row r="7585" spans="1:2" x14ac:dyDescent="0.2">
      <c r="A7585" s="1">
        <v>81.030742374916997</v>
      </c>
      <c r="B7585" s="1">
        <v>43.786228728489903</v>
      </c>
    </row>
    <row r="7586" spans="1:2" x14ac:dyDescent="0.2">
      <c r="A7586" s="1">
        <v>81.0369183378766</v>
      </c>
      <c r="B7586" s="1">
        <v>43.789539328268503</v>
      </c>
    </row>
    <row r="7587" spans="1:2" x14ac:dyDescent="0.2">
      <c r="A7587" s="1">
        <v>81.043093781082007</v>
      </c>
      <c r="B7587" s="1">
        <v>43.792849180767497</v>
      </c>
    </row>
    <row r="7588" spans="1:2" x14ac:dyDescent="0.2">
      <c r="A7588" s="1">
        <v>81.049268704584506</v>
      </c>
      <c r="B7588" s="1">
        <v>43.796158286028401</v>
      </c>
    </row>
    <row r="7589" spans="1:2" x14ac:dyDescent="0.2">
      <c r="A7589" s="1">
        <v>81.055443108435497</v>
      </c>
      <c r="B7589" s="1">
        <v>43.799466644092803</v>
      </c>
    </row>
    <row r="7590" spans="1:2" x14ac:dyDescent="0.2">
      <c r="A7590" s="1">
        <v>81.061616992685998</v>
      </c>
      <c r="B7590" s="1">
        <v>43.802774255002298</v>
      </c>
    </row>
    <row r="7591" spans="1:2" x14ac:dyDescent="0.2">
      <c r="A7591" s="1">
        <v>81.067790357387594</v>
      </c>
      <c r="B7591" s="1">
        <v>43.806081118798502</v>
      </c>
    </row>
    <row r="7592" spans="1:2" x14ac:dyDescent="0.2">
      <c r="A7592" s="1">
        <v>81.073963202591401</v>
      </c>
      <c r="B7592" s="1">
        <v>43.809387235523097</v>
      </c>
    </row>
    <row r="7593" spans="1:2" x14ac:dyDescent="0.2">
      <c r="A7593" s="1">
        <v>81.080135528348805</v>
      </c>
      <c r="B7593" s="1">
        <v>43.812692605217798</v>
      </c>
    </row>
    <row r="7594" spans="1:2" x14ac:dyDescent="0.2">
      <c r="A7594" s="1">
        <v>81.086307334711094</v>
      </c>
      <c r="B7594" s="1">
        <v>43.8159972279242</v>
      </c>
    </row>
    <row r="7595" spans="1:2" x14ac:dyDescent="0.2">
      <c r="A7595" s="1">
        <v>81.092478621729697</v>
      </c>
      <c r="B7595" s="1">
        <v>43.819301103684097</v>
      </c>
    </row>
    <row r="7596" spans="1:2" x14ac:dyDescent="0.2">
      <c r="A7596" s="1">
        <v>81.098649389455701</v>
      </c>
      <c r="B7596" s="1">
        <v>43.822604232539099</v>
      </c>
    </row>
    <row r="7597" spans="1:2" x14ac:dyDescent="0.2">
      <c r="A7597" s="1">
        <v>81.104819637940693</v>
      </c>
      <c r="B7597" s="1">
        <v>43.8259066145311</v>
      </c>
    </row>
    <row r="7598" spans="1:2" x14ac:dyDescent="0.2">
      <c r="A7598" s="1">
        <v>81.110989367235902</v>
      </c>
      <c r="B7598" s="1">
        <v>43.8292082497018</v>
      </c>
    </row>
    <row r="7599" spans="1:2" x14ac:dyDescent="0.2">
      <c r="A7599" s="1">
        <v>81.117158577392701</v>
      </c>
      <c r="B7599" s="1">
        <v>43.832509138093002</v>
      </c>
    </row>
    <row r="7600" spans="1:2" x14ac:dyDescent="0.2">
      <c r="A7600" s="1">
        <v>81.123327268462404</v>
      </c>
      <c r="B7600" s="1">
        <v>43.835809279746499</v>
      </c>
    </row>
    <row r="7601" spans="1:2" x14ac:dyDescent="0.2">
      <c r="A7601" s="1">
        <v>81.129495440496399</v>
      </c>
      <c r="B7601" s="1">
        <v>43.8391086747042</v>
      </c>
    </row>
    <row r="7602" spans="1:2" x14ac:dyDescent="0.2">
      <c r="A7602" s="1">
        <v>81.135663093546</v>
      </c>
      <c r="B7602" s="1">
        <v>43.842407323007798</v>
      </c>
    </row>
    <row r="7603" spans="1:2" x14ac:dyDescent="0.2">
      <c r="A7603" s="1">
        <v>81.141830227662695</v>
      </c>
      <c r="B7603" s="1">
        <v>43.845705224699202</v>
      </c>
    </row>
    <row r="7604" spans="1:2" x14ac:dyDescent="0.2">
      <c r="A7604" s="1">
        <v>81.147996842897697</v>
      </c>
      <c r="B7604" s="1">
        <v>43.849002379820298</v>
      </c>
    </row>
    <row r="7605" spans="1:2" x14ac:dyDescent="0.2">
      <c r="A7605" s="1">
        <v>81.154162939302594</v>
      </c>
      <c r="B7605" s="1">
        <v>43.852298788413101</v>
      </c>
    </row>
    <row r="7606" spans="1:2" x14ac:dyDescent="0.2">
      <c r="A7606" s="1">
        <v>81.160328516928601</v>
      </c>
      <c r="B7606" s="1">
        <v>43.855594450519398</v>
      </c>
    </row>
    <row r="7607" spans="1:2" x14ac:dyDescent="0.2">
      <c r="A7607" s="1">
        <v>81.166493575827204</v>
      </c>
      <c r="B7607" s="1">
        <v>43.858889366181202</v>
      </c>
    </row>
    <row r="7608" spans="1:2" x14ac:dyDescent="0.2">
      <c r="A7608" s="1">
        <v>81.172658116049803</v>
      </c>
      <c r="B7608" s="1">
        <v>43.862183535440401</v>
      </c>
    </row>
    <row r="7609" spans="1:2" x14ac:dyDescent="0.2">
      <c r="A7609" s="1">
        <v>81.1788221376477</v>
      </c>
      <c r="B7609" s="1">
        <v>43.865476958339102</v>
      </c>
    </row>
    <row r="7610" spans="1:2" x14ac:dyDescent="0.2">
      <c r="A7610" s="1">
        <v>81.184985640672494</v>
      </c>
      <c r="B7610" s="1">
        <v>43.868769634919197</v>
      </c>
    </row>
    <row r="7611" spans="1:2" x14ac:dyDescent="0.2">
      <c r="A7611" s="1">
        <v>81.191148625175501</v>
      </c>
      <c r="B7611" s="1">
        <v>43.872061565222701</v>
      </c>
    </row>
    <row r="7612" spans="1:2" x14ac:dyDescent="0.2">
      <c r="A7612" s="1">
        <v>81.197311091208107</v>
      </c>
      <c r="B7612" s="1">
        <v>43.8753527492917</v>
      </c>
    </row>
    <row r="7613" spans="1:2" x14ac:dyDescent="0.2">
      <c r="A7613" s="1">
        <v>81.203473038821798</v>
      </c>
      <c r="B7613" s="1">
        <v>43.878643187168201</v>
      </c>
    </row>
    <row r="7614" spans="1:2" x14ac:dyDescent="0.2">
      <c r="A7614" s="1">
        <v>81.209634468068003</v>
      </c>
      <c r="B7614" s="1">
        <v>43.881932878894297</v>
      </c>
    </row>
    <row r="7615" spans="1:2" x14ac:dyDescent="0.2">
      <c r="A7615" s="1">
        <v>81.215795378998195</v>
      </c>
      <c r="B7615" s="1">
        <v>43.8852218245122</v>
      </c>
    </row>
    <row r="7616" spans="1:2" x14ac:dyDescent="0.2">
      <c r="A7616" s="1">
        <v>81.221955771663801</v>
      </c>
      <c r="B7616" s="1">
        <v>43.888510024063898</v>
      </c>
    </row>
    <row r="7617" spans="1:2" x14ac:dyDescent="0.2">
      <c r="A7617" s="1">
        <v>81.228115646116294</v>
      </c>
      <c r="B7617" s="1">
        <v>43.891797477591503</v>
      </c>
    </row>
    <row r="7618" spans="1:2" x14ac:dyDescent="0.2">
      <c r="A7618" s="1">
        <v>81.234275002407102</v>
      </c>
      <c r="B7618" s="1">
        <v>43.8950841851372</v>
      </c>
    </row>
    <row r="7619" spans="1:2" x14ac:dyDescent="0.2">
      <c r="A7619" s="1">
        <v>81.240433840587798</v>
      </c>
      <c r="B7619" s="1">
        <v>43.898370146743197</v>
      </c>
    </row>
    <row r="7620" spans="1:2" x14ac:dyDescent="0.2">
      <c r="A7620" s="1">
        <v>81.246592160709696</v>
      </c>
      <c r="B7620" s="1">
        <v>43.901655362451699</v>
      </c>
    </row>
    <row r="7621" spans="1:2" x14ac:dyDescent="0.2">
      <c r="A7621" s="1">
        <v>81.252749962824495</v>
      </c>
      <c r="B7621" s="1">
        <v>43.904939832304898</v>
      </c>
    </row>
    <row r="7622" spans="1:2" x14ac:dyDescent="0.2">
      <c r="A7622" s="1">
        <v>81.258907246983497</v>
      </c>
      <c r="B7622" s="1">
        <v>43.9082235563449</v>
      </c>
    </row>
    <row r="7623" spans="1:2" x14ac:dyDescent="0.2">
      <c r="A7623" s="1">
        <v>81.265064013238202</v>
      </c>
      <c r="B7623" s="1">
        <v>43.911506534614198</v>
      </c>
    </row>
    <row r="7624" spans="1:2" x14ac:dyDescent="0.2">
      <c r="A7624" s="1">
        <v>81.271220261640295</v>
      </c>
      <c r="B7624" s="1">
        <v>43.914788767154803</v>
      </c>
    </row>
    <row r="7625" spans="1:2" x14ac:dyDescent="0.2">
      <c r="A7625" s="1">
        <v>81.277375992241105</v>
      </c>
      <c r="B7625" s="1">
        <v>43.918070254009201</v>
      </c>
    </row>
    <row r="7626" spans="1:2" x14ac:dyDescent="0.2">
      <c r="A7626" s="1">
        <v>81.283531205092203</v>
      </c>
      <c r="B7626" s="1">
        <v>43.921350995219598</v>
      </c>
    </row>
    <row r="7627" spans="1:2" x14ac:dyDescent="0.2">
      <c r="A7627" s="1">
        <v>81.289685900245104</v>
      </c>
      <c r="B7627" s="1">
        <v>43.924630990828398</v>
      </c>
    </row>
    <row r="7628" spans="1:2" x14ac:dyDescent="0.2">
      <c r="A7628" s="1">
        <v>81.295840077751393</v>
      </c>
      <c r="B7628" s="1">
        <v>43.9279102408779</v>
      </c>
    </row>
    <row r="7629" spans="1:2" x14ac:dyDescent="0.2">
      <c r="A7629" s="1">
        <v>81.301993737662499</v>
      </c>
      <c r="B7629" s="1">
        <v>43.931188745410402</v>
      </c>
    </row>
    <row r="7630" spans="1:2" x14ac:dyDescent="0.2">
      <c r="A7630" s="1">
        <v>81.308146880030094</v>
      </c>
      <c r="B7630" s="1">
        <v>43.934466504468404</v>
      </c>
    </row>
    <row r="7631" spans="1:2" x14ac:dyDescent="0.2">
      <c r="A7631" s="1">
        <v>81.314299504905605</v>
      </c>
      <c r="B7631" s="1">
        <v>43.937743518094202</v>
      </c>
    </row>
    <row r="7632" spans="1:2" x14ac:dyDescent="0.2">
      <c r="A7632" s="1">
        <v>81.320451612340705</v>
      </c>
      <c r="B7632" s="1">
        <v>43.941019786330301</v>
      </c>
    </row>
    <row r="7633" spans="1:2" x14ac:dyDescent="0.2">
      <c r="A7633" s="1">
        <v>81.326603202386806</v>
      </c>
      <c r="B7633" s="1">
        <v>43.9442953092191</v>
      </c>
    </row>
    <row r="7634" spans="1:2" x14ac:dyDescent="0.2">
      <c r="A7634" s="1">
        <v>81.332754275095596</v>
      </c>
      <c r="B7634" s="1">
        <v>43.947570086803097</v>
      </c>
    </row>
    <row r="7635" spans="1:2" x14ac:dyDescent="0.2">
      <c r="A7635" s="1">
        <v>81.338904830518601</v>
      </c>
      <c r="B7635" s="1">
        <v>43.950844119124703</v>
      </c>
    </row>
    <row r="7636" spans="1:2" x14ac:dyDescent="0.2">
      <c r="A7636" s="1">
        <v>81.345054868707393</v>
      </c>
      <c r="B7636" s="1">
        <v>43.954117406226501</v>
      </c>
    </row>
    <row r="7637" spans="1:2" x14ac:dyDescent="0.2">
      <c r="A7637" s="1">
        <v>81.351204389713601</v>
      </c>
      <c r="B7637" s="1">
        <v>43.957389948150997</v>
      </c>
    </row>
    <row r="7638" spans="1:2" x14ac:dyDescent="0.2">
      <c r="A7638" s="1">
        <v>81.357353393588795</v>
      </c>
      <c r="B7638" s="1">
        <v>43.960661744940701</v>
      </c>
    </row>
    <row r="7639" spans="1:2" x14ac:dyDescent="0.2">
      <c r="A7639" s="1">
        <v>81.363501880384504</v>
      </c>
      <c r="B7639" s="1">
        <v>43.963932796638097</v>
      </c>
    </row>
    <row r="7640" spans="1:2" x14ac:dyDescent="0.2">
      <c r="A7640" s="1">
        <v>81.369649850152499</v>
      </c>
      <c r="B7640" s="1">
        <v>43.967203103285897</v>
      </c>
    </row>
    <row r="7641" spans="1:2" x14ac:dyDescent="0.2">
      <c r="A7641" s="1">
        <v>81.375797302944207</v>
      </c>
      <c r="B7641" s="1">
        <v>43.970472664926596</v>
      </c>
    </row>
    <row r="7642" spans="1:2" x14ac:dyDescent="0.2">
      <c r="A7642" s="1">
        <v>81.3819442388113</v>
      </c>
      <c r="B7642" s="1">
        <v>43.9737414816029</v>
      </c>
    </row>
    <row r="7643" spans="1:2" x14ac:dyDescent="0.2">
      <c r="A7643" s="1">
        <v>81.388090657805407</v>
      </c>
      <c r="B7643" s="1">
        <v>43.977009553357398</v>
      </c>
    </row>
    <row r="7644" spans="1:2" x14ac:dyDescent="0.2">
      <c r="A7644" s="1">
        <v>81.394236559978296</v>
      </c>
      <c r="B7644" s="1">
        <v>43.9802768802328</v>
      </c>
    </row>
    <row r="7645" spans="1:2" x14ac:dyDescent="0.2">
      <c r="A7645" s="1">
        <v>81.400381945381397</v>
      </c>
      <c r="B7645" s="1">
        <v>43.983543462271598</v>
      </c>
    </row>
    <row r="7646" spans="1:2" x14ac:dyDescent="0.2">
      <c r="A7646" s="1">
        <v>81.406526814066396</v>
      </c>
      <c r="B7646" s="1">
        <v>43.9868092995167</v>
      </c>
    </row>
    <row r="7647" spans="1:2" x14ac:dyDescent="0.2">
      <c r="A7647" s="1">
        <v>81.412671166085104</v>
      </c>
      <c r="B7647" s="1">
        <v>43.990074392010598</v>
      </c>
    </row>
    <row r="7648" spans="1:2" x14ac:dyDescent="0.2">
      <c r="A7648" s="1">
        <v>81.418815001488994</v>
      </c>
      <c r="B7648" s="1">
        <v>43.9933387397963</v>
      </c>
    </row>
    <row r="7649" spans="1:2" x14ac:dyDescent="0.2">
      <c r="A7649" s="1">
        <v>81.424958320329793</v>
      </c>
      <c r="B7649" s="1">
        <v>43.996602342916297</v>
      </c>
    </row>
    <row r="7650" spans="1:2" x14ac:dyDescent="0.2">
      <c r="A7650" s="1">
        <v>81.431101122659101</v>
      </c>
      <c r="B7650" s="1">
        <v>43.999865201413499</v>
      </c>
    </row>
    <row r="7651" spans="1:2" x14ac:dyDescent="0.2">
      <c r="A7651" s="1">
        <v>81.437243408528801</v>
      </c>
      <c r="B7651" s="1">
        <v>44.003127315330602</v>
      </c>
    </row>
    <row r="7652" spans="1:2" x14ac:dyDescent="0.2">
      <c r="A7652" s="1">
        <v>81.443385177990294</v>
      </c>
      <c r="B7652" s="1">
        <v>44.006388684710501</v>
      </c>
    </row>
    <row r="7653" spans="1:2" x14ac:dyDescent="0.2">
      <c r="A7653" s="1">
        <v>81.449526431095506</v>
      </c>
      <c r="B7653" s="1">
        <v>44.009649309596</v>
      </c>
    </row>
    <row r="7654" spans="1:2" x14ac:dyDescent="0.2">
      <c r="A7654" s="1">
        <v>81.455667167895996</v>
      </c>
      <c r="B7654" s="1">
        <v>44.012909190029902</v>
      </c>
    </row>
    <row r="7655" spans="1:2" x14ac:dyDescent="0.2">
      <c r="A7655" s="1">
        <v>81.461807388443503</v>
      </c>
      <c r="B7655" s="1">
        <v>44.016168326055201</v>
      </c>
    </row>
    <row r="7656" spans="1:2" x14ac:dyDescent="0.2">
      <c r="A7656" s="1">
        <v>81.4679470927898</v>
      </c>
      <c r="B7656" s="1">
        <v>44.019426717714602</v>
      </c>
    </row>
    <row r="7657" spans="1:2" x14ac:dyDescent="0.2">
      <c r="A7657" s="1">
        <v>81.474086280986498</v>
      </c>
      <c r="B7657" s="1">
        <v>44.022684365051099</v>
      </c>
    </row>
    <row r="7658" spans="1:2" x14ac:dyDescent="0.2">
      <c r="A7658" s="1">
        <v>81.480224953085298</v>
      </c>
      <c r="B7658" s="1">
        <v>44.025941268107601</v>
      </c>
    </row>
    <row r="7659" spans="1:2" x14ac:dyDescent="0.2">
      <c r="A7659" s="1">
        <v>81.486363109137997</v>
      </c>
      <c r="B7659" s="1">
        <v>44.029197426926999</v>
      </c>
    </row>
    <row r="7660" spans="1:2" x14ac:dyDescent="0.2">
      <c r="A7660" s="1">
        <v>81.492500749196395</v>
      </c>
      <c r="B7660" s="1">
        <v>44.032452841552399</v>
      </c>
    </row>
    <row r="7661" spans="1:2" x14ac:dyDescent="0.2">
      <c r="A7661" s="1">
        <v>81.498637873312106</v>
      </c>
      <c r="B7661" s="1">
        <v>44.035707512026697</v>
      </c>
    </row>
    <row r="7662" spans="1:2" x14ac:dyDescent="0.2">
      <c r="A7662" s="1">
        <v>81.504774481536899</v>
      </c>
      <c r="B7662" s="1">
        <v>44.038961438392803</v>
      </c>
    </row>
    <row r="7663" spans="1:2" x14ac:dyDescent="0.2">
      <c r="A7663" s="1">
        <v>81.510910573922501</v>
      </c>
      <c r="B7663" s="1">
        <v>44.042214620693798</v>
      </c>
    </row>
    <row r="7664" spans="1:2" x14ac:dyDescent="0.2">
      <c r="A7664" s="1">
        <v>81.517046150520798</v>
      </c>
      <c r="B7664" s="1">
        <v>44.045467058972797</v>
      </c>
    </row>
    <row r="7665" spans="1:2" x14ac:dyDescent="0.2">
      <c r="A7665" s="1">
        <v>81.523181211383402</v>
      </c>
      <c r="B7665" s="1">
        <v>44.048718753272802</v>
      </c>
    </row>
    <row r="7666" spans="1:2" x14ac:dyDescent="0.2">
      <c r="A7666" s="1">
        <v>81.529315756562198</v>
      </c>
      <c r="B7666" s="1">
        <v>44.0519697036369</v>
      </c>
    </row>
    <row r="7667" spans="1:2" x14ac:dyDescent="0.2">
      <c r="A7667" s="1">
        <v>81.535449786108998</v>
      </c>
      <c r="B7667" s="1">
        <v>44.0552199101081</v>
      </c>
    </row>
    <row r="7668" spans="1:2" x14ac:dyDescent="0.2">
      <c r="A7668" s="1">
        <v>81.541583300075402</v>
      </c>
      <c r="B7668" s="1">
        <v>44.058469372729697</v>
      </c>
    </row>
    <row r="7669" spans="1:2" x14ac:dyDescent="0.2">
      <c r="A7669" s="1">
        <v>81.547716298513393</v>
      </c>
      <c r="B7669" s="1">
        <v>44.061718091544599</v>
      </c>
    </row>
    <row r="7670" spans="1:2" x14ac:dyDescent="0.2">
      <c r="A7670" s="1">
        <v>81.553848781474699</v>
      </c>
      <c r="B7670" s="1">
        <v>44.064966066596199</v>
      </c>
    </row>
    <row r="7671" spans="1:2" x14ac:dyDescent="0.2">
      <c r="A7671" s="1">
        <v>81.559980749011004</v>
      </c>
      <c r="B7671" s="1">
        <v>44.0682132979274</v>
      </c>
    </row>
    <row r="7672" spans="1:2" x14ac:dyDescent="0.2">
      <c r="A7672" s="1">
        <v>81.566112201174306</v>
      </c>
      <c r="B7672" s="1">
        <v>44.071459785581602</v>
      </c>
    </row>
    <row r="7673" spans="1:2" x14ac:dyDescent="0.2">
      <c r="A7673" s="1">
        <v>81.572243138016404</v>
      </c>
      <c r="B7673" s="1">
        <v>44.074705529601999</v>
      </c>
    </row>
    <row r="7674" spans="1:2" x14ac:dyDescent="0.2">
      <c r="A7674" s="1">
        <v>81.578373559588996</v>
      </c>
      <c r="B7674" s="1">
        <v>44.0779505300317</v>
      </c>
    </row>
    <row r="7675" spans="1:2" x14ac:dyDescent="0.2">
      <c r="A7675" s="1">
        <v>81.584503465943996</v>
      </c>
      <c r="B7675" s="1">
        <v>44.081194786913997</v>
      </c>
    </row>
    <row r="7676" spans="1:2" x14ac:dyDescent="0.2">
      <c r="A7676" s="1">
        <v>81.590632857133201</v>
      </c>
      <c r="B7676" s="1">
        <v>44.084438300292298</v>
      </c>
    </row>
    <row r="7677" spans="1:2" x14ac:dyDescent="0.2">
      <c r="A7677" s="1">
        <v>81.596761733208496</v>
      </c>
      <c r="B7677" s="1">
        <v>44.087681070209698</v>
      </c>
    </row>
    <row r="7678" spans="1:2" x14ac:dyDescent="0.2">
      <c r="A7678" s="1">
        <v>81.602890094221806</v>
      </c>
      <c r="B7678" s="1">
        <v>44.090923096709602</v>
      </c>
    </row>
    <row r="7679" spans="1:2" x14ac:dyDescent="0.2">
      <c r="A7679" s="1">
        <v>81.609017940224803</v>
      </c>
      <c r="B7679" s="1">
        <v>44.094164379835298</v>
      </c>
    </row>
    <row r="7680" spans="1:2" x14ac:dyDescent="0.2">
      <c r="A7680" s="1">
        <v>81.615145271269498</v>
      </c>
      <c r="B7680" s="1">
        <v>44.0974049196302</v>
      </c>
    </row>
    <row r="7681" spans="1:2" x14ac:dyDescent="0.2">
      <c r="A7681" s="1">
        <v>81.621272087407704</v>
      </c>
      <c r="B7681" s="1">
        <v>44.100644716137502</v>
      </c>
    </row>
    <row r="7682" spans="1:2" x14ac:dyDescent="0.2">
      <c r="A7682" s="1">
        <v>81.627398388691205</v>
      </c>
      <c r="B7682" s="1">
        <v>44.103883769400802</v>
      </c>
    </row>
    <row r="7683" spans="1:2" x14ac:dyDescent="0.2">
      <c r="A7683" s="1">
        <v>81.633524175172099</v>
      </c>
      <c r="B7683" s="1">
        <v>44.107122079463402</v>
      </c>
    </row>
    <row r="7684" spans="1:2" x14ac:dyDescent="0.2">
      <c r="A7684" s="1">
        <v>81.639649446902098</v>
      </c>
      <c r="B7684" s="1">
        <v>44.1103596463687</v>
      </c>
    </row>
    <row r="7685" spans="1:2" x14ac:dyDescent="0.2">
      <c r="A7685" s="1">
        <v>81.6457742039332</v>
      </c>
      <c r="B7685" s="1">
        <v>44.113596470160203</v>
      </c>
    </row>
    <row r="7686" spans="1:2" x14ac:dyDescent="0.2">
      <c r="A7686" s="1">
        <v>81.651898446317304</v>
      </c>
      <c r="B7686" s="1">
        <v>44.116832550881298</v>
      </c>
    </row>
    <row r="7687" spans="1:2" x14ac:dyDescent="0.2">
      <c r="A7687" s="1">
        <v>81.658022174106193</v>
      </c>
      <c r="B7687" s="1">
        <v>44.120067888575399</v>
      </c>
    </row>
    <row r="7688" spans="1:2" x14ac:dyDescent="0.2">
      <c r="A7688" s="1">
        <v>81.664145387351994</v>
      </c>
      <c r="B7688" s="1">
        <v>44.123302483286203</v>
      </c>
    </row>
    <row r="7689" spans="1:2" x14ac:dyDescent="0.2">
      <c r="A7689" s="1">
        <v>81.670268086106404</v>
      </c>
      <c r="B7689" s="1">
        <v>44.126536335057096</v>
      </c>
    </row>
    <row r="7690" spans="1:2" x14ac:dyDescent="0.2">
      <c r="A7690" s="1">
        <v>81.676390270421507</v>
      </c>
      <c r="B7690" s="1">
        <v>44.1297694439317</v>
      </c>
    </row>
    <row r="7691" spans="1:2" x14ac:dyDescent="0.2">
      <c r="A7691" s="1">
        <v>81.682511940349102</v>
      </c>
      <c r="B7691" s="1">
        <v>44.133001809953399</v>
      </c>
    </row>
    <row r="7692" spans="1:2" x14ac:dyDescent="0.2">
      <c r="A7692" s="1">
        <v>81.688633095941299</v>
      </c>
      <c r="B7692" s="1">
        <v>44.136233433165998</v>
      </c>
    </row>
    <row r="7693" spans="1:2" x14ac:dyDescent="0.2">
      <c r="A7693" s="1">
        <v>81.694753737249997</v>
      </c>
      <c r="B7693" s="1">
        <v>44.139464313612898</v>
      </c>
    </row>
    <row r="7694" spans="1:2" x14ac:dyDescent="0.2">
      <c r="A7694" s="1">
        <v>81.700873864327093</v>
      </c>
      <c r="B7694" s="1">
        <v>44.142694451337803</v>
      </c>
    </row>
    <row r="7695" spans="1:2" x14ac:dyDescent="0.2">
      <c r="A7695" s="1">
        <v>81.7069934772246</v>
      </c>
      <c r="B7695" s="1">
        <v>44.145923846384299</v>
      </c>
    </row>
    <row r="7696" spans="1:2" x14ac:dyDescent="0.2">
      <c r="A7696" s="1">
        <v>81.713112575994501</v>
      </c>
      <c r="B7696" s="1">
        <v>44.149152498796099</v>
      </c>
    </row>
    <row r="7697" spans="1:2" x14ac:dyDescent="0.2">
      <c r="A7697" s="1">
        <v>81.719231160688693</v>
      </c>
      <c r="B7697" s="1">
        <v>44.152380408616899</v>
      </c>
    </row>
    <row r="7698" spans="1:2" x14ac:dyDescent="0.2">
      <c r="A7698" s="1">
        <v>81.725349231359203</v>
      </c>
      <c r="B7698" s="1">
        <v>44.155607575890201</v>
      </c>
    </row>
    <row r="7699" spans="1:2" x14ac:dyDescent="0.2">
      <c r="A7699" s="1">
        <v>81.731466788058</v>
      </c>
      <c r="B7699" s="1">
        <v>44.158834000659901</v>
      </c>
    </row>
    <row r="7700" spans="1:2" x14ac:dyDescent="0.2">
      <c r="A7700" s="1">
        <v>81.737583830837096</v>
      </c>
      <c r="B7700" s="1">
        <v>44.162059682969698</v>
      </c>
    </row>
    <row r="7701" spans="1:2" x14ac:dyDescent="0.2">
      <c r="A7701" s="1">
        <v>81.743700359748502</v>
      </c>
      <c r="B7701" s="1">
        <v>44.165284622863297</v>
      </c>
    </row>
    <row r="7702" spans="1:2" x14ac:dyDescent="0.2">
      <c r="A7702" s="1">
        <v>81.749816374844301</v>
      </c>
      <c r="B7702" s="1">
        <v>44.168508820384403</v>
      </c>
    </row>
    <row r="7703" spans="1:2" x14ac:dyDescent="0.2">
      <c r="A7703" s="1">
        <v>81.755931876176305</v>
      </c>
      <c r="B7703" s="1">
        <v>44.1717322755769</v>
      </c>
    </row>
    <row r="7704" spans="1:2" x14ac:dyDescent="0.2">
      <c r="A7704" s="1">
        <v>81.762046863796797</v>
      </c>
      <c r="B7704" s="1">
        <v>44.1749549884846</v>
      </c>
    </row>
    <row r="7705" spans="1:2" x14ac:dyDescent="0.2">
      <c r="A7705" s="1">
        <v>81.768161337757604</v>
      </c>
      <c r="B7705" s="1">
        <v>44.178176959151301</v>
      </c>
    </row>
    <row r="7706" spans="1:2" x14ac:dyDescent="0.2">
      <c r="A7706" s="1">
        <v>81.774275298110794</v>
      </c>
      <c r="B7706" s="1">
        <v>44.1813981876208</v>
      </c>
    </row>
    <row r="7707" spans="1:2" x14ac:dyDescent="0.2">
      <c r="A7707" s="1">
        <v>81.780388744908507</v>
      </c>
      <c r="B7707" s="1">
        <v>44.184618673937003</v>
      </c>
    </row>
    <row r="7708" spans="1:2" x14ac:dyDescent="0.2">
      <c r="A7708" s="1">
        <v>81.786501678202697</v>
      </c>
      <c r="B7708" s="1">
        <v>44.187838418143798</v>
      </c>
    </row>
    <row r="7709" spans="1:2" x14ac:dyDescent="0.2">
      <c r="A7709" s="1">
        <v>81.792614098045505</v>
      </c>
      <c r="B7709" s="1">
        <v>44.191057420285098</v>
      </c>
    </row>
    <row r="7710" spans="1:2" x14ac:dyDescent="0.2">
      <c r="A7710" s="1">
        <v>81.798726004488898</v>
      </c>
      <c r="B7710" s="1">
        <v>44.194275680404701</v>
      </c>
    </row>
    <row r="7711" spans="1:2" x14ac:dyDescent="0.2">
      <c r="A7711" s="1">
        <v>81.804837397585004</v>
      </c>
      <c r="B7711" s="1">
        <v>44.197493198546702</v>
      </c>
    </row>
    <row r="7712" spans="1:2" x14ac:dyDescent="0.2">
      <c r="A7712" s="1">
        <v>81.810948277385904</v>
      </c>
      <c r="B7712" s="1">
        <v>44.200709974755</v>
      </c>
    </row>
    <row r="7713" spans="1:2" x14ac:dyDescent="0.2">
      <c r="A7713" s="1">
        <v>81.817058643943696</v>
      </c>
      <c r="B7713" s="1">
        <v>44.203926009073498</v>
      </c>
    </row>
    <row r="7714" spans="1:2" x14ac:dyDescent="0.2">
      <c r="A7714" s="1">
        <v>81.823168497310306</v>
      </c>
      <c r="B7714" s="1">
        <v>44.207141301546301</v>
      </c>
    </row>
    <row r="7715" spans="1:2" x14ac:dyDescent="0.2">
      <c r="A7715" s="1">
        <v>81.8292778375381</v>
      </c>
      <c r="B7715" s="1">
        <v>44.210355852217397</v>
      </c>
    </row>
    <row r="7716" spans="1:2" x14ac:dyDescent="0.2">
      <c r="A7716" s="1">
        <v>81.835386664679007</v>
      </c>
      <c r="B7716" s="1">
        <v>44.213569661130798</v>
      </c>
    </row>
    <row r="7717" spans="1:2" x14ac:dyDescent="0.2">
      <c r="A7717" s="1">
        <v>81.841494978785093</v>
      </c>
      <c r="B7717" s="1">
        <v>44.2167827283305</v>
      </c>
    </row>
    <row r="7718" spans="1:2" x14ac:dyDescent="0.2">
      <c r="A7718" s="1">
        <v>81.847602779908598</v>
      </c>
      <c r="B7718" s="1">
        <v>44.2199950538607</v>
      </c>
    </row>
    <row r="7719" spans="1:2" x14ac:dyDescent="0.2">
      <c r="A7719" s="1">
        <v>81.853710068101606</v>
      </c>
      <c r="B7719" s="1">
        <v>44.223206637765401</v>
      </c>
    </row>
    <row r="7720" spans="1:2" x14ac:dyDescent="0.2">
      <c r="A7720" s="1">
        <v>81.859816843416297</v>
      </c>
      <c r="B7720" s="1">
        <v>44.226417480088799</v>
      </c>
    </row>
    <row r="7721" spans="1:2" x14ac:dyDescent="0.2">
      <c r="A7721" s="1">
        <v>81.865923105904699</v>
      </c>
      <c r="B7721" s="1">
        <v>44.229627580874897</v>
      </c>
    </row>
    <row r="7722" spans="1:2" x14ac:dyDescent="0.2">
      <c r="A7722" s="1">
        <v>81.872028855619007</v>
      </c>
      <c r="B7722" s="1">
        <v>44.2328369401679</v>
      </c>
    </row>
    <row r="7723" spans="1:2" x14ac:dyDescent="0.2">
      <c r="A7723" s="1">
        <v>81.878134092611305</v>
      </c>
      <c r="B7723" s="1">
        <v>44.236045558012002</v>
      </c>
    </row>
    <row r="7724" spans="1:2" x14ac:dyDescent="0.2">
      <c r="A7724" s="1">
        <v>81.884238816933902</v>
      </c>
      <c r="B7724" s="1">
        <v>44.239253434451399</v>
      </c>
    </row>
    <row r="7725" spans="1:2" x14ac:dyDescent="0.2">
      <c r="A7725" s="1">
        <v>81.890343028638796</v>
      </c>
      <c r="B7725" s="1">
        <v>44.242460569530202</v>
      </c>
    </row>
    <row r="7726" spans="1:2" x14ac:dyDescent="0.2">
      <c r="A7726" s="1">
        <v>81.896446727778297</v>
      </c>
      <c r="B7726" s="1">
        <v>44.245666963292798</v>
      </c>
    </row>
    <row r="7727" spans="1:2" x14ac:dyDescent="0.2">
      <c r="A7727" s="1">
        <v>81.902549914404602</v>
      </c>
      <c r="B7727" s="1">
        <v>44.248872615783299</v>
      </c>
    </row>
    <row r="7728" spans="1:2" x14ac:dyDescent="0.2">
      <c r="A7728" s="1">
        <v>81.908652588569694</v>
      </c>
      <c r="B7728" s="1">
        <v>44.252077527045998</v>
      </c>
    </row>
    <row r="7729" spans="1:2" x14ac:dyDescent="0.2">
      <c r="A7729" s="1">
        <v>81.914754750325898</v>
      </c>
      <c r="B7729" s="1">
        <v>44.255281697125199</v>
      </c>
    </row>
    <row r="7730" spans="1:2" x14ac:dyDescent="0.2">
      <c r="A7730" s="1">
        <v>81.920856399725494</v>
      </c>
      <c r="B7730" s="1">
        <v>44.258485126065203</v>
      </c>
    </row>
    <row r="7731" spans="1:2" x14ac:dyDescent="0.2">
      <c r="A7731" s="1">
        <v>81.926957536820495</v>
      </c>
      <c r="B7731" s="1">
        <v>44.261687813910299</v>
      </c>
    </row>
    <row r="7732" spans="1:2" x14ac:dyDescent="0.2">
      <c r="A7732" s="1">
        <v>81.933058161663197</v>
      </c>
      <c r="B7732" s="1">
        <v>44.264889760704797</v>
      </c>
    </row>
    <row r="7733" spans="1:2" x14ac:dyDescent="0.2">
      <c r="A7733" s="1">
        <v>81.939158274305896</v>
      </c>
      <c r="B7733" s="1">
        <v>44.268090966493197</v>
      </c>
    </row>
    <row r="7734" spans="1:2" x14ac:dyDescent="0.2">
      <c r="A7734" s="1">
        <v>81.945257874800703</v>
      </c>
      <c r="B7734" s="1">
        <v>44.271291431319703</v>
      </c>
    </row>
    <row r="7735" spans="1:2" x14ac:dyDescent="0.2">
      <c r="A7735" s="1">
        <v>81.951356963199999</v>
      </c>
      <c r="B7735" s="1">
        <v>44.274491155228802</v>
      </c>
    </row>
    <row r="7736" spans="1:2" x14ac:dyDescent="0.2">
      <c r="A7736" s="1">
        <v>81.957455539555795</v>
      </c>
      <c r="B7736" s="1">
        <v>44.277690138265001</v>
      </c>
    </row>
    <row r="7737" spans="1:2" x14ac:dyDescent="0.2">
      <c r="A7737" s="1">
        <v>81.963553603920502</v>
      </c>
      <c r="B7737" s="1">
        <v>44.280888380472497</v>
      </c>
    </row>
    <row r="7738" spans="1:2" x14ac:dyDescent="0.2">
      <c r="A7738" s="1">
        <v>81.969651156346401</v>
      </c>
      <c r="B7738" s="1">
        <v>44.284085881895997</v>
      </c>
    </row>
    <row r="7739" spans="1:2" x14ac:dyDescent="0.2">
      <c r="A7739" s="1">
        <v>81.975748196885604</v>
      </c>
      <c r="B7739" s="1">
        <v>44.287282642579797</v>
      </c>
    </row>
    <row r="7740" spans="1:2" x14ac:dyDescent="0.2">
      <c r="A7740" s="1">
        <v>81.981844725590406</v>
      </c>
      <c r="B7740" s="1">
        <v>44.290478662568503</v>
      </c>
    </row>
    <row r="7741" spans="1:2" x14ac:dyDescent="0.2">
      <c r="A7741" s="1">
        <v>81.987940742513203</v>
      </c>
      <c r="B7741" s="1">
        <v>44.293673941906498</v>
      </c>
    </row>
    <row r="7742" spans="1:2" x14ac:dyDescent="0.2">
      <c r="A7742" s="1">
        <v>81.994036247706205</v>
      </c>
      <c r="B7742" s="1">
        <v>44.296868480638501</v>
      </c>
    </row>
    <row r="7743" spans="1:2" x14ac:dyDescent="0.2">
      <c r="A7743" s="1">
        <v>82.000131241221695</v>
      </c>
      <c r="B7743" s="1">
        <v>44.300062278808902</v>
      </c>
    </row>
    <row r="7744" spans="1:2" x14ac:dyDescent="0.2">
      <c r="A7744" s="1">
        <v>82.006225723111996</v>
      </c>
      <c r="B7744" s="1">
        <v>44.3032553364623</v>
      </c>
    </row>
    <row r="7745" spans="1:2" x14ac:dyDescent="0.2">
      <c r="A7745" s="1">
        <v>82.012319693429305</v>
      </c>
      <c r="B7745" s="1">
        <v>44.306447653643303</v>
      </c>
    </row>
    <row r="7746" spans="1:2" x14ac:dyDescent="0.2">
      <c r="A7746" s="1">
        <v>82.018413152226003</v>
      </c>
      <c r="B7746" s="1">
        <v>44.309639230396499</v>
      </c>
    </row>
    <row r="7747" spans="1:2" x14ac:dyDescent="0.2">
      <c r="A7747" s="1">
        <v>82.0245060995545</v>
      </c>
      <c r="B7747" s="1">
        <v>44.312830066766601</v>
      </c>
    </row>
    <row r="7748" spans="1:2" x14ac:dyDescent="0.2">
      <c r="A7748" s="1">
        <v>82.030598535466893</v>
      </c>
      <c r="B7748" s="1">
        <v>44.316020162798097</v>
      </c>
    </row>
    <row r="7749" spans="1:2" x14ac:dyDescent="0.2">
      <c r="A7749" s="1">
        <v>82.036690460015706</v>
      </c>
      <c r="B7749" s="1">
        <v>44.3192095185358</v>
      </c>
    </row>
    <row r="7750" spans="1:2" x14ac:dyDescent="0.2">
      <c r="A7750" s="1">
        <v>82.042781873253205</v>
      </c>
      <c r="B7750" s="1">
        <v>44.322398134024397</v>
      </c>
    </row>
    <row r="7751" spans="1:2" x14ac:dyDescent="0.2">
      <c r="A7751" s="1">
        <v>82.0488727752317</v>
      </c>
      <c r="B7751" s="1">
        <v>44.325586009308402</v>
      </c>
    </row>
    <row r="7752" spans="1:2" x14ac:dyDescent="0.2">
      <c r="A7752" s="1">
        <v>82.054963166003603</v>
      </c>
      <c r="B7752" s="1">
        <v>44.328773144432802</v>
      </c>
    </row>
    <row r="7753" spans="1:2" x14ac:dyDescent="0.2">
      <c r="A7753" s="1">
        <v>82.061053045621193</v>
      </c>
      <c r="B7753" s="1">
        <v>44.331959539442103</v>
      </c>
    </row>
    <row r="7754" spans="1:2" x14ac:dyDescent="0.2">
      <c r="A7754" s="1">
        <v>82.067142414136896</v>
      </c>
      <c r="B7754" s="1">
        <v>44.335145194381099</v>
      </c>
    </row>
    <row r="7755" spans="1:2" x14ac:dyDescent="0.2">
      <c r="A7755" s="1">
        <v>82.073231271603007</v>
      </c>
      <c r="B7755" s="1">
        <v>44.338330109294802</v>
      </c>
    </row>
    <row r="7756" spans="1:2" x14ac:dyDescent="0.2">
      <c r="A7756" s="1">
        <v>82.079319618072006</v>
      </c>
      <c r="B7756" s="1">
        <v>44.341514284227699</v>
      </c>
    </row>
    <row r="7757" spans="1:2" x14ac:dyDescent="0.2">
      <c r="A7757" s="1">
        <v>82.085407453596204</v>
      </c>
      <c r="B7757" s="1">
        <v>44.344697719224797</v>
      </c>
    </row>
    <row r="7758" spans="1:2" x14ac:dyDescent="0.2">
      <c r="A7758" s="1">
        <v>82.091494778227997</v>
      </c>
      <c r="B7758" s="1">
        <v>44.347880414330902</v>
      </c>
    </row>
    <row r="7759" spans="1:2" x14ac:dyDescent="0.2">
      <c r="A7759" s="1">
        <v>82.097581592019793</v>
      </c>
      <c r="B7759" s="1">
        <v>44.3510623695908</v>
      </c>
    </row>
    <row r="7760" spans="1:2" x14ac:dyDescent="0.2">
      <c r="A7760" s="1">
        <v>82.103667895024103</v>
      </c>
      <c r="B7760" s="1">
        <v>44.354243585049403</v>
      </c>
    </row>
    <row r="7761" spans="1:2" x14ac:dyDescent="0.2">
      <c r="A7761" s="1">
        <v>82.109753687293093</v>
      </c>
      <c r="B7761" s="1">
        <v>44.357424060751697</v>
      </c>
    </row>
    <row r="7762" spans="1:2" x14ac:dyDescent="0.2">
      <c r="A7762" s="1">
        <v>82.115838968879402</v>
      </c>
      <c r="B7762" s="1">
        <v>44.360603796742403</v>
      </c>
    </row>
    <row r="7763" spans="1:2" x14ac:dyDescent="0.2">
      <c r="A7763" s="1">
        <v>82.121923739835296</v>
      </c>
      <c r="B7763" s="1">
        <v>44.363782793066697</v>
      </c>
    </row>
    <row r="7764" spans="1:2" x14ac:dyDescent="0.2">
      <c r="A7764" s="1">
        <v>82.128008000213399</v>
      </c>
      <c r="B7764" s="1">
        <v>44.366961049769301</v>
      </c>
    </row>
    <row r="7765" spans="1:2" x14ac:dyDescent="0.2">
      <c r="A7765" s="1">
        <v>82.134091750065906</v>
      </c>
      <c r="B7765" s="1">
        <v>44.370138566895299</v>
      </c>
    </row>
    <row r="7766" spans="1:2" x14ac:dyDescent="0.2">
      <c r="A7766" s="1">
        <v>82.140174989445399</v>
      </c>
      <c r="B7766" s="1">
        <v>44.373315344489598</v>
      </c>
    </row>
    <row r="7767" spans="1:2" x14ac:dyDescent="0.2">
      <c r="A7767" s="1">
        <v>82.146257718404399</v>
      </c>
      <c r="B7767" s="1">
        <v>44.376491382597401</v>
      </c>
    </row>
    <row r="7768" spans="1:2" x14ac:dyDescent="0.2">
      <c r="A7768" s="1">
        <v>82.152339936995205</v>
      </c>
      <c r="B7768" s="1">
        <v>44.379666681263501</v>
      </c>
    </row>
    <row r="7769" spans="1:2" x14ac:dyDescent="0.2">
      <c r="A7769" s="1">
        <v>82.158421645270394</v>
      </c>
      <c r="B7769" s="1">
        <v>44.382841240533097</v>
      </c>
    </row>
    <row r="7770" spans="1:2" x14ac:dyDescent="0.2">
      <c r="A7770" s="1">
        <v>82.164502843282406</v>
      </c>
      <c r="B7770" s="1">
        <v>44.3860150604512</v>
      </c>
    </row>
    <row r="7771" spans="1:2" x14ac:dyDescent="0.2">
      <c r="A7771" s="1">
        <v>82.170583531083693</v>
      </c>
      <c r="B7771" s="1">
        <v>44.389188141062803</v>
      </c>
    </row>
    <row r="7772" spans="1:2" x14ac:dyDescent="0.2">
      <c r="A7772" s="1">
        <v>82.176663708726807</v>
      </c>
      <c r="B7772" s="1">
        <v>44.392360482413203</v>
      </c>
    </row>
    <row r="7773" spans="1:2" x14ac:dyDescent="0.2">
      <c r="A7773" s="1">
        <v>82.182743376264199</v>
      </c>
      <c r="B7773" s="1">
        <v>44.395532084547398</v>
      </c>
    </row>
    <row r="7774" spans="1:2" x14ac:dyDescent="0.2">
      <c r="A7774" s="1">
        <v>82.188822533748393</v>
      </c>
      <c r="B7774" s="1">
        <v>44.3987029475105</v>
      </c>
    </row>
    <row r="7775" spans="1:2" x14ac:dyDescent="0.2">
      <c r="A7775" s="1">
        <v>82.194901181231899</v>
      </c>
      <c r="B7775" s="1">
        <v>44.401873071347801</v>
      </c>
    </row>
    <row r="7776" spans="1:2" x14ac:dyDescent="0.2">
      <c r="A7776" s="1">
        <v>82.200979318767097</v>
      </c>
      <c r="B7776" s="1">
        <v>44.405042456104397</v>
      </c>
    </row>
    <row r="7777" spans="1:2" x14ac:dyDescent="0.2">
      <c r="A7777" s="1">
        <v>82.207056946406695</v>
      </c>
      <c r="B7777" s="1">
        <v>44.408211101825401</v>
      </c>
    </row>
    <row r="7778" spans="1:2" x14ac:dyDescent="0.2">
      <c r="A7778" s="1">
        <v>82.213134064203203</v>
      </c>
      <c r="B7778" s="1">
        <v>44.411379008556203</v>
      </c>
    </row>
    <row r="7779" spans="1:2" x14ac:dyDescent="0.2">
      <c r="A7779" s="1">
        <v>82.219210672209002</v>
      </c>
      <c r="B7779" s="1">
        <v>44.414546176341901</v>
      </c>
    </row>
    <row r="7780" spans="1:2" x14ac:dyDescent="0.2">
      <c r="A7780" s="1">
        <v>82.225286770476799</v>
      </c>
      <c r="B7780" s="1">
        <v>44.417712605227898</v>
      </c>
    </row>
    <row r="7781" spans="1:2" x14ac:dyDescent="0.2">
      <c r="A7781" s="1">
        <v>82.231362359059105</v>
      </c>
      <c r="B7781" s="1">
        <v>44.4208782952593</v>
      </c>
    </row>
    <row r="7782" spans="1:2" x14ac:dyDescent="0.2">
      <c r="A7782" s="1">
        <v>82.237437438008399</v>
      </c>
      <c r="B7782" s="1">
        <v>44.424043246481503</v>
      </c>
    </row>
    <row r="7783" spans="1:2" x14ac:dyDescent="0.2">
      <c r="A7783" s="1">
        <v>82.243512007377404</v>
      </c>
      <c r="B7783" s="1">
        <v>44.427207458939698</v>
      </c>
    </row>
    <row r="7784" spans="1:2" x14ac:dyDescent="0.2">
      <c r="A7784" s="1">
        <v>82.249586067218502</v>
      </c>
      <c r="B7784" s="1">
        <v>44.430370932679402</v>
      </c>
    </row>
    <row r="7785" spans="1:2" x14ac:dyDescent="0.2">
      <c r="A7785" s="1">
        <v>82.255659617584399</v>
      </c>
      <c r="B7785" s="1">
        <v>44.433533667745898</v>
      </c>
    </row>
    <row r="7786" spans="1:2" x14ac:dyDescent="0.2">
      <c r="A7786" s="1">
        <v>82.261732658527606</v>
      </c>
      <c r="B7786" s="1">
        <v>44.436695664184498</v>
      </c>
    </row>
    <row r="7787" spans="1:2" x14ac:dyDescent="0.2">
      <c r="A7787" s="1">
        <v>82.267805190100702</v>
      </c>
      <c r="B7787" s="1">
        <v>44.439856922040597</v>
      </c>
    </row>
    <row r="7788" spans="1:2" x14ac:dyDescent="0.2">
      <c r="A7788" s="1">
        <v>82.273877212356396</v>
      </c>
      <c r="B7788" s="1">
        <v>44.4430174413597</v>
      </c>
    </row>
    <row r="7789" spans="1:2" x14ac:dyDescent="0.2">
      <c r="A7789" s="1">
        <v>82.279948725347197</v>
      </c>
      <c r="B7789" s="1">
        <v>44.446177222187202</v>
      </c>
    </row>
    <row r="7790" spans="1:2" x14ac:dyDescent="0.2">
      <c r="A7790" s="1">
        <v>82.286019729125798</v>
      </c>
      <c r="B7790" s="1">
        <v>44.449336264568402</v>
      </c>
    </row>
    <row r="7791" spans="1:2" x14ac:dyDescent="0.2">
      <c r="A7791" s="1">
        <v>82.292090223744694</v>
      </c>
      <c r="B7791" s="1">
        <v>44.4524945685489</v>
      </c>
    </row>
    <row r="7792" spans="1:2" x14ac:dyDescent="0.2">
      <c r="A7792" s="1">
        <v>82.298160209256693</v>
      </c>
      <c r="B7792" s="1">
        <v>44.455652134174201</v>
      </c>
    </row>
    <row r="7793" spans="1:2" x14ac:dyDescent="0.2">
      <c r="A7793" s="1">
        <v>82.304229685714304</v>
      </c>
      <c r="B7793" s="1">
        <v>44.458808961489801</v>
      </c>
    </row>
    <row r="7794" spans="1:2" x14ac:dyDescent="0.2">
      <c r="A7794" s="1">
        <v>82.310298653170094</v>
      </c>
      <c r="B7794" s="1">
        <v>44.461965050541103</v>
      </c>
    </row>
    <row r="7795" spans="1:2" x14ac:dyDescent="0.2">
      <c r="A7795" s="1">
        <v>82.316367111676897</v>
      </c>
      <c r="B7795" s="1">
        <v>44.465120401373802</v>
      </c>
    </row>
    <row r="7796" spans="1:2" x14ac:dyDescent="0.2">
      <c r="A7796" s="1">
        <v>82.322435061287294</v>
      </c>
      <c r="B7796" s="1">
        <v>44.468275014033303</v>
      </c>
    </row>
    <row r="7797" spans="1:2" x14ac:dyDescent="0.2">
      <c r="A7797" s="1">
        <v>82.328502502053894</v>
      </c>
      <c r="B7797" s="1">
        <v>44.471428888565299</v>
      </c>
    </row>
    <row r="7798" spans="1:2" x14ac:dyDescent="0.2">
      <c r="A7798" s="1">
        <v>82.334569434029405</v>
      </c>
      <c r="B7798" s="1">
        <v>44.474582025015401</v>
      </c>
    </row>
    <row r="7799" spans="1:2" x14ac:dyDescent="0.2">
      <c r="A7799" s="1">
        <v>82.340635857266506</v>
      </c>
      <c r="B7799" s="1">
        <v>44.477734423429197</v>
      </c>
    </row>
    <row r="7800" spans="1:2" x14ac:dyDescent="0.2">
      <c r="A7800" s="1">
        <v>82.346701771817905</v>
      </c>
      <c r="B7800" s="1">
        <v>44.480886083852297</v>
      </c>
    </row>
    <row r="7801" spans="1:2" x14ac:dyDescent="0.2">
      <c r="A7801" s="1">
        <v>82.352767177736297</v>
      </c>
      <c r="B7801" s="1">
        <v>44.484037006330297</v>
      </c>
    </row>
    <row r="7802" spans="1:2" x14ac:dyDescent="0.2">
      <c r="A7802" s="1">
        <v>82.358832075074304</v>
      </c>
      <c r="B7802" s="1">
        <v>44.487187190909097</v>
      </c>
    </row>
    <row r="7803" spans="1:2" x14ac:dyDescent="0.2">
      <c r="A7803" s="1">
        <v>82.364896463884705</v>
      </c>
      <c r="B7803" s="1">
        <v>44.490336637634101</v>
      </c>
    </row>
    <row r="7804" spans="1:2" x14ac:dyDescent="0.2">
      <c r="A7804" s="1">
        <v>82.370960344220194</v>
      </c>
      <c r="B7804" s="1">
        <v>44.493485346551203</v>
      </c>
    </row>
    <row r="7805" spans="1:2" x14ac:dyDescent="0.2">
      <c r="A7805" s="1">
        <v>82.377023716133493</v>
      </c>
      <c r="B7805" s="1">
        <v>44.496633317706099</v>
      </c>
    </row>
    <row r="7806" spans="1:2" x14ac:dyDescent="0.2">
      <c r="A7806" s="1">
        <v>82.383086579677297</v>
      </c>
      <c r="B7806" s="1">
        <v>44.499780551144603</v>
      </c>
    </row>
    <row r="7807" spans="1:2" x14ac:dyDescent="0.2">
      <c r="A7807" s="1">
        <v>82.389148934904398</v>
      </c>
      <c r="B7807" s="1">
        <v>44.502927046912298</v>
      </c>
    </row>
    <row r="7808" spans="1:2" x14ac:dyDescent="0.2">
      <c r="A7808" s="1">
        <v>82.395210781867405</v>
      </c>
      <c r="B7808" s="1">
        <v>44.506072805055197</v>
      </c>
    </row>
    <row r="7809" spans="1:2" x14ac:dyDescent="0.2">
      <c r="A7809" s="1">
        <v>82.401272120619296</v>
      </c>
      <c r="B7809" s="1">
        <v>44.509217825618897</v>
      </c>
    </row>
    <row r="7810" spans="1:2" x14ac:dyDescent="0.2">
      <c r="A7810" s="1">
        <v>82.407332951212595</v>
      </c>
      <c r="B7810" s="1">
        <v>44.512362108649398</v>
      </c>
    </row>
    <row r="7811" spans="1:2" x14ac:dyDescent="0.2">
      <c r="A7811" s="1">
        <v>82.413393273700194</v>
      </c>
      <c r="B7811" s="1">
        <v>44.515505654192502</v>
      </c>
    </row>
    <row r="7812" spans="1:2" x14ac:dyDescent="0.2">
      <c r="A7812" s="1">
        <v>82.419453088134901</v>
      </c>
      <c r="B7812" s="1">
        <v>44.518648462294003</v>
      </c>
    </row>
    <row r="7813" spans="1:2" x14ac:dyDescent="0.2">
      <c r="A7813" s="1">
        <v>82.425512394569395</v>
      </c>
      <c r="B7813" s="1">
        <v>44.521790532999802</v>
      </c>
    </row>
    <row r="7814" spans="1:2" x14ac:dyDescent="0.2">
      <c r="A7814" s="1">
        <v>82.431571193056399</v>
      </c>
      <c r="B7814" s="1">
        <v>44.5249318663559</v>
      </c>
    </row>
    <row r="7815" spans="1:2" x14ac:dyDescent="0.2">
      <c r="A7815" s="1">
        <v>82.437629483648905</v>
      </c>
      <c r="B7815" s="1">
        <v>44.528072462408097</v>
      </c>
    </row>
    <row r="7816" spans="1:2" x14ac:dyDescent="0.2">
      <c r="A7816" s="1">
        <v>82.443687266399493</v>
      </c>
      <c r="B7816" s="1">
        <v>44.531212321202403</v>
      </c>
    </row>
    <row r="7817" spans="1:2" x14ac:dyDescent="0.2">
      <c r="A7817" s="1">
        <v>82.449744541361198</v>
      </c>
      <c r="B7817" s="1">
        <v>44.534351442784804</v>
      </c>
    </row>
    <row r="7818" spans="1:2" x14ac:dyDescent="0.2">
      <c r="A7818" s="1">
        <v>82.4558013085867</v>
      </c>
      <c r="B7818" s="1">
        <v>44.537489827201199</v>
      </c>
    </row>
    <row r="7819" spans="1:2" x14ac:dyDescent="0.2">
      <c r="A7819" s="1">
        <v>82.461857568128707</v>
      </c>
      <c r="B7819" s="1">
        <v>44.540627474497597</v>
      </c>
    </row>
    <row r="7820" spans="1:2" x14ac:dyDescent="0.2">
      <c r="A7820" s="1">
        <v>82.467913320040296</v>
      </c>
      <c r="B7820" s="1">
        <v>44.543764384720099</v>
      </c>
    </row>
    <row r="7821" spans="1:2" x14ac:dyDescent="0.2">
      <c r="A7821" s="1">
        <v>82.473968564374104</v>
      </c>
      <c r="B7821" s="1">
        <v>44.546900557914597</v>
      </c>
    </row>
    <row r="7822" spans="1:2" x14ac:dyDescent="0.2">
      <c r="A7822" s="1">
        <v>82.480023301183095</v>
      </c>
      <c r="B7822" s="1">
        <v>44.550035994127299</v>
      </c>
    </row>
    <row r="7823" spans="1:2" x14ac:dyDescent="0.2">
      <c r="A7823" s="1">
        <v>82.486077530520106</v>
      </c>
      <c r="B7823" s="1">
        <v>44.553170693404198</v>
      </c>
    </row>
    <row r="7824" spans="1:2" x14ac:dyDescent="0.2">
      <c r="A7824" s="1">
        <v>82.4921312524379</v>
      </c>
      <c r="B7824" s="1">
        <v>44.556304655791401</v>
      </c>
    </row>
    <row r="7825" spans="1:2" x14ac:dyDescent="0.2">
      <c r="A7825" s="1">
        <v>82.498184466989301</v>
      </c>
      <c r="B7825" s="1">
        <v>44.5594378813351</v>
      </c>
    </row>
    <row r="7826" spans="1:2" x14ac:dyDescent="0.2">
      <c r="A7826" s="1">
        <v>82.504237174227399</v>
      </c>
      <c r="B7826" s="1">
        <v>44.562570370081197</v>
      </c>
    </row>
    <row r="7827" spans="1:2" x14ac:dyDescent="0.2">
      <c r="A7827" s="1">
        <v>82.510289374204902</v>
      </c>
      <c r="B7827" s="1">
        <v>44.565702122076097</v>
      </c>
    </row>
    <row r="7828" spans="1:2" x14ac:dyDescent="0.2">
      <c r="A7828" s="1">
        <v>82.516341066974704</v>
      </c>
      <c r="B7828" s="1">
        <v>44.5688331373659</v>
      </c>
    </row>
    <row r="7829" spans="1:2" x14ac:dyDescent="0.2">
      <c r="A7829" s="1">
        <v>82.522392252589796</v>
      </c>
      <c r="B7829" s="1">
        <v>44.571963415996699</v>
      </c>
    </row>
    <row r="7830" spans="1:2" x14ac:dyDescent="0.2">
      <c r="A7830" s="1">
        <v>82.528442931103001</v>
      </c>
      <c r="B7830" s="1">
        <v>44.5750929580147</v>
      </c>
    </row>
    <row r="7831" spans="1:2" x14ac:dyDescent="0.2">
      <c r="A7831" s="1">
        <v>82.534493102567197</v>
      </c>
      <c r="B7831" s="1">
        <v>44.578221763466303</v>
      </c>
    </row>
    <row r="7832" spans="1:2" x14ac:dyDescent="0.2">
      <c r="A7832" s="1">
        <v>82.540542767035404</v>
      </c>
      <c r="B7832" s="1">
        <v>44.581349832397599</v>
      </c>
    </row>
    <row r="7833" spans="1:2" x14ac:dyDescent="0.2">
      <c r="A7833" s="1">
        <v>82.546591924560403</v>
      </c>
      <c r="B7833" s="1">
        <v>44.584477164854803</v>
      </c>
    </row>
    <row r="7834" spans="1:2" x14ac:dyDescent="0.2">
      <c r="A7834" s="1">
        <v>82.552640575195198</v>
      </c>
      <c r="B7834" s="1">
        <v>44.587603760884399</v>
      </c>
    </row>
    <row r="7835" spans="1:2" x14ac:dyDescent="0.2">
      <c r="A7835" s="1">
        <v>82.558688718992798</v>
      </c>
      <c r="B7835" s="1">
        <v>44.590729620532599</v>
      </c>
    </row>
    <row r="7836" spans="1:2" x14ac:dyDescent="0.2">
      <c r="A7836" s="1">
        <v>82.564736356005994</v>
      </c>
      <c r="B7836" s="1">
        <v>44.593854743845597</v>
      </c>
    </row>
    <row r="7837" spans="1:2" x14ac:dyDescent="0.2">
      <c r="A7837" s="1">
        <v>82.570783486287795</v>
      </c>
      <c r="B7837" s="1">
        <v>44.596979130869997</v>
      </c>
    </row>
    <row r="7838" spans="1:2" x14ac:dyDescent="0.2">
      <c r="A7838" s="1">
        <v>82.576830109891205</v>
      </c>
      <c r="B7838" s="1">
        <v>44.600102781651898</v>
      </c>
    </row>
    <row r="7839" spans="1:2" x14ac:dyDescent="0.2">
      <c r="A7839" s="1">
        <v>82.582876226869203</v>
      </c>
      <c r="B7839" s="1">
        <v>44.6032256962378</v>
      </c>
    </row>
    <row r="7840" spans="1:2" x14ac:dyDescent="0.2">
      <c r="A7840" s="1">
        <v>82.588921837274697</v>
      </c>
      <c r="B7840" s="1">
        <v>44.606347874674</v>
      </c>
    </row>
    <row r="7841" spans="1:2" x14ac:dyDescent="0.2">
      <c r="A7841" s="1">
        <v>82.594966941160607</v>
      </c>
      <c r="B7841" s="1">
        <v>44.609469317007097</v>
      </c>
    </row>
    <row r="7842" spans="1:2" x14ac:dyDescent="0.2">
      <c r="A7842" s="1">
        <v>82.601011538580096</v>
      </c>
      <c r="B7842" s="1">
        <v>44.612590023283403</v>
      </c>
    </row>
    <row r="7843" spans="1:2" x14ac:dyDescent="0.2">
      <c r="A7843" s="1">
        <v>82.607055629586</v>
      </c>
      <c r="B7843" s="1">
        <v>44.615709993549402</v>
      </c>
    </row>
    <row r="7844" spans="1:2" x14ac:dyDescent="0.2">
      <c r="A7844" s="1">
        <v>82.613099214231397</v>
      </c>
      <c r="B7844" s="1">
        <v>44.618829227851599</v>
      </c>
    </row>
    <row r="7845" spans="1:2" x14ac:dyDescent="0.2">
      <c r="A7845" s="1">
        <v>82.619142292569293</v>
      </c>
      <c r="B7845" s="1">
        <v>44.621947726236399</v>
      </c>
    </row>
    <row r="7846" spans="1:2" x14ac:dyDescent="0.2">
      <c r="A7846" s="1">
        <v>82.625184864652695</v>
      </c>
      <c r="B7846" s="1">
        <v>44.625065488750401</v>
      </c>
    </row>
    <row r="7847" spans="1:2" x14ac:dyDescent="0.2">
      <c r="A7847" s="1">
        <v>82.631226930534595</v>
      </c>
      <c r="B7847" s="1">
        <v>44.628182515440002</v>
      </c>
    </row>
    <row r="7848" spans="1:2" x14ac:dyDescent="0.2">
      <c r="A7848" s="1">
        <v>82.637268490267999</v>
      </c>
      <c r="B7848" s="1">
        <v>44.6312988063519</v>
      </c>
    </row>
    <row r="7849" spans="1:2" x14ac:dyDescent="0.2">
      <c r="A7849" s="1">
        <v>82.643309543906</v>
      </c>
      <c r="B7849" s="1">
        <v>44.634414361532698</v>
      </c>
    </row>
    <row r="7850" spans="1:2" x14ac:dyDescent="0.2">
      <c r="A7850" s="1">
        <v>82.649350091501702</v>
      </c>
      <c r="B7850" s="1">
        <v>44.637529181028803</v>
      </c>
    </row>
    <row r="7851" spans="1:2" x14ac:dyDescent="0.2">
      <c r="A7851" s="1">
        <v>82.655390133108099</v>
      </c>
      <c r="B7851" s="1">
        <v>44.640643264886897</v>
      </c>
    </row>
    <row r="7852" spans="1:2" x14ac:dyDescent="0.2">
      <c r="A7852" s="1">
        <v>82.661429668778197</v>
      </c>
      <c r="B7852" s="1">
        <v>44.643756613153698</v>
      </c>
    </row>
    <row r="7853" spans="1:2" x14ac:dyDescent="0.2">
      <c r="A7853" s="1">
        <v>82.667468698565102</v>
      </c>
      <c r="B7853" s="1">
        <v>44.646869225875697</v>
      </c>
    </row>
    <row r="7854" spans="1:2" x14ac:dyDescent="0.2">
      <c r="A7854" s="1">
        <v>82.673507222521906</v>
      </c>
      <c r="B7854" s="1">
        <v>44.649981103099698</v>
      </c>
    </row>
    <row r="7855" spans="1:2" x14ac:dyDescent="0.2">
      <c r="A7855" s="1">
        <v>82.6795452407017</v>
      </c>
      <c r="B7855" s="1">
        <v>44.653092244872198</v>
      </c>
    </row>
    <row r="7856" spans="1:2" x14ac:dyDescent="0.2">
      <c r="A7856" s="1">
        <v>82.685582753157504</v>
      </c>
      <c r="B7856" s="1">
        <v>44.6562026512401</v>
      </c>
    </row>
    <row r="7857" spans="1:2" x14ac:dyDescent="0.2">
      <c r="A7857" s="1">
        <v>82.691619759942498</v>
      </c>
      <c r="B7857" s="1">
        <v>44.659312322250102</v>
      </c>
    </row>
    <row r="7858" spans="1:2" x14ac:dyDescent="0.2">
      <c r="A7858" s="1">
        <v>82.697656261109699</v>
      </c>
      <c r="B7858" s="1">
        <v>44.6624212579488</v>
      </c>
    </row>
    <row r="7859" spans="1:2" x14ac:dyDescent="0.2">
      <c r="A7859" s="1">
        <v>82.703692256712301</v>
      </c>
      <c r="B7859" s="1">
        <v>44.665529458382998</v>
      </c>
    </row>
    <row r="7860" spans="1:2" x14ac:dyDescent="0.2">
      <c r="A7860" s="1">
        <v>82.709727746803395</v>
      </c>
      <c r="B7860" s="1">
        <v>44.6686369235996</v>
      </c>
    </row>
    <row r="7861" spans="1:2" x14ac:dyDescent="0.2">
      <c r="A7861" s="1">
        <v>82.715762731436101</v>
      </c>
      <c r="B7861" s="1">
        <v>44.671743653645301</v>
      </c>
    </row>
    <row r="7862" spans="1:2" x14ac:dyDescent="0.2">
      <c r="A7862" s="1">
        <v>82.721797210663496</v>
      </c>
      <c r="B7862" s="1">
        <v>44.674849648566898</v>
      </c>
    </row>
    <row r="7863" spans="1:2" x14ac:dyDescent="0.2">
      <c r="A7863" s="1">
        <v>82.7278311845388</v>
      </c>
      <c r="B7863" s="1">
        <v>44.677954908411301</v>
      </c>
    </row>
    <row r="7864" spans="1:2" x14ac:dyDescent="0.2">
      <c r="A7864" s="1">
        <v>82.733864653115205</v>
      </c>
      <c r="B7864" s="1">
        <v>44.681059433225201</v>
      </c>
    </row>
    <row r="7865" spans="1:2" x14ac:dyDescent="0.2">
      <c r="A7865" s="1">
        <v>82.739897616445703</v>
      </c>
      <c r="B7865" s="1">
        <v>44.684163223055698</v>
      </c>
    </row>
    <row r="7866" spans="1:2" x14ac:dyDescent="0.2">
      <c r="A7866" s="1">
        <v>82.745930074583598</v>
      </c>
      <c r="B7866" s="1">
        <v>44.687266277949497</v>
      </c>
    </row>
    <row r="7867" spans="1:2" x14ac:dyDescent="0.2">
      <c r="A7867" s="1">
        <v>82.751962027581996</v>
      </c>
      <c r="B7867" s="1">
        <v>44.6903685979537</v>
      </c>
    </row>
    <row r="7868" spans="1:2" x14ac:dyDescent="0.2">
      <c r="A7868" s="1">
        <v>82.757993475494104</v>
      </c>
      <c r="B7868" s="1">
        <v>44.693470183114997</v>
      </c>
    </row>
    <row r="7869" spans="1:2" x14ac:dyDescent="0.2">
      <c r="A7869" s="1">
        <v>82.764024418373097</v>
      </c>
      <c r="B7869" s="1">
        <v>44.696571033480502</v>
      </c>
    </row>
    <row r="7870" spans="1:2" x14ac:dyDescent="0.2">
      <c r="A7870" s="1">
        <v>82.770054856272196</v>
      </c>
      <c r="B7870" s="1">
        <v>44.699671149097099</v>
      </c>
    </row>
    <row r="7871" spans="1:2" x14ac:dyDescent="0.2">
      <c r="A7871" s="1">
        <v>82.776084789244507</v>
      </c>
      <c r="B7871" s="1">
        <v>44.702770530011797</v>
      </c>
    </row>
    <row r="7872" spans="1:2" x14ac:dyDescent="0.2">
      <c r="A7872" s="1">
        <v>82.782114217343306</v>
      </c>
      <c r="B7872" s="1">
        <v>44.705869176271698</v>
      </c>
    </row>
    <row r="7873" spans="1:2" x14ac:dyDescent="0.2">
      <c r="A7873" s="1">
        <v>82.788143140621798</v>
      </c>
      <c r="B7873" s="1">
        <v>44.708967087923703</v>
      </c>
    </row>
    <row r="7874" spans="1:2" x14ac:dyDescent="0.2">
      <c r="A7874" s="1">
        <v>82.794171559133204</v>
      </c>
      <c r="B7874" s="1">
        <v>44.712064265014902</v>
      </c>
    </row>
    <row r="7875" spans="1:2" x14ac:dyDescent="0.2">
      <c r="A7875" s="1">
        <v>82.8001994729308</v>
      </c>
      <c r="B7875" s="1">
        <v>44.715160707592297</v>
      </c>
    </row>
    <row r="7876" spans="1:2" x14ac:dyDescent="0.2">
      <c r="A7876" s="1">
        <v>82.806226882067705</v>
      </c>
      <c r="B7876" s="1">
        <v>44.718256415703003</v>
      </c>
    </row>
    <row r="7877" spans="1:2" x14ac:dyDescent="0.2">
      <c r="A7877" s="1">
        <v>82.812253786597296</v>
      </c>
      <c r="B7877" s="1">
        <v>44.721351389394201</v>
      </c>
    </row>
    <row r="7878" spans="1:2" x14ac:dyDescent="0.2">
      <c r="A7878" s="1">
        <v>82.818280186572807</v>
      </c>
      <c r="B7878" s="1">
        <v>44.7244456287129</v>
      </c>
    </row>
    <row r="7879" spans="1:2" x14ac:dyDescent="0.2">
      <c r="A7879" s="1">
        <v>82.8243060820474</v>
      </c>
      <c r="B7879" s="1">
        <v>44.727539133706301</v>
      </c>
    </row>
    <row r="7880" spans="1:2" x14ac:dyDescent="0.2">
      <c r="A7880" s="1">
        <v>82.830331473074295</v>
      </c>
      <c r="B7880" s="1">
        <v>44.7306319044216</v>
      </c>
    </row>
    <row r="7881" spans="1:2" x14ac:dyDescent="0.2">
      <c r="A7881" s="1">
        <v>82.836356359706997</v>
      </c>
      <c r="B7881" s="1">
        <v>44.733723940905897</v>
      </c>
    </row>
    <row r="7882" spans="1:2" x14ac:dyDescent="0.2">
      <c r="A7882" s="1">
        <v>82.842380741998596</v>
      </c>
      <c r="B7882" s="1">
        <v>44.736815243206301</v>
      </c>
    </row>
    <row r="7883" spans="1:2" x14ac:dyDescent="0.2">
      <c r="A7883" s="1">
        <v>82.848404620002498</v>
      </c>
      <c r="B7883" s="1">
        <v>44.7399058113702</v>
      </c>
    </row>
    <row r="7884" spans="1:2" x14ac:dyDescent="0.2">
      <c r="A7884" s="1">
        <v>82.854427993771907</v>
      </c>
      <c r="B7884" s="1">
        <v>44.7429956454448</v>
      </c>
    </row>
    <row r="7885" spans="1:2" x14ac:dyDescent="0.2">
      <c r="A7885" s="1">
        <v>82.8604508633601</v>
      </c>
      <c r="B7885" s="1">
        <v>44.746084745477198</v>
      </c>
    </row>
    <row r="7886" spans="1:2" x14ac:dyDescent="0.2">
      <c r="A7886" s="1">
        <v>82.866473228820496</v>
      </c>
      <c r="B7886" s="1">
        <v>44.7491731115148</v>
      </c>
    </row>
    <row r="7887" spans="1:2" x14ac:dyDescent="0.2">
      <c r="A7887" s="1">
        <v>82.872495090206399</v>
      </c>
      <c r="B7887" s="1">
        <v>44.7522607436049</v>
      </c>
    </row>
    <row r="7888" spans="1:2" x14ac:dyDescent="0.2">
      <c r="A7888" s="1">
        <v>82.878516447571101</v>
      </c>
      <c r="B7888" s="1">
        <v>44.755347641794799</v>
      </c>
    </row>
    <row r="7889" spans="1:2" x14ac:dyDescent="0.2">
      <c r="A7889" s="1">
        <v>82.884537300967907</v>
      </c>
      <c r="B7889" s="1">
        <v>44.758433806131798</v>
      </c>
    </row>
    <row r="7890" spans="1:2" x14ac:dyDescent="0.2">
      <c r="A7890" s="1">
        <v>82.890557650450205</v>
      </c>
      <c r="B7890" s="1">
        <v>44.761519236663197</v>
      </c>
    </row>
    <row r="7891" spans="1:2" x14ac:dyDescent="0.2">
      <c r="A7891" s="1">
        <v>82.896577496071401</v>
      </c>
      <c r="B7891" s="1">
        <v>44.764603933436398</v>
      </c>
    </row>
    <row r="7892" spans="1:2" x14ac:dyDescent="0.2">
      <c r="A7892" s="1">
        <v>82.902596837884701</v>
      </c>
      <c r="B7892" s="1">
        <v>44.767687896498799</v>
      </c>
    </row>
    <row r="7893" spans="1:2" x14ac:dyDescent="0.2">
      <c r="A7893" s="1">
        <v>82.908615675943494</v>
      </c>
      <c r="B7893" s="1">
        <v>44.770771125897802</v>
      </c>
    </row>
    <row r="7894" spans="1:2" x14ac:dyDescent="0.2">
      <c r="A7894" s="1">
        <v>82.914634010301299</v>
      </c>
      <c r="B7894" s="1">
        <v>44.7738536216808</v>
      </c>
    </row>
    <row r="7895" spans="1:2" x14ac:dyDescent="0.2">
      <c r="A7895" s="1">
        <v>82.920651841011306</v>
      </c>
      <c r="B7895" s="1">
        <v>44.776935383895299</v>
      </c>
    </row>
    <row r="7896" spans="1:2" x14ac:dyDescent="0.2">
      <c r="A7896" s="1">
        <v>82.926669168127006</v>
      </c>
      <c r="B7896" s="1">
        <v>44.780016412588701</v>
      </c>
    </row>
    <row r="7897" spans="1:2" x14ac:dyDescent="0.2">
      <c r="A7897" s="1">
        <v>82.932685991701902</v>
      </c>
      <c r="B7897" s="1">
        <v>44.783096707808603</v>
      </c>
    </row>
    <row r="7898" spans="1:2" x14ac:dyDescent="0.2">
      <c r="A7898" s="1">
        <v>82.9387023117891</v>
      </c>
      <c r="B7898" s="1">
        <v>44.786176269602301</v>
      </c>
    </row>
    <row r="7899" spans="1:2" x14ac:dyDescent="0.2">
      <c r="A7899" s="1">
        <v>82.944718128442304</v>
      </c>
      <c r="B7899" s="1">
        <v>44.789255098017399</v>
      </c>
    </row>
    <row r="7900" spans="1:2" x14ac:dyDescent="0.2">
      <c r="A7900" s="1">
        <v>82.950733441714803</v>
      </c>
      <c r="B7900" s="1">
        <v>44.792333193101499</v>
      </c>
    </row>
    <row r="7901" spans="1:2" x14ac:dyDescent="0.2">
      <c r="A7901" s="1">
        <v>82.956748251659903</v>
      </c>
      <c r="B7901" s="1">
        <v>44.795410554901999</v>
      </c>
    </row>
    <row r="7902" spans="1:2" x14ac:dyDescent="0.2">
      <c r="A7902" s="1">
        <v>82.962762558331306</v>
      </c>
      <c r="B7902" s="1">
        <v>44.798487183466698</v>
      </c>
    </row>
    <row r="7903" spans="1:2" x14ac:dyDescent="0.2">
      <c r="A7903" s="1">
        <v>82.968776361782204</v>
      </c>
      <c r="B7903" s="1">
        <v>44.801563078843003</v>
      </c>
    </row>
    <row r="7904" spans="1:2" x14ac:dyDescent="0.2">
      <c r="A7904" s="1">
        <v>82.9747896620662</v>
      </c>
      <c r="B7904" s="1">
        <v>44.804638241078599</v>
      </c>
    </row>
    <row r="7905" spans="1:2" x14ac:dyDescent="0.2">
      <c r="A7905" s="1">
        <v>82.9808024592366</v>
      </c>
      <c r="B7905" s="1">
        <v>44.8077126702211</v>
      </c>
    </row>
    <row r="7906" spans="1:2" x14ac:dyDescent="0.2">
      <c r="A7906" s="1">
        <v>82.986814753347105</v>
      </c>
      <c r="B7906" s="1">
        <v>44.810786366318197</v>
      </c>
    </row>
    <row r="7907" spans="1:2" x14ac:dyDescent="0.2">
      <c r="A7907" s="1">
        <v>82.992826544450907</v>
      </c>
      <c r="B7907" s="1">
        <v>44.813859329417497</v>
      </c>
    </row>
    <row r="7908" spans="1:2" x14ac:dyDescent="0.2">
      <c r="A7908" s="1">
        <v>82.998837832601694</v>
      </c>
      <c r="B7908" s="1">
        <v>44.816931559566697</v>
      </c>
    </row>
    <row r="7909" spans="1:2" x14ac:dyDescent="0.2">
      <c r="A7909" s="1">
        <v>83.004848617852801</v>
      </c>
      <c r="B7909" s="1">
        <v>44.820003056813498</v>
      </c>
    </row>
    <row r="7910" spans="1:2" x14ac:dyDescent="0.2">
      <c r="A7910" s="1">
        <v>83.010858900257801</v>
      </c>
      <c r="B7910" s="1">
        <v>44.823073821205703</v>
      </c>
    </row>
    <row r="7911" spans="1:2" x14ac:dyDescent="0.2">
      <c r="A7911" s="1">
        <v>83.0168686798702</v>
      </c>
      <c r="B7911" s="1">
        <v>44.826143852790999</v>
      </c>
    </row>
    <row r="7912" spans="1:2" x14ac:dyDescent="0.2">
      <c r="A7912" s="1">
        <v>83.0228779567434</v>
      </c>
      <c r="B7912" s="1">
        <v>44.829213151617097</v>
      </c>
    </row>
    <row r="7913" spans="1:2" x14ac:dyDescent="0.2">
      <c r="A7913" s="1">
        <v>83.028886730931106</v>
      </c>
      <c r="B7913" s="1">
        <v>44.832281717731902</v>
      </c>
    </row>
    <row r="7914" spans="1:2" x14ac:dyDescent="0.2">
      <c r="A7914" s="1">
        <v>83.034895002486607</v>
      </c>
      <c r="B7914" s="1">
        <v>44.8353495511831</v>
      </c>
    </row>
    <row r="7915" spans="1:2" x14ac:dyDescent="0.2">
      <c r="A7915" s="1">
        <v>83.040902771463706</v>
      </c>
      <c r="B7915" s="1">
        <v>44.838416652018502</v>
      </c>
    </row>
    <row r="7916" spans="1:2" x14ac:dyDescent="0.2">
      <c r="A7916" s="1">
        <v>83.046910037915694</v>
      </c>
      <c r="B7916" s="1">
        <v>44.841483020286098</v>
      </c>
    </row>
    <row r="7917" spans="1:2" x14ac:dyDescent="0.2">
      <c r="A7917" s="1">
        <v>83.052916801896203</v>
      </c>
      <c r="B7917" s="1">
        <v>44.844548656033602</v>
      </c>
    </row>
    <row r="7918" spans="1:2" x14ac:dyDescent="0.2">
      <c r="A7918" s="1">
        <v>83.058923063458806</v>
      </c>
      <c r="B7918" s="1">
        <v>44.847613559308897</v>
      </c>
    </row>
    <row r="7919" spans="1:2" x14ac:dyDescent="0.2">
      <c r="A7919" s="1">
        <v>83.064928822657095</v>
      </c>
      <c r="B7919" s="1">
        <v>44.850677730159902</v>
      </c>
    </row>
    <row r="7920" spans="1:2" x14ac:dyDescent="0.2">
      <c r="A7920" s="1">
        <v>83.0709340795446</v>
      </c>
      <c r="B7920" s="1">
        <v>44.853741168634599</v>
      </c>
    </row>
    <row r="7921" spans="1:2" x14ac:dyDescent="0.2">
      <c r="A7921" s="1">
        <v>83.076938834174896</v>
      </c>
      <c r="B7921" s="1">
        <v>44.856803874780901</v>
      </c>
    </row>
    <row r="7922" spans="1:2" x14ac:dyDescent="0.2">
      <c r="A7922" s="1">
        <v>83.082943086601503</v>
      </c>
      <c r="B7922" s="1">
        <v>44.859865848646599</v>
      </c>
    </row>
    <row r="7923" spans="1:2" x14ac:dyDescent="0.2">
      <c r="A7923" s="1">
        <v>83.088946836878094</v>
      </c>
      <c r="B7923" s="1">
        <v>44.862927090279896</v>
      </c>
    </row>
    <row r="7924" spans="1:2" x14ac:dyDescent="0.2">
      <c r="A7924" s="1">
        <v>83.094950085058201</v>
      </c>
      <c r="B7924" s="1">
        <v>44.865987599728697</v>
      </c>
    </row>
    <row r="7925" spans="1:2" x14ac:dyDescent="0.2">
      <c r="A7925" s="1">
        <v>83.100952831195499</v>
      </c>
      <c r="B7925" s="1">
        <v>44.8690473770409</v>
      </c>
    </row>
    <row r="7926" spans="1:2" x14ac:dyDescent="0.2">
      <c r="A7926" s="1">
        <v>83.106955075343606</v>
      </c>
      <c r="B7926" s="1">
        <v>44.8721064222647</v>
      </c>
    </row>
    <row r="7927" spans="1:2" x14ac:dyDescent="0.2">
      <c r="A7927" s="1">
        <v>83.112956817556096</v>
      </c>
      <c r="B7927" s="1">
        <v>44.875164735448003</v>
      </c>
    </row>
    <row r="7928" spans="1:2" x14ac:dyDescent="0.2">
      <c r="A7928" s="1">
        <v>83.118958057886601</v>
      </c>
      <c r="B7928" s="1">
        <v>44.878222316638997</v>
      </c>
    </row>
    <row r="7929" spans="1:2" x14ac:dyDescent="0.2">
      <c r="A7929" s="1">
        <v>83.124958796388796</v>
      </c>
      <c r="B7929" s="1">
        <v>44.881279165885701</v>
      </c>
    </row>
    <row r="7930" spans="1:2" x14ac:dyDescent="0.2">
      <c r="A7930" s="1">
        <v>83.130959033116298</v>
      </c>
      <c r="B7930" s="1">
        <v>44.884335283236197</v>
      </c>
    </row>
    <row r="7931" spans="1:2" x14ac:dyDescent="0.2">
      <c r="A7931" s="1">
        <v>83.136958768122796</v>
      </c>
      <c r="B7931" s="1">
        <v>44.887390668738597</v>
      </c>
    </row>
    <row r="7932" spans="1:2" x14ac:dyDescent="0.2">
      <c r="A7932" s="1">
        <v>83.142958001461807</v>
      </c>
      <c r="B7932" s="1">
        <v>44.890445322441202</v>
      </c>
    </row>
    <row r="7933" spans="1:2" x14ac:dyDescent="0.2">
      <c r="A7933" s="1">
        <v>83.148956733187205</v>
      </c>
      <c r="B7933" s="1">
        <v>44.893499244391997</v>
      </c>
    </row>
    <row r="7934" spans="1:2" x14ac:dyDescent="0.2">
      <c r="A7934" s="1">
        <v>83.154954963352495</v>
      </c>
      <c r="B7934" s="1">
        <v>44.896552434639197</v>
      </c>
    </row>
    <row r="7935" spans="1:2" x14ac:dyDescent="0.2">
      <c r="A7935" s="1">
        <v>83.160952692011406</v>
      </c>
      <c r="B7935" s="1">
        <v>44.899604893231</v>
      </c>
    </row>
    <row r="7936" spans="1:2" x14ac:dyDescent="0.2">
      <c r="A7936" s="1">
        <v>83.1669499192177</v>
      </c>
      <c r="B7936" s="1">
        <v>44.902656620215701</v>
      </c>
    </row>
    <row r="7937" spans="1:2" x14ac:dyDescent="0.2">
      <c r="A7937" s="1">
        <v>83.172946645025107</v>
      </c>
      <c r="B7937" s="1">
        <v>44.905707615641496</v>
      </c>
    </row>
    <row r="7938" spans="1:2" x14ac:dyDescent="0.2">
      <c r="A7938" s="1">
        <v>83.178942869487102</v>
      </c>
      <c r="B7938" s="1">
        <v>44.908757879556497</v>
      </c>
    </row>
    <row r="7939" spans="1:2" x14ac:dyDescent="0.2">
      <c r="A7939" s="1">
        <v>83.184938592657602</v>
      </c>
      <c r="B7939" s="1">
        <v>44.911807412009203</v>
      </c>
    </row>
    <row r="7940" spans="1:2" x14ac:dyDescent="0.2">
      <c r="A7940" s="1">
        <v>83.190933814590295</v>
      </c>
      <c r="B7940" s="1">
        <v>44.914856213047798</v>
      </c>
    </row>
    <row r="7941" spans="1:2" x14ac:dyDescent="0.2">
      <c r="A7941" s="1">
        <v>83.196928535338898</v>
      </c>
      <c r="B7941" s="1">
        <v>44.917904282720599</v>
      </c>
    </row>
    <row r="7942" spans="1:2" x14ac:dyDescent="0.2">
      <c r="A7942" s="1">
        <v>83.2029227549571</v>
      </c>
      <c r="B7942" s="1">
        <v>44.920951621076</v>
      </c>
    </row>
    <row r="7943" spans="1:2" x14ac:dyDescent="0.2">
      <c r="A7943" s="1">
        <v>83.208916473498704</v>
      </c>
      <c r="B7943" s="1">
        <v>44.923998228162198</v>
      </c>
    </row>
    <row r="7944" spans="1:2" x14ac:dyDescent="0.2">
      <c r="A7944" s="1">
        <v>83.214909691017397</v>
      </c>
      <c r="B7944" s="1">
        <v>44.927044104027701</v>
      </c>
    </row>
    <row r="7945" spans="1:2" x14ac:dyDescent="0.2">
      <c r="A7945" s="1">
        <v>83.220902407566996</v>
      </c>
      <c r="B7945" s="1">
        <v>44.930089248720797</v>
      </c>
    </row>
    <row r="7946" spans="1:2" x14ac:dyDescent="0.2">
      <c r="A7946" s="1">
        <v>83.226894623201304</v>
      </c>
      <c r="B7946" s="1">
        <v>44.933133662289997</v>
      </c>
    </row>
    <row r="7947" spans="1:2" x14ac:dyDescent="0.2">
      <c r="A7947" s="1">
        <v>83.232886337973994</v>
      </c>
      <c r="B7947" s="1">
        <v>44.936177344783701</v>
      </c>
    </row>
    <row r="7948" spans="1:2" x14ac:dyDescent="0.2">
      <c r="A7948" s="1">
        <v>83.238877551938899</v>
      </c>
      <c r="B7948" s="1">
        <v>44.939220296250298</v>
      </c>
    </row>
    <row r="7949" spans="1:2" x14ac:dyDescent="0.2">
      <c r="A7949" s="1">
        <v>83.244868265149805</v>
      </c>
      <c r="B7949" s="1">
        <v>44.942262516738303</v>
      </c>
    </row>
    <row r="7950" spans="1:2" x14ac:dyDescent="0.2">
      <c r="A7950" s="1">
        <v>83.250858477660501</v>
      </c>
      <c r="B7950" s="1">
        <v>44.945304006296098</v>
      </c>
    </row>
    <row r="7951" spans="1:2" x14ac:dyDescent="0.2">
      <c r="A7951" s="1">
        <v>83.256848189524803</v>
      </c>
      <c r="B7951" s="1">
        <v>44.948344764972298</v>
      </c>
    </row>
    <row r="7952" spans="1:2" x14ac:dyDescent="0.2">
      <c r="A7952" s="1">
        <v>83.262837400796599</v>
      </c>
      <c r="B7952" s="1">
        <v>44.951384792815396</v>
      </c>
    </row>
    <row r="7953" spans="1:2" x14ac:dyDescent="0.2">
      <c r="A7953" s="1">
        <v>83.268826111529606</v>
      </c>
      <c r="B7953" s="1">
        <v>44.954424089873903</v>
      </c>
    </row>
    <row r="7954" spans="1:2" x14ac:dyDescent="0.2">
      <c r="A7954" s="1">
        <v>83.274814321777697</v>
      </c>
      <c r="B7954" s="1">
        <v>44.957462656196498</v>
      </c>
    </row>
    <row r="7955" spans="1:2" x14ac:dyDescent="0.2">
      <c r="A7955" s="1">
        <v>83.280802031594604</v>
      </c>
      <c r="B7955" s="1">
        <v>44.960500491831503</v>
      </c>
    </row>
    <row r="7956" spans="1:2" x14ac:dyDescent="0.2">
      <c r="A7956" s="1">
        <v>83.286789241034398</v>
      </c>
      <c r="B7956" s="1">
        <v>44.963537596827699</v>
      </c>
    </row>
    <row r="7957" spans="1:2" x14ac:dyDescent="0.2">
      <c r="A7957" s="1">
        <v>83.292775950150698</v>
      </c>
      <c r="B7957" s="1">
        <v>44.9665739712337</v>
      </c>
    </row>
    <row r="7958" spans="1:2" x14ac:dyDescent="0.2">
      <c r="A7958" s="1">
        <v>83.298762158997505</v>
      </c>
      <c r="B7958" s="1">
        <v>44.969609615098101</v>
      </c>
    </row>
    <row r="7959" spans="1:2" x14ac:dyDescent="0.2">
      <c r="A7959" s="1">
        <v>83.304747867628706</v>
      </c>
      <c r="B7959" s="1">
        <v>44.972644528469601</v>
      </c>
    </row>
    <row r="7960" spans="1:2" x14ac:dyDescent="0.2">
      <c r="A7960" s="1">
        <v>83.310733076098003</v>
      </c>
      <c r="B7960" s="1">
        <v>44.975678711396803</v>
      </c>
    </row>
    <row r="7961" spans="1:2" x14ac:dyDescent="0.2">
      <c r="A7961" s="1">
        <v>83.316717784459499</v>
      </c>
      <c r="B7961" s="1">
        <v>44.9787121639284</v>
      </c>
    </row>
    <row r="7962" spans="1:2" x14ac:dyDescent="0.2">
      <c r="A7962" s="1">
        <v>83.322701992766895</v>
      </c>
      <c r="B7962" s="1">
        <v>44.981744886113098</v>
      </c>
    </row>
    <row r="7963" spans="1:2" x14ac:dyDescent="0.2">
      <c r="A7963" s="1">
        <v>83.328685701074207</v>
      </c>
      <c r="B7963" s="1">
        <v>44.9847768779997</v>
      </c>
    </row>
    <row r="7964" spans="1:2" x14ac:dyDescent="0.2">
      <c r="A7964" s="1">
        <v>83.334668909435393</v>
      </c>
      <c r="B7964" s="1">
        <v>44.987808139636797</v>
      </c>
    </row>
    <row r="7965" spans="1:2" x14ac:dyDescent="0.2">
      <c r="A7965" s="1">
        <v>83.3406516179042</v>
      </c>
      <c r="B7965" s="1">
        <v>44.990838671073398</v>
      </c>
    </row>
    <row r="7966" spans="1:2" x14ac:dyDescent="0.2">
      <c r="A7966" s="1">
        <v>83.3466338265346</v>
      </c>
      <c r="B7966" s="1">
        <v>44.993868472358102</v>
      </c>
    </row>
    <row r="7967" spans="1:2" x14ac:dyDescent="0.2">
      <c r="A7967" s="1">
        <v>83.352615535380593</v>
      </c>
      <c r="B7967" s="1">
        <v>44.996897543539703</v>
      </c>
    </row>
    <row r="7968" spans="1:2" x14ac:dyDescent="0.2">
      <c r="A7968" s="1">
        <v>83.358596744496097</v>
      </c>
      <c r="B7968" s="1">
        <v>44.9999258846671</v>
      </c>
    </row>
    <row r="7969" spans="1:2" x14ac:dyDescent="0.2">
      <c r="A7969" s="1">
        <v>83.364577453935098</v>
      </c>
      <c r="B7969" s="1">
        <v>45.0029534957892</v>
      </c>
    </row>
    <row r="7970" spans="1:2" x14ac:dyDescent="0.2">
      <c r="A7970" s="1">
        <v>83.370557663751399</v>
      </c>
      <c r="B7970" s="1">
        <v>45.005980376954703</v>
      </c>
    </row>
    <row r="7971" spans="1:2" x14ac:dyDescent="0.2">
      <c r="A7971" s="1">
        <v>83.376537373999099</v>
      </c>
      <c r="B7971" s="1">
        <v>45.009006528212502</v>
      </c>
    </row>
    <row r="7972" spans="1:2" x14ac:dyDescent="0.2">
      <c r="A7972" s="1">
        <v>83.382516584732201</v>
      </c>
      <c r="B7972" s="1">
        <v>45.012031949611597</v>
      </c>
    </row>
    <row r="7973" spans="1:2" x14ac:dyDescent="0.2">
      <c r="A7973" s="1">
        <v>83.388495296004507</v>
      </c>
      <c r="B7973" s="1">
        <v>45.0150566412009</v>
      </c>
    </row>
    <row r="7974" spans="1:2" x14ac:dyDescent="0.2">
      <c r="A7974" s="1">
        <v>83.394473507870103</v>
      </c>
      <c r="B7974" s="1">
        <v>45.018080603029297</v>
      </c>
    </row>
    <row r="7975" spans="1:2" x14ac:dyDescent="0.2">
      <c r="A7975" s="1">
        <v>83.400451220383005</v>
      </c>
      <c r="B7975" s="1">
        <v>45.021103835145801</v>
      </c>
    </row>
    <row r="7976" spans="1:2" x14ac:dyDescent="0.2">
      <c r="A7976" s="1">
        <v>83.406428433597199</v>
      </c>
      <c r="B7976" s="1">
        <v>45.024126337599299</v>
      </c>
    </row>
    <row r="7977" spans="1:2" x14ac:dyDescent="0.2">
      <c r="A7977" s="1">
        <v>83.412405147566702</v>
      </c>
      <c r="B7977" s="1">
        <v>45.027148110438802</v>
      </c>
    </row>
    <row r="7978" spans="1:2" x14ac:dyDescent="0.2">
      <c r="A7978" s="1">
        <v>83.418381362345499</v>
      </c>
      <c r="B7978" s="1">
        <v>45.030169153713302</v>
      </c>
    </row>
    <row r="7979" spans="1:2" x14ac:dyDescent="0.2">
      <c r="A7979" s="1">
        <v>83.424357077987594</v>
      </c>
      <c r="B7979" s="1">
        <v>45.0331894674719</v>
      </c>
    </row>
    <row r="7980" spans="1:2" x14ac:dyDescent="0.2">
      <c r="A7980" s="1">
        <v>83.4303322945471</v>
      </c>
      <c r="B7980" s="1">
        <v>45.036209051763699</v>
      </c>
    </row>
    <row r="7981" spans="1:2" x14ac:dyDescent="0.2">
      <c r="A7981" s="1">
        <v>83.436307012078004</v>
      </c>
      <c r="B7981" s="1">
        <v>45.039227906637599</v>
      </c>
    </row>
    <row r="7982" spans="1:2" x14ac:dyDescent="0.2">
      <c r="A7982" s="1">
        <v>83.442281230634293</v>
      </c>
      <c r="B7982" s="1">
        <v>45.042246032142799</v>
      </c>
    </row>
    <row r="7983" spans="1:2" x14ac:dyDescent="0.2">
      <c r="A7983" s="1">
        <v>83.448254950270197</v>
      </c>
      <c r="B7983" s="1">
        <v>45.045263428328298</v>
      </c>
    </row>
    <row r="7984" spans="1:2" x14ac:dyDescent="0.2">
      <c r="A7984" s="1">
        <v>83.454228171039603</v>
      </c>
      <c r="B7984" s="1">
        <v>45.048280095243399</v>
      </c>
    </row>
    <row r="7985" spans="1:2" x14ac:dyDescent="0.2">
      <c r="A7985" s="1">
        <v>83.460200892996696</v>
      </c>
      <c r="B7985" s="1">
        <v>45.051296032937103</v>
      </c>
    </row>
    <row r="7986" spans="1:2" x14ac:dyDescent="0.2">
      <c r="A7986" s="1">
        <v>83.466173116195506</v>
      </c>
      <c r="B7986" s="1">
        <v>45.054311241458599</v>
      </c>
    </row>
    <row r="7987" spans="1:2" x14ac:dyDescent="0.2">
      <c r="A7987" s="1">
        <v>83.472144840690106</v>
      </c>
      <c r="B7987" s="1">
        <v>45.057325720857101</v>
      </c>
    </row>
    <row r="7988" spans="1:2" x14ac:dyDescent="0.2">
      <c r="A7988" s="1">
        <v>83.478116066534696</v>
      </c>
      <c r="B7988" s="1">
        <v>45.060339471181798</v>
      </c>
    </row>
    <row r="7989" spans="1:2" x14ac:dyDescent="0.2">
      <c r="A7989" s="1">
        <v>83.484086793783206</v>
      </c>
      <c r="B7989" s="1">
        <v>45.063352492481897</v>
      </c>
    </row>
    <row r="7990" spans="1:2" x14ac:dyDescent="0.2">
      <c r="A7990" s="1">
        <v>83.490057022489793</v>
      </c>
      <c r="B7990" s="1">
        <v>45.066364784806602</v>
      </c>
    </row>
    <row r="7991" spans="1:2" x14ac:dyDescent="0.2">
      <c r="A7991" s="1">
        <v>83.496026752708701</v>
      </c>
      <c r="B7991" s="1">
        <v>45.069376348205203</v>
      </c>
    </row>
    <row r="7992" spans="1:2" x14ac:dyDescent="0.2">
      <c r="A7992" s="1">
        <v>83.501995984494002</v>
      </c>
      <c r="B7992" s="1">
        <v>45.072387182726999</v>
      </c>
    </row>
    <row r="7993" spans="1:2" x14ac:dyDescent="0.2">
      <c r="A7993" s="1">
        <v>83.507964717899696</v>
      </c>
      <c r="B7993" s="1">
        <v>45.0753972884213</v>
      </c>
    </row>
    <row r="7994" spans="1:2" x14ac:dyDescent="0.2">
      <c r="A7994" s="1">
        <v>83.513932952980099</v>
      </c>
      <c r="B7994" s="1">
        <v>45.078406665337397</v>
      </c>
    </row>
    <row r="7995" spans="1:2" x14ac:dyDescent="0.2">
      <c r="A7995" s="1">
        <v>83.519900689789296</v>
      </c>
      <c r="B7995" s="1">
        <v>45.081415313524602</v>
      </c>
    </row>
    <row r="7996" spans="1:2" x14ac:dyDescent="0.2">
      <c r="A7996" s="1">
        <v>83.525867928381501</v>
      </c>
      <c r="B7996" s="1">
        <v>45.084423233032197</v>
      </c>
    </row>
    <row r="7997" spans="1:2" x14ac:dyDescent="0.2">
      <c r="A7997" s="1">
        <v>83.531834668810703</v>
      </c>
      <c r="B7997" s="1">
        <v>45.087430423909701</v>
      </c>
    </row>
    <row r="7998" spans="1:2" x14ac:dyDescent="0.2">
      <c r="A7998" s="1">
        <v>83.537800911131299</v>
      </c>
      <c r="B7998" s="1">
        <v>45.090436886206398</v>
      </c>
    </row>
    <row r="7999" spans="1:2" x14ac:dyDescent="0.2">
      <c r="A7999" s="1">
        <v>83.543766655397306</v>
      </c>
      <c r="B7999" s="1">
        <v>45.093442619971697</v>
      </c>
    </row>
    <row r="8000" spans="1:2" x14ac:dyDescent="0.2">
      <c r="A8000" s="1">
        <v>83.549731901663094</v>
      </c>
      <c r="B8000" s="1">
        <v>45.096447625255202</v>
      </c>
    </row>
    <row r="8001" spans="1:2" x14ac:dyDescent="0.2">
      <c r="A8001" s="1">
        <v>83.555696649982593</v>
      </c>
      <c r="B8001" s="1">
        <v>45.099451902106097</v>
      </c>
    </row>
    <row r="8002" spans="1:2" x14ac:dyDescent="0.2">
      <c r="A8002" s="1">
        <v>83.561660900410303</v>
      </c>
      <c r="B8002" s="1">
        <v>45.102455450573899</v>
      </c>
    </row>
    <row r="8003" spans="1:2" x14ac:dyDescent="0.2">
      <c r="A8003" s="1">
        <v>83.567624653000195</v>
      </c>
      <c r="B8003" s="1">
        <v>45.105458270708297</v>
      </c>
    </row>
    <row r="8004" spans="1:2" x14ac:dyDescent="0.2">
      <c r="A8004" s="1">
        <v>83.573587907806598</v>
      </c>
      <c r="B8004" s="1">
        <v>45.108460362558603</v>
      </c>
    </row>
    <row r="8005" spans="1:2" x14ac:dyDescent="0.2">
      <c r="A8005" s="1">
        <v>83.579550664883797</v>
      </c>
      <c r="B8005" s="1">
        <v>45.111461726174298</v>
      </c>
    </row>
    <row r="8006" spans="1:2" x14ac:dyDescent="0.2">
      <c r="A8006" s="1">
        <v>83.585512924285993</v>
      </c>
      <c r="B8006" s="1">
        <v>45.114462361605099</v>
      </c>
    </row>
    <row r="8007" spans="1:2" x14ac:dyDescent="0.2">
      <c r="A8007" s="1">
        <v>83.591474686067301</v>
      </c>
      <c r="B8007" s="1">
        <v>45.117462268900503</v>
      </c>
    </row>
    <row r="8008" spans="1:2" x14ac:dyDescent="0.2">
      <c r="A8008" s="1">
        <v>83.597435950282204</v>
      </c>
      <c r="B8008" s="1">
        <v>45.120461448109999</v>
      </c>
    </row>
    <row r="8009" spans="1:2" x14ac:dyDescent="0.2">
      <c r="A8009" s="1">
        <v>83.603396716984804</v>
      </c>
      <c r="B8009" s="1">
        <v>45.123459899283297</v>
      </c>
    </row>
    <row r="8010" spans="1:2" x14ac:dyDescent="0.2">
      <c r="A8010" s="1">
        <v>83.6093569862294</v>
      </c>
      <c r="B8010" s="1">
        <v>45.1264576224699</v>
      </c>
    </row>
    <row r="8011" spans="1:2" x14ac:dyDescent="0.2">
      <c r="A8011" s="1">
        <v>83.615316758070193</v>
      </c>
      <c r="B8011" s="1">
        <v>45.129454617719503</v>
      </c>
    </row>
    <row r="8012" spans="1:2" x14ac:dyDescent="0.2">
      <c r="A8012" s="1">
        <v>83.621276032561696</v>
      </c>
      <c r="B8012" s="1">
        <v>45.132450885081802</v>
      </c>
    </row>
    <row r="8013" spans="1:2" x14ac:dyDescent="0.2">
      <c r="A8013" s="1">
        <v>83.627234809757994</v>
      </c>
      <c r="B8013" s="1">
        <v>45.1354464246064</v>
      </c>
    </row>
    <row r="8014" spans="1:2" x14ac:dyDescent="0.2">
      <c r="A8014" s="1">
        <v>83.633193089713501</v>
      </c>
      <c r="B8014" s="1">
        <v>45.138441236342999</v>
      </c>
    </row>
    <row r="8015" spans="1:2" x14ac:dyDescent="0.2">
      <c r="A8015" s="1">
        <v>83.639150872482404</v>
      </c>
      <c r="B8015" s="1">
        <v>45.141435320341301</v>
      </c>
    </row>
    <row r="8016" spans="1:2" x14ac:dyDescent="0.2">
      <c r="A8016" s="1">
        <v>83.6451081581192</v>
      </c>
      <c r="B8016" s="1">
        <v>45.144428676651103</v>
      </c>
    </row>
    <row r="8017" spans="1:2" x14ac:dyDescent="0.2">
      <c r="A8017" s="1">
        <v>83.651064946678105</v>
      </c>
      <c r="B8017" s="1">
        <v>45.147421305322098</v>
      </c>
    </row>
    <row r="8018" spans="1:2" x14ac:dyDescent="0.2">
      <c r="A8018" s="1">
        <v>83.657021238213403</v>
      </c>
      <c r="B8018" s="1">
        <v>45.150413206404103</v>
      </c>
    </row>
    <row r="8019" spans="1:2" x14ac:dyDescent="0.2">
      <c r="A8019" s="1">
        <v>83.662977032779494</v>
      </c>
      <c r="B8019" s="1">
        <v>45.153404379946799</v>
      </c>
    </row>
    <row r="8020" spans="1:2" x14ac:dyDescent="0.2">
      <c r="A8020" s="1">
        <v>83.668932330430806</v>
      </c>
      <c r="B8020" s="1">
        <v>45.156394826000103</v>
      </c>
    </row>
    <row r="8021" spans="1:2" x14ac:dyDescent="0.2">
      <c r="A8021" s="1">
        <v>83.674887131221595</v>
      </c>
      <c r="B8021" s="1">
        <v>45.159384544613701</v>
      </c>
    </row>
    <row r="8022" spans="1:2" x14ac:dyDescent="0.2">
      <c r="A8022" s="1">
        <v>83.680841435206304</v>
      </c>
      <c r="B8022" s="1">
        <v>45.162373535837602</v>
      </c>
    </row>
    <row r="8023" spans="1:2" x14ac:dyDescent="0.2">
      <c r="A8023" s="1">
        <v>83.686795242439203</v>
      </c>
      <c r="B8023" s="1">
        <v>45.165361799721502</v>
      </c>
    </row>
    <row r="8024" spans="1:2" x14ac:dyDescent="0.2">
      <c r="A8024" s="1">
        <v>83.692748552974706</v>
      </c>
      <c r="B8024" s="1">
        <v>45.168349336315501</v>
      </c>
    </row>
    <row r="8025" spans="1:2" x14ac:dyDescent="0.2">
      <c r="A8025" s="1">
        <v>83.698701366867297</v>
      </c>
      <c r="B8025" s="1">
        <v>45.171336145669201</v>
      </c>
    </row>
    <row r="8026" spans="1:2" x14ac:dyDescent="0.2">
      <c r="A8026" s="1">
        <v>83.704653684171205</v>
      </c>
      <c r="B8026" s="1">
        <v>45.174322227832803</v>
      </c>
    </row>
    <row r="8027" spans="1:2" x14ac:dyDescent="0.2">
      <c r="A8027" s="1">
        <v>83.710605504941</v>
      </c>
      <c r="B8027" s="1">
        <v>45.177307582856002</v>
      </c>
    </row>
    <row r="8028" spans="1:2" x14ac:dyDescent="0.2">
      <c r="A8028" s="1">
        <v>83.716556829230996</v>
      </c>
      <c r="B8028" s="1">
        <v>45.180292210788998</v>
      </c>
    </row>
    <row r="8029" spans="1:2" x14ac:dyDescent="0.2">
      <c r="A8029" s="1">
        <v>83.722507657095704</v>
      </c>
      <c r="B8029" s="1">
        <v>45.1832761116816</v>
      </c>
    </row>
    <row r="8030" spans="1:2" x14ac:dyDescent="0.2">
      <c r="A8030" s="1">
        <v>83.728457988589497</v>
      </c>
      <c r="B8030" s="1">
        <v>45.186259285583802</v>
      </c>
    </row>
    <row r="8031" spans="1:2" x14ac:dyDescent="0.2">
      <c r="A8031" s="1">
        <v>83.734407823766801</v>
      </c>
      <c r="B8031" s="1">
        <v>45.189241732545597</v>
      </c>
    </row>
    <row r="8032" spans="1:2" x14ac:dyDescent="0.2">
      <c r="A8032" s="1">
        <v>83.740357162682102</v>
      </c>
      <c r="B8032" s="1">
        <v>45.1922234526171</v>
      </c>
    </row>
    <row r="8033" spans="1:2" x14ac:dyDescent="0.2">
      <c r="A8033" s="1">
        <v>83.746306005389798</v>
      </c>
      <c r="B8033" s="1">
        <v>45.195204445848397</v>
      </c>
    </row>
    <row r="8034" spans="1:2" x14ac:dyDescent="0.2">
      <c r="A8034" s="1">
        <v>83.752254351944401</v>
      </c>
      <c r="B8034" s="1">
        <v>45.198184712289397</v>
      </c>
    </row>
    <row r="8035" spans="1:2" x14ac:dyDescent="0.2">
      <c r="A8035" s="1">
        <v>83.758202202400398</v>
      </c>
      <c r="B8035" s="1">
        <v>45.201164251990399</v>
      </c>
    </row>
    <row r="8036" spans="1:2" x14ac:dyDescent="0.2">
      <c r="A8036" s="1">
        <v>83.7641495568122</v>
      </c>
      <c r="B8036" s="1">
        <v>45.204143065001297</v>
      </c>
    </row>
    <row r="8037" spans="1:2" x14ac:dyDescent="0.2">
      <c r="A8037" s="1">
        <v>83.770096415234306</v>
      </c>
      <c r="B8037" s="1">
        <v>45.207121151372299</v>
      </c>
    </row>
    <row r="8038" spans="1:2" x14ac:dyDescent="0.2">
      <c r="A8038" s="1">
        <v>83.776042777721301</v>
      </c>
      <c r="B8038" s="1">
        <v>45.210098511153603</v>
      </c>
    </row>
    <row r="8039" spans="1:2" x14ac:dyDescent="0.2">
      <c r="A8039" s="1">
        <v>83.781988644327598</v>
      </c>
      <c r="B8039" s="1">
        <v>45.213075144395297</v>
      </c>
    </row>
    <row r="8040" spans="1:2" x14ac:dyDescent="0.2">
      <c r="A8040" s="1">
        <v>83.787934015107794</v>
      </c>
      <c r="B8040" s="1">
        <v>45.216051051147602</v>
      </c>
    </row>
    <row r="8041" spans="1:2" x14ac:dyDescent="0.2">
      <c r="A8041" s="1">
        <v>83.793878890116204</v>
      </c>
      <c r="B8041" s="1">
        <v>45.219026231460703</v>
      </c>
    </row>
    <row r="8042" spans="1:2" x14ac:dyDescent="0.2">
      <c r="A8042" s="1">
        <v>83.799823269407597</v>
      </c>
      <c r="B8042" s="1">
        <v>45.222000685384799</v>
      </c>
    </row>
    <row r="8043" spans="1:2" x14ac:dyDescent="0.2">
      <c r="A8043" s="1">
        <v>83.805767153036399</v>
      </c>
      <c r="B8043" s="1">
        <v>45.224974412970198</v>
      </c>
    </row>
    <row r="8044" spans="1:2" x14ac:dyDescent="0.2">
      <c r="A8044" s="1">
        <v>83.811710541057195</v>
      </c>
      <c r="B8044" s="1">
        <v>45.227947414267</v>
      </c>
    </row>
    <row r="8045" spans="1:2" x14ac:dyDescent="0.2">
      <c r="A8045" s="1">
        <v>83.817653433524498</v>
      </c>
      <c r="B8045" s="1">
        <v>45.230919689325702</v>
      </c>
    </row>
    <row r="8046" spans="1:2" x14ac:dyDescent="0.2">
      <c r="A8046" s="1">
        <v>83.823595830492806</v>
      </c>
      <c r="B8046" s="1">
        <v>45.233891238196499</v>
      </c>
    </row>
    <row r="8047" spans="1:2" x14ac:dyDescent="0.2">
      <c r="A8047" s="1">
        <v>83.829537732016902</v>
      </c>
      <c r="B8047" s="1">
        <v>45.236862060929603</v>
      </c>
    </row>
    <row r="8048" spans="1:2" x14ac:dyDescent="0.2">
      <c r="A8048" s="1">
        <v>83.835479138151101</v>
      </c>
      <c r="B8048" s="1">
        <v>45.239832157575499</v>
      </c>
    </row>
    <row r="8049" spans="1:2" x14ac:dyDescent="0.2">
      <c r="A8049" s="1">
        <v>83.841420048950198</v>
      </c>
      <c r="B8049" s="1">
        <v>45.242801528184401</v>
      </c>
    </row>
    <row r="8050" spans="1:2" x14ac:dyDescent="0.2">
      <c r="A8050" s="1">
        <v>83.847360464468593</v>
      </c>
      <c r="B8050" s="1">
        <v>45.2457701728068</v>
      </c>
    </row>
    <row r="8051" spans="1:2" x14ac:dyDescent="0.2">
      <c r="A8051" s="1">
        <v>83.853300384761098</v>
      </c>
      <c r="B8051" s="1">
        <v>45.248738091493003</v>
      </c>
    </row>
    <row r="8052" spans="1:2" x14ac:dyDescent="0.2">
      <c r="A8052" s="1">
        <v>83.859239809882098</v>
      </c>
      <c r="B8052" s="1">
        <v>45.2517052842935</v>
      </c>
    </row>
    <row r="8053" spans="1:2" x14ac:dyDescent="0.2">
      <c r="A8053" s="1">
        <v>83.865178739886403</v>
      </c>
      <c r="B8053" s="1">
        <v>45.254671751258698</v>
      </c>
    </row>
    <row r="8054" spans="1:2" x14ac:dyDescent="0.2">
      <c r="A8054" s="1">
        <v>83.871117174828498</v>
      </c>
      <c r="B8054" s="1">
        <v>45.257637492438903</v>
      </c>
    </row>
    <row r="8055" spans="1:2" x14ac:dyDescent="0.2">
      <c r="A8055" s="1">
        <v>83.877055114763195</v>
      </c>
      <c r="B8055" s="1">
        <v>45.260602507884798</v>
      </c>
    </row>
    <row r="8056" spans="1:2" x14ac:dyDescent="0.2">
      <c r="A8056" s="1">
        <v>83.882992559744906</v>
      </c>
      <c r="B8056" s="1">
        <v>45.263566797646703</v>
      </c>
    </row>
    <row r="8057" spans="1:2" x14ac:dyDescent="0.2">
      <c r="A8057" s="1">
        <v>83.8889295098285</v>
      </c>
      <c r="B8057" s="1">
        <v>45.266530361775096</v>
      </c>
    </row>
    <row r="8058" spans="1:2" x14ac:dyDescent="0.2">
      <c r="A8058" s="1">
        <v>83.894865965068405</v>
      </c>
      <c r="B8058" s="1">
        <v>45.269493200320703</v>
      </c>
    </row>
    <row r="8059" spans="1:2" x14ac:dyDescent="0.2">
      <c r="A8059" s="1">
        <v>83.900801925519502</v>
      </c>
      <c r="B8059" s="1">
        <v>45.272455313333801</v>
      </c>
    </row>
    <row r="8060" spans="1:2" x14ac:dyDescent="0.2">
      <c r="A8060" s="1">
        <v>83.906737391236305</v>
      </c>
      <c r="B8060" s="1">
        <v>45.2754167008652</v>
      </c>
    </row>
    <row r="8061" spans="1:2" x14ac:dyDescent="0.2">
      <c r="A8061" s="1">
        <v>83.912672362273597</v>
      </c>
      <c r="B8061" s="1">
        <v>45.278377362965301</v>
      </c>
    </row>
    <row r="8062" spans="1:2" x14ac:dyDescent="0.2">
      <c r="A8062" s="1">
        <v>83.918606838686102</v>
      </c>
      <c r="B8062" s="1">
        <v>45.2813372996848</v>
      </c>
    </row>
    <row r="8063" spans="1:2" x14ac:dyDescent="0.2">
      <c r="A8063" s="1">
        <v>83.924540820528406</v>
      </c>
      <c r="B8063" s="1">
        <v>45.284296511074203</v>
      </c>
    </row>
    <row r="8064" spans="1:2" x14ac:dyDescent="0.2">
      <c r="A8064" s="1">
        <v>83.930474307855206</v>
      </c>
      <c r="B8064" s="1">
        <v>45.287254997184299</v>
      </c>
    </row>
    <row r="8065" spans="1:2" x14ac:dyDescent="0.2">
      <c r="A8065" s="1">
        <v>83.936407300721399</v>
      </c>
      <c r="B8065" s="1">
        <v>45.2902127580656</v>
      </c>
    </row>
    <row r="8066" spans="1:2" x14ac:dyDescent="0.2">
      <c r="A8066" s="1">
        <v>83.942339799181497</v>
      </c>
      <c r="B8066" s="1">
        <v>45.293169793768797</v>
      </c>
    </row>
    <row r="8067" spans="1:2" x14ac:dyDescent="0.2">
      <c r="A8067" s="1">
        <v>83.948271803290297</v>
      </c>
      <c r="B8067" s="1">
        <v>45.296126104344602</v>
      </c>
    </row>
    <row r="8068" spans="1:2" x14ac:dyDescent="0.2">
      <c r="A8068" s="1">
        <v>83.954203313102596</v>
      </c>
      <c r="B8068" s="1">
        <v>45.299081689843803</v>
      </c>
    </row>
    <row r="8069" spans="1:2" x14ac:dyDescent="0.2">
      <c r="A8069" s="1">
        <v>83.960134328673107</v>
      </c>
      <c r="B8069" s="1">
        <v>45.302036550316998</v>
      </c>
    </row>
    <row r="8070" spans="1:2" x14ac:dyDescent="0.2">
      <c r="A8070" s="1">
        <v>83.966064850056597</v>
      </c>
      <c r="B8070" s="1">
        <v>45.304990685815099</v>
      </c>
    </row>
    <row r="8071" spans="1:2" x14ac:dyDescent="0.2">
      <c r="A8071" s="1">
        <v>83.971994877307907</v>
      </c>
      <c r="B8071" s="1">
        <v>45.307944096388702</v>
      </c>
    </row>
    <row r="8072" spans="1:2" x14ac:dyDescent="0.2">
      <c r="A8072" s="1">
        <v>83.977924410481606</v>
      </c>
      <c r="B8072" s="1">
        <v>45.310896782088598</v>
      </c>
    </row>
    <row r="8073" spans="1:2" x14ac:dyDescent="0.2">
      <c r="A8073" s="1">
        <v>83.983853449632605</v>
      </c>
      <c r="B8073" s="1">
        <v>45.313848742965703</v>
      </c>
    </row>
    <row r="8074" spans="1:2" x14ac:dyDescent="0.2">
      <c r="A8074" s="1">
        <v>83.989781994815701</v>
      </c>
      <c r="B8074" s="1">
        <v>45.316799979070801</v>
      </c>
    </row>
    <row r="8075" spans="1:2" x14ac:dyDescent="0.2">
      <c r="A8075" s="1">
        <v>83.995710046085705</v>
      </c>
      <c r="B8075" s="1">
        <v>45.319750490454702</v>
      </c>
    </row>
    <row r="8076" spans="1:2" x14ac:dyDescent="0.2">
      <c r="A8076" s="1">
        <v>84.001637603497301</v>
      </c>
      <c r="B8076" s="1">
        <v>45.322700277168202</v>
      </c>
    </row>
    <row r="8077" spans="1:2" x14ac:dyDescent="0.2">
      <c r="A8077" s="1">
        <v>84.007564667105498</v>
      </c>
      <c r="B8077" s="1">
        <v>45.325649339262299</v>
      </c>
    </row>
    <row r="8078" spans="1:2" x14ac:dyDescent="0.2">
      <c r="A8078" s="1">
        <v>84.013491236964896</v>
      </c>
      <c r="B8078" s="1">
        <v>45.328597676787901</v>
      </c>
    </row>
    <row r="8079" spans="1:2" x14ac:dyDescent="0.2">
      <c r="A8079" s="1">
        <v>84.019417313130504</v>
      </c>
      <c r="B8079" s="1">
        <v>45.331545289795898</v>
      </c>
    </row>
    <row r="8080" spans="1:2" x14ac:dyDescent="0.2">
      <c r="A8080" s="1">
        <v>84.025342895657104</v>
      </c>
      <c r="B8080" s="1">
        <v>45.334492178337101</v>
      </c>
    </row>
    <row r="8081" spans="1:2" x14ac:dyDescent="0.2">
      <c r="A8081" s="1">
        <v>84.031267984599594</v>
      </c>
      <c r="B8081" s="1">
        <v>45.337438342462598</v>
      </c>
    </row>
    <row r="8082" spans="1:2" x14ac:dyDescent="0.2">
      <c r="A8082" s="1">
        <v>84.0371925800127</v>
      </c>
      <c r="B8082" s="1">
        <v>45.340383782223299</v>
      </c>
    </row>
    <row r="8083" spans="1:2" x14ac:dyDescent="0.2">
      <c r="A8083" s="1">
        <v>84.043116681951403</v>
      </c>
      <c r="B8083" s="1">
        <v>45.343328497670299</v>
      </c>
    </row>
    <row r="8084" spans="1:2" x14ac:dyDescent="0.2">
      <c r="A8084" s="1">
        <v>84.049040290470501</v>
      </c>
      <c r="B8084" s="1">
        <v>45.346272488854503</v>
      </c>
    </row>
    <row r="8085" spans="1:2" x14ac:dyDescent="0.2">
      <c r="A8085" s="1">
        <v>84.054963405624903</v>
      </c>
      <c r="B8085" s="1">
        <v>45.349215755826897</v>
      </c>
    </row>
    <row r="8086" spans="1:2" x14ac:dyDescent="0.2">
      <c r="A8086" s="1">
        <v>84.060886027469493</v>
      </c>
      <c r="B8086" s="1">
        <v>45.352158298638699</v>
      </c>
    </row>
    <row r="8087" spans="1:2" x14ac:dyDescent="0.2">
      <c r="A8087" s="1">
        <v>84.066808156059196</v>
      </c>
      <c r="B8087" s="1">
        <v>45.355100117340797</v>
      </c>
    </row>
    <row r="8088" spans="1:2" x14ac:dyDescent="0.2">
      <c r="A8088" s="1">
        <v>84.072729791448793</v>
      </c>
      <c r="B8088" s="1">
        <v>45.3580412119844</v>
      </c>
    </row>
    <row r="8089" spans="1:2" x14ac:dyDescent="0.2">
      <c r="A8089" s="1">
        <v>84.078650933693396</v>
      </c>
      <c r="B8089" s="1">
        <v>45.360981582620497</v>
      </c>
    </row>
    <row r="8090" spans="1:2" x14ac:dyDescent="0.2">
      <c r="A8090" s="1">
        <v>84.084571582847801</v>
      </c>
      <c r="B8090" s="1">
        <v>45.363921229300402</v>
      </c>
    </row>
    <row r="8091" spans="1:2" x14ac:dyDescent="0.2">
      <c r="A8091" s="1">
        <v>84.090491738967003</v>
      </c>
      <c r="B8091" s="1">
        <v>45.366860152075098</v>
      </c>
    </row>
    <row r="8092" spans="1:2" x14ac:dyDescent="0.2">
      <c r="A8092" s="1">
        <v>84.0964114021059</v>
      </c>
      <c r="B8092" s="1">
        <v>45.369798350995701</v>
      </c>
    </row>
    <row r="8093" spans="1:2" x14ac:dyDescent="0.2">
      <c r="A8093" s="1">
        <v>84.102330572319403</v>
      </c>
      <c r="B8093" s="1">
        <v>45.372735826113598</v>
      </c>
    </row>
    <row r="8094" spans="1:2" x14ac:dyDescent="0.2">
      <c r="A8094" s="1">
        <v>84.108249249662506</v>
      </c>
      <c r="B8094" s="1">
        <v>45.375672577479797</v>
      </c>
    </row>
    <row r="8095" spans="1:2" x14ac:dyDescent="0.2">
      <c r="A8095" s="1">
        <v>84.114167434190193</v>
      </c>
      <c r="B8095" s="1">
        <v>45.378608605145601</v>
      </c>
    </row>
    <row r="8096" spans="1:2" x14ac:dyDescent="0.2">
      <c r="A8096" s="1">
        <v>84.120085125957402</v>
      </c>
      <c r="B8096" s="1">
        <v>45.381543909162197</v>
      </c>
    </row>
    <row r="8097" spans="1:2" x14ac:dyDescent="0.2">
      <c r="A8097" s="1">
        <v>84.126002325019101</v>
      </c>
      <c r="B8097" s="1">
        <v>45.3844784895809</v>
      </c>
    </row>
    <row r="8098" spans="1:2" x14ac:dyDescent="0.2">
      <c r="A8098" s="1">
        <v>84.1319190314304</v>
      </c>
      <c r="B8098" s="1">
        <v>45.387412346452997</v>
      </c>
    </row>
    <row r="8099" spans="1:2" x14ac:dyDescent="0.2">
      <c r="A8099" s="1">
        <v>84.137835245246094</v>
      </c>
      <c r="B8099" s="1">
        <v>45.390345479829698</v>
      </c>
    </row>
    <row r="8100" spans="1:2" x14ac:dyDescent="0.2">
      <c r="A8100" s="1">
        <v>84.143750966521296</v>
      </c>
      <c r="B8100" s="1">
        <v>45.393277889762402</v>
      </c>
    </row>
    <row r="8101" spans="1:2" x14ac:dyDescent="0.2">
      <c r="A8101" s="1">
        <v>84.149666195311099</v>
      </c>
      <c r="B8101" s="1">
        <v>45.396209576302297</v>
      </c>
    </row>
    <row r="8102" spans="1:2" x14ac:dyDescent="0.2">
      <c r="A8102" s="1">
        <v>84.1555809316704</v>
      </c>
      <c r="B8102" s="1">
        <v>45.399140539500898</v>
      </c>
    </row>
    <row r="8103" spans="1:2" x14ac:dyDescent="0.2">
      <c r="A8103" s="1">
        <v>84.161495175654196</v>
      </c>
      <c r="B8103" s="1">
        <v>45.402070779409499</v>
      </c>
    </row>
    <row r="8104" spans="1:2" x14ac:dyDescent="0.2">
      <c r="A8104" s="1">
        <v>84.167408927317695</v>
      </c>
      <c r="B8104" s="1">
        <v>45.4050002960795</v>
      </c>
    </row>
    <row r="8105" spans="1:2" x14ac:dyDescent="0.2">
      <c r="A8105" s="1">
        <v>84.173322186715794</v>
      </c>
      <c r="B8105" s="1">
        <v>45.407929089562302</v>
      </c>
    </row>
    <row r="8106" spans="1:2" x14ac:dyDescent="0.2">
      <c r="A8106" s="1">
        <v>84.179234953903602</v>
      </c>
      <c r="B8106" s="1">
        <v>45.410857159909298</v>
      </c>
    </row>
    <row r="8107" spans="1:2" x14ac:dyDescent="0.2">
      <c r="A8107" s="1">
        <v>84.185147228936202</v>
      </c>
      <c r="B8107" s="1">
        <v>45.413784507171997</v>
      </c>
    </row>
    <row r="8108" spans="1:2" x14ac:dyDescent="0.2">
      <c r="A8108" s="1">
        <v>84.191059011868703</v>
      </c>
      <c r="B8108" s="1">
        <v>45.416711131401797</v>
      </c>
    </row>
    <row r="8109" spans="1:2" x14ac:dyDescent="0.2">
      <c r="A8109" s="1">
        <v>84.196970302756</v>
      </c>
      <c r="B8109" s="1">
        <v>45.419637032650201</v>
      </c>
    </row>
    <row r="8110" spans="1:2" x14ac:dyDescent="0.2">
      <c r="A8110" s="1">
        <v>84.202881101653404</v>
      </c>
      <c r="B8110" s="1">
        <v>45.4225622109687</v>
      </c>
    </row>
    <row r="8111" spans="1:2" x14ac:dyDescent="0.2">
      <c r="A8111" s="1">
        <v>84.208791408615895</v>
      </c>
      <c r="B8111" s="1">
        <v>45.425486666408901</v>
      </c>
    </row>
    <row r="8112" spans="1:2" x14ac:dyDescent="0.2">
      <c r="A8112" s="1">
        <v>84.214701223698597</v>
      </c>
      <c r="B8112" s="1">
        <v>45.428410399022198</v>
      </c>
    </row>
    <row r="8113" spans="1:2" x14ac:dyDescent="0.2">
      <c r="A8113" s="1">
        <v>84.220610546956607</v>
      </c>
      <c r="B8113" s="1">
        <v>45.431333408860297</v>
      </c>
    </row>
    <row r="8114" spans="1:2" x14ac:dyDescent="0.2">
      <c r="A8114" s="1">
        <v>84.226519378445104</v>
      </c>
      <c r="B8114" s="1">
        <v>45.434255695974599</v>
      </c>
    </row>
    <row r="8115" spans="1:2" x14ac:dyDescent="0.2">
      <c r="A8115" s="1">
        <v>84.232427718219199</v>
      </c>
      <c r="B8115" s="1">
        <v>45.437177260416803</v>
      </c>
    </row>
    <row r="8116" spans="1:2" x14ac:dyDescent="0.2">
      <c r="A8116" s="1">
        <v>84.238335566334001</v>
      </c>
      <c r="B8116" s="1">
        <v>45.440098102238601</v>
      </c>
    </row>
    <row r="8117" spans="1:2" x14ac:dyDescent="0.2">
      <c r="A8117" s="1">
        <v>84.244242922844606</v>
      </c>
      <c r="B8117" s="1">
        <v>45.443018221491499</v>
      </c>
    </row>
    <row r="8118" spans="1:2" x14ac:dyDescent="0.2">
      <c r="A8118" s="1">
        <v>84.250149787806293</v>
      </c>
      <c r="B8118" s="1">
        <v>45.445937618227099</v>
      </c>
    </row>
    <row r="8119" spans="1:2" x14ac:dyDescent="0.2">
      <c r="A8119" s="1">
        <v>84.256056161274103</v>
      </c>
      <c r="B8119" s="1">
        <v>45.448856292497197</v>
      </c>
    </row>
    <row r="8120" spans="1:2" x14ac:dyDescent="0.2">
      <c r="A8120" s="1">
        <v>84.261962043303299</v>
      </c>
      <c r="B8120" s="1">
        <v>45.451774244353501</v>
      </c>
    </row>
    <row r="8121" spans="1:2" x14ac:dyDescent="0.2">
      <c r="A8121" s="1">
        <v>84.267867433949107</v>
      </c>
      <c r="B8121" s="1">
        <v>45.454691473847603</v>
      </c>
    </row>
    <row r="8122" spans="1:2" x14ac:dyDescent="0.2">
      <c r="A8122" s="1">
        <v>84.273772333266606</v>
      </c>
      <c r="B8122" s="1">
        <v>45.457607981031302</v>
      </c>
    </row>
    <row r="8123" spans="1:2" x14ac:dyDescent="0.2">
      <c r="A8123" s="1">
        <v>84.279676741310993</v>
      </c>
      <c r="B8123" s="1">
        <v>45.460523765956303</v>
      </c>
    </row>
    <row r="8124" spans="1:2" x14ac:dyDescent="0.2">
      <c r="A8124" s="1">
        <v>84.285580658137505</v>
      </c>
      <c r="B8124" s="1">
        <v>45.463438828674398</v>
      </c>
    </row>
    <row r="8125" spans="1:2" x14ac:dyDescent="0.2">
      <c r="A8125" s="1">
        <v>84.291484083801393</v>
      </c>
      <c r="B8125" s="1">
        <v>45.466353169237301</v>
      </c>
    </row>
    <row r="8126" spans="1:2" x14ac:dyDescent="0.2">
      <c r="A8126" s="1">
        <v>84.297387018357895</v>
      </c>
      <c r="B8126" s="1">
        <v>45.469266787697002</v>
      </c>
    </row>
    <row r="8127" spans="1:2" x14ac:dyDescent="0.2">
      <c r="A8127" s="1">
        <v>84.303289461862093</v>
      </c>
      <c r="B8127" s="1">
        <v>45.4721796841051</v>
      </c>
    </row>
    <row r="8128" spans="1:2" x14ac:dyDescent="0.2">
      <c r="A8128" s="1">
        <v>84.309191414369494</v>
      </c>
      <c r="B8128" s="1">
        <v>45.475091858513501</v>
      </c>
    </row>
    <row r="8129" spans="1:2" x14ac:dyDescent="0.2">
      <c r="A8129" s="1">
        <v>84.315092875935093</v>
      </c>
      <c r="B8129" s="1">
        <v>45.478003310974103</v>
      </c>
    </row>
    <row r="8130" spans="1:2" x14ac:dyDescent="0.2">
      <c r="A8130" s="1">
        <v>84.320993846614201</v>
      </c>
      <c r="B8130" s="1">
        <v>45.480914041538803</v>
      </c>
    </row>
    <row r="8131" spans="1:2" x14ac:dyDescent="0.2">
      <c r="A8131" s="1">
        <v>84.326894326462195</v>
      </c>
      <c r="B8131" s="1">
        <v>45.4838240502594</v>
      </c>
    </row>
    <row r="8132" spans="1:2" x14ac:dyDescent="0.2">
      <c r="A8132" s="1">
        <v>84.332794315534201</v>
      </c>
      <c r="B8132" s="1">
        <v>45.4867333371879</v>
      </c>
    </row>
    <row r="8133" spans="1:2" x14ac:dyDescent="0.2">
      <c r="A8133" s="1">
        <v>84.338693813885598</v>
      </c>
      <c r="B8133" s="1">
        <v>45.489641902376199</v>
      </c>
    </row>
    <row r="8134" spans="1:2" x14ac:dyDescent="0.2">
      <c r="A8134" s="1">
        <v>84.344592821571695</v>
      </c>
      <c r="B8134" s="1">
        <v>45.492549745876197</v>
      </c>
    </row>
    <row r="8135" spans="1:2" x14ac:dyDescent="0.2">
      <c r="A8135" s="1">
        <v>84.3504913386477</v>
      </c>
      <c r="B8135" s="1">
        <v>45.495456867740003</v>
      </c>
    </row>
    <row r="8136" spans="1:2" x14ac:dyDescent="0.2">
      <c r="A8136" s="1">
        <v>84.356389365168994</v>
      </c>
      <c r="B8136" s="1">
        <v>45.498363268019503</v>
      </c>
    </row>
    <row r="8137" spans="1:2" x14ac:dyDescent="0.2">
      <c r="A8137" s="1">
        <v>84.362286901190899</v>
      </c>
      <c r="B8137" s="1">
        <v>45.5012689467667</v>
      </c>
    </row>
    <row r="8138" spans="1:2" x14ac:dyDescent="0.2">
      <c r="A8138" s="1">
        <v>84.368183946768696</v>
      </c>
      <c r="B8138" s="1">
        <v>45.5041739040336</v>
      </c>
    </row>
    <row r="8139" spans="1:2" x14ac:dyDescent="0.2">
      <c r="A8139" s="1">
        <v>84.374080501957707</v>
      </c>
      <c r="B8139" s="1">
        <v>45.507078139872299</v>
      </c>
    </row>
    <row r="8140" spans="1:2" x14ac:dyDescent="0.2">
      <c r="A8140" s="1">
        <v>84.379976566813298</v>
      </c>
      <c r="B8140" s="1">
        <v>45.509981654334901</v>
      </c>
    </row>
    <row r="8141" spans="1:2" x14ac:dyDescent="0.2">
      <c r="A8141" s="1">
        <v>84.385872141390806</v>
      </c>
      <c r="B8141" s="1">
        <v>45.512884447473397</v>
      </c>
    </row>
    <row r="8142" spans="1:2" x14ac:dyDescent="0.2">
      <c r="A8142" s="1">
        <v>84.391767225745696</v>
      </c>
      <c r="B8142" s="1">
        <v>45.515786519339997</v>
      </c>
    </row>
    <row r="8143" spans="1:2" x14ac:dyDescent="0.2">
      <c r="A8143" s="1">
        <v>84.397661819933205</v>
      </c>
      <c r="B8143" s="1">
        <v>45.518687869986699</v>
      </c>
    </row>
    <row r="8144" spans="1:2" x14ac:dyDescent="0.2">
      <c r="A8144" s="1">
        <v>84.4035559240087</v>
      </c>
      <c r="B8144" s="1">
        <v>45.5215884994657</v>
      </c>
    </row>
    <row r="8145" spans="1:2" x14ac:dyDescent="0.2">
      <c r="A8145" s="1">
        <v>84.409449538027602</v>
      </c>
      <c r="B8145" s="1">
        <v>45.524488407829203</v>
      </c>
    </row>
    <row r="8146" spans="1:2" x14ac:dyDescent="0.2">
      <c r="A8146" s="1">
        <v>84.415342662045404</v>
      </c>
      <c r="B8146" s="1">
        <v>45.527387595129298</v>
      </c>
    </row>
    <row r="8147" spans="1:2" x14ac:dyDescent="0.2">
      <c r="A8147" s="1">
        <v>84.421235296117402</v>
      </c>
      <c r="B8147" s="1">
        <v>45.530286061418202</v>
      </c>
    </row>
    <row r="8148" spans="1:2" x14ac:dyDescent="0.2">
      <c r="A8148" s="1">
        <v>84.427127440298904</v>
      </c>
      <c r="B8148" s="1">
        <v>45.533183806748198</v>
      </c>
    </row>
    <row r="8149" spans="1:2" x14ac:dyDescent="0.2">
      <c r="A8149" s="1">
        <v>84.433019094645601</v>
      </c>
      <c r="B8149" s="1">
        <v>45.536080831171503</v>
      </c>
    </row>
    <row r="8150" spans="1:2" x14ac:dyDescent="0.2">
      <c r="A8150" s="1">
        <v>84.438910259212705</v>
      </c>
      <c r="B8150" s="1">
        <v>45.5389771347403</v>
      </c>
    </row>
    <row r="8151" spans="1:2" x14ac:dyDescent="0.2">
      <c r="A8151" s="1">
        <v>84.444800934055706</v>
      </c>
      <c r="B8151" s="1">
        <v>45.541872717506898</v>
      </c>
    </row>
    <row r="8152" spans="1:2" x14ac:dyDescent="0.2">
      <c r="A8152" s="1">
        <v>84.450691119230001</v>
      </c>
      <c r="B8152" s="1">
        <v>45.544767579523601</v>
      </c>
    </row>
    <row r="8153" spans="1:2" x14ac:dyDescent="0.2">
      <c r="A8153" s="1">
        <v>84.456580814791195</v>
      </c>
      <c r="B8153" s="1">
        <v>45.547661720842697</v>
      </c>
    </row>
    <row r="8154" spans="1:2" x14ac:dyDescent="0.2">
      <c r="A8154" s="1">
        <v>84.462470020794598</v>
      </c>
      <c r="B8154" s="1">
        <v>45.550555141516497</v>
      </c>
    </row>
    <row r="8155" spans="1:2" x14ac:dyDescent="0.2">
      <c r="A8155" s="1">
        <v>84.468358737295702</v>
      </c>
      <c r="B8155" s="1">
        <v>45.553447841597396</v>
      </c>
    </row>
    <row r="8156" spans="1:2" x14ac:dyDescent="0.2">
      <c r="A8156" s="1">
        <v>84.474246964350002</v>
      </c>
      <c r="B8156" s="1">
        <v>45.556339821137698</v>
      </c>
    </row>
    <row r="8157" spans="1:2" x14ac:dyDescent="0.2">
      <c r="A8157" s="1">
        <v>84.480134702013103</v>
      </c>
      <c r="B8157" s="1">
        <v>45.559231080189903</v>
      </c>
    </row>
    <row r="8158" spans="1:2" x14ac:dyDescent="0.2">
      <c r="A8158" s="1">
        <v>84.486021950340302</v>
      </c>
      <c r="B8158" s="1">
        <v>45.562121618806302</v>
      </c>
    </row>
    <row r="8159" spans="1:2" x14ac:dyDescent="0.2">
      <c r="A8159" s="1">
        <v>84.491908709387204</v>
      </c>
      <c r="B8159" s="1">
        <v>45.565011437039303</v>
      </c>
    </row>
    <row r="8160" spans="1:2" x14ac:dyDescent="0.2">
      <c r="A8160" s="1">
        <v>84.497794979209303</v>
      </c>
      <c r="B8160" s="1">
        <v>45.567900534941501</v>
      </c>
    </row>
    <row r="8161" spans="1:2" x14ac:dyDescent="0.2">
      <c r="A8161" s="1">
        <v>84.503680759862206</v>
      </c>
      <c r="B8161" s="1">
        <v>45.570788912565099</v>
      </c>
    </row>
    <row r="8162" spans="1:2" x14ac:dyDescent="0.2">
      <c r="A8162" s="1">
        <v>84.509566051401293</v>
      </c>
      <c r="B8162" s="1">
        <v>45.573676569962799</v>
      </c>
    </row>
    <row r="8163" spans="1:2" x14ac:dyDescent="0.2">
      <c r="A8163" s="1">
        <v>84.5154508538822</v>
      </c>
      <c r="B8163" s="1">
        <v>45.576563507187103</v>
      </c>
    </row>
    <row r="8164" spans="1:2" x14ac:dyDescent="0.2">
      <c r="A8164" s="1">
        <v>84.521335167360405</v>
      </c>
      <c r="B8164" s="1">
        <v>45.579449724290299</v>
      </c>
    </row>
    <row r="8165" spans="1:2" x14ac:dyDescent="0.2">
      <c r="A8165" s="1">
        <v>84.527218991891502</v>
      </c>
      <c r="B8165" s="1">
        <v>45.582335221325202</v>
      </c>
    </row>
    <row r="8166" spans="1:2" x14ac:dyDescent="0.2">
      <c r="A8166" s="1">
        <v>84.533102327531097</v>
      </c>
      <c r="B8166" s="1">
        <v>45.585219998344101</v>
      </c>
    </row>
    <row r="8167" spans="1:2" x14ac:dyDescent="0.2">
      <c r="A8167" s="1">
        <v>84.538985174334798</v>
      </c>
      <c r="B8167" s="1">
        <v>45.588104055399803</v>
      </c>
    </row>
    <row r="8168" spans="1:2" x14ac:dyDescent="0.2">
      <c r="A8168" s="1">
        <v>84.544867532357998</v>
      </c>
      <c r="B8168" s="1">
        <v>45.590987392544697</v>
      </c>
    </row>
    <row r="8169" spans="1:2" x14ac:dyDescent="0.2">
      <c r="A8169" s="1">
        <v>84.550749401656404</v>
      </c>
      <c r="B8169" s="1">
        <v>45.593870009831598</v>
      </c>
    </row>
    <row r="8170" spans="1:2" x14ac:dyDescent="0.2">
      <c r="A8170" s="1">
        <v>84.556630782285694</v>
      </c>
      <c r="B8170" s="1">
        <v>45.596751907312999</v>
      </c>
    </row>
    <row r="8171" spans="1:2" x14ac:dyDescent="0.2">
      <c r="A8171" s="1">
        <v>84.562511674301305</v>
      </c>
      <c r="B8171" s="1">
        <v>45.599633085041503</v>
      </c>
    </row>
    <row r="8172" spans="1:2" x14ac:dyDescent="0.2">
      <c r="A8172" s="1">
        <v>84.568392077759</v>
      </c>
      <c r="B8172" s="1">
        <v>45.602513543069897</v>
      </c>
    </row>
    <row r="8173" spans="1:2" x14ac:dyDescent="0.2">
      <c r="A8173" s="1">
        <v>84.574271992714301</v>
      </c>
      <c r="B8173" s="1">
        <v>45.605393281450802</v>
      </c>
    </row>
    <row r="8174" spans="1:2" x14ac:dyDescent="0.2">
      <c r="A8174" s="1">
        <v>84.580151419222901</v>
      </c>
      <c r="B8174" s="1">
        <v>45.608272300236997</v>
      </c>
    </row>
    <row r="8175" spans="1:2" x14ac:dyDescent="0.2">
      <c r="A8175" s="1">
        <v>84.586030357340405</v>
      </c>
      <c r="B8175" s="1">
        <v>45.611150599481</v>
      </c>
    </row>
    <row r="8176" spans="1:2" x14ac:dyDescent="0.2">
      <c r="A8176" s="1">
        <v>84.591908807122493</v>
      </c>
      <c r="B8176" s="1">
        <v>45.614028179235802</v>
      </c>
    </row>
    <row r="8177" spans="1:2" x14ac:dyDescent="0.2">
      <c r="A8177" s="1">
        <v>84.5977867686248</v>
      </c>
      <c r="B8177" s="1">
        <v>45.616905039554098</v>
      </c>
    </row>
    <row r="8178" spans="1:2" x14ac:dyDescent="0.2">
      <c r="A8178" s="1">
        <v>84.603664241903104</v>
      </c>
      <c r="B8178" s="1">
        <v>45.619781180488502</v>
      </c>
    </row>
    <row r="8179" spans="1:2" x14ac:dyDescent="0.2">
      <c r="A8179" s="1">
        <v>84.609541227012897</v>
      </c>
      <c r="B8179" s="1">
        <v>45.622656602092</v>
      </c>
    </row>
    <row r="8180" spans="1:2" x14ac:dyDescent="0.2">
      <c r="A8180" s="1">
        <v>84.615417724009902</v>
      </c>
      <c r="B8180" s="1">
        <v>45.6255313044174</v>
      </c>
    </row>
    <row r="8181" spans="1:2" x14ac:dyDescent="0.2">
      <c r="A8181" s="1">
        <v>84.621293732949894</v>
      </c>
      <c r="B8181" s="1">
        <v>45.628405287517403</v>
      </c>
    </row>
    <row r="8182" spans="1:2" x14ac:dyDescent="0.2">
      <c r="A8182" s="1">
        <v>84.627169253888496</v>
      </c>
      <c r="B8182" s="1">
        <v>45.6312785514449</v>
      </c>
    </row>
    <row r="8183" spans="1:2" x14ac:dyDescent="0.2">
      <c r="A8183" s="1">
        <v>84.633044286881599</v>
      </c>
      <c r="B8183" s="1">
        <v>45.6341510962529</v>
      </c>
    </row>
    <row r="8184" spans="1:2" x14ac:dyDescent="0.2">
      <c r="A8184" s="1">
        <v>84.638918831984697</v>
      </c>
      <c r="B8184" s="1">
        <v>45.637022921994102</v>
      </c>
    </row>
    <row r="8185" spans="1:2" x14ac:dyDescent="0.2">
      <c r="A8185" s="1">
        <v>84.644792889253594</v>
      </c>
      <c r="B8185" s="1">
        <v>45.639894028721599</v>
      </c>
    </row>
    <row r="8186" spans="1:2" x14ac:dyDescent="0.2">
      <c r="A8186" s="1">
        <v>84.650666458743999</v>
      </c>
      <c r="B8186" s="1">
        <v>45.642764416488198</v>
      </c>
    </row>
    <row r="8187" spans="1:2" x14ac:dyDescent="0.2">
      <c r="A8187" s="1">
        <v>84.656539540511801</v>
      </c>
      <c r="B8187" s="1">
        <v>45.645634085346799</v>
      </c>
    </row>
    <row r="8188" spans="1:2" x14ac:dyDescent="0.2">
      <c r="A8188" s="1">
        <v>84.662412134612595</v>
      </c>
      <c r="B8188" s="1">
        <v>45.6485030353506</v>
      </c>
    </row>
    <row r="8189" spans="1:2" x14ac:dyDescent="0.2">
      <c r="A8189" s="1">
        <v>84.6682842411021</v>
      </c>
      <c r="B8189" s="1">
        <v>45.651371266552303</v>
      </c>
    </row>
    <row r="8190" spans="1:2" x14ac:dyDescent="0.2">
      <c r="A8190" s="1">
        <v>84.674155860036294</v>
      </c>
      <c r="B8190" s="1">
        <v>45.654238779005098</v>
      </c>
    </row>
    <row r="8191" spans="1:2" x14ac:dyDescent="0.2">
      <c r="A8191" s="1">
        <v>84.680026991470896</v>
      </c>
      <c r="B8191" s="1">
        <v>45.657105572761999</v>
      </c>
    </row>
    <row r="8192" spans="1:2" x14ac:dyDescent="0.2">
      <c r="A8192" s="1">
        <v>84.685897635461501</v>
      </c>
      <c r="B8192" s="1">
        <v>45.659971647875999</v>
      </c>
    </row>
    <row r="8193" spans="1:2" x14ac:dyDescent="0.2">
      <c r="A8193" s="1">
        <v>84.691767792064198</v>
      </c>
      <c r="B8193" s="1">
        <v>45.662837004400103</v>
      </c>
    </row>
    <row r="8194" spans="1:2" x14ac:dyDescent="0.2">
      <c r="A8194" s="1">
        <v>84.697637461334494</v>
      </c>
      <c r="B8194" s="1">
        <v>45.665701642387504</v>
      </c>
    </row>
    <row r="8195" spans="1:2" x14ac:dyDescent="0.2">
      <c r="A8195" s="1">
        <v>84.703506643328495</v>
      </c>
      <c r="B8195" s="1">
        <v>45.668565561891199</v>
      </c>
    </row>
    <row r="8196" spans="1:2" x14ac:dyDescent="0.2">
      <c r="A8196" s="1">
        <v>84.709375338101793</v>
      </c>
      <c r="B8196" s="1">
        <v>45.671428762964403</v>
      </c>
    </row>
    <row r="8197" spans="1:2" x14ac:dyDescent="0.2">
      <c r="A8197" s="1">
        <v>84.715243545710393</v>
      </c>
      <c r="B8197" s="1">
        <v>45.6742912456602</v>
      </c>
    </row>
    <row r="8198" spans="1:2" x14ac:dyDescent="0.2">
      <c r="A8198" s="1">
        <v>84.721111266210002</v>
      </c>
      <c r="B8198" s="1">
        <v>45.677153010031702</v>
      </c>
    </row>
    <row r="8199" spans="1:2" x14ac:dyDescent="0.2">
      <c r="A8199" s="1">
        <v>84.726978499656497</v>
      </c>
      <c r="B8199" s="1">
        <v>45.680014056132201</v>
      </c>
    </row>
    <row r="8200" spans="1:2" x14ac:dyDescent="0.2">
      <c r="A8200" s="1">
        <v>84.732845246105796</v>
      </c>
      <c r="B8200" s="1">
        <v>45.682874384014802</v>
      </c>
    </row>
    <row r="8201" spans="1:2" x14ac:dyDescent="0.2">
      <c r="A8201" s="1">
        <v>84.738711505613693</v>
      </c>
      <c r="B8201" s="1">
        <v>45.685733993732697</v>
      </c>
    </row>
    <row r="8202" spans="1:2" x14ac:dyDescent="0.2">
      <c r="A8202" s="1">
        <v>84.744577278236207</v>
      </c>
      <c r="B8202" s="1">
        <v>45.688592885339098</v>
      </c>
    </row>
    <row r="8203" spans="1:2" x14ac:dyDescent="0.2">
      <c r="A8203" s="1">
        <v>84.750442564029001</v>
      </c>
      <c r="B8203" s="1">
        <v>45.691451058887402</v>
      </c>
    </row>
    <row r="8204" spans="1:2" x14ac:dyDescent="0.2">
      <c r="A8204" s="1">
        <v>84.756307363048094</v>
      </c>
      <c r="B8204" s="1">
        <v>45.694308514430702</v>
      </c>
    </row>
    <row r="8205" spans="1:2" x14ac:dyDescent="0.2">
      <c r="A8205" s="1">
        <v>84.762171675349506</v>
      </c>
      <c r="B8205" s="1">
        <v>45.697165252022401</v>
      </c>
    </row>
    <row r="8206" spans="1:2" x14ac:dyDescent="0.2">
      <c r="A8206" s="1">
        <v>84.768035500988901</v>
      </c>
      <c r="B8206" s="1">
        <v>45.700021271715798</v>
      </c>
    </row>
    <row r="8207" spans="1:2" x14ac:dyDescent="0.2">
      <c r="A8207" s="1">
        <v>84.773898840022298</v>
      </c>
      <c r="B8207" s="1">
        <v>45.702876573564097</v>
      </c>
    </row>
    <row r="8208" spans="1:2" x14ac:dyDescent="0.2">
      <c r="A8208" s="1">
        <v>84.779761692505701</v>
      </c>
      <c r="B8208" s="1">
        <v>45.705731157620797</v>
      </c>
    </row>
    <row r="8209" spans="1:2" x14ac:dyDescent="0.2">
      <c r="A8209" s="1">
        <v>84.785624058495003</v>
      </c>
      <c r="B8209" s="1">
        <v>45.708585023939101</v>
      </c>
    </row>
    <row r="8210" spans="1:2" x14ac:dyDescent="0.2">
      <c r="A8210" s="1">
        <v>84.791485938046094</v>
      </c>
      <c r="B8210" s="1">
        <v>45.711438172572599</v>
      </c>
    </row>
    <row r="8211" spans="1:2" x14ac:dyDescent="0.2">
      <c r="A8211" s="1">
        <v>84.797347331214993</v>
      </c>
      <c r="B8211" s="1">
        <v>45.714290603574497</v>
      </c>
    </row>
    <row r="8212" spans="1:2" x14ac:dyDescent="0.2">
      <c r="A8212" s="1">
        <v>84.803208238057607</v>
      </c>
      <c r="B8212" s="1">
        <v>45.717142316998299</v>
      </c>
    </row>
    <row r="8213" spans="1:2" x14ac:dyDescent="0.2">
      <c r="A8213" s="1">
        <v>84.809068658629997</v>
      </c>
      <c r="B8213" s="1">
        <v>45.719993312897401</v>
      </c>
    </row>
    <row r="8214" spans="1:2" x14ac:dyDescent="0.2">
      <c r="A8214" s="1">
        <v>84.814928592988096</v>
      </c>
      <c r="B8214" s="1">
        <v>45.722843591325301</v>
      </c>
    </row>
    <row r="8215" spans="1:2" x14ac:dyDescent="0.2">
      <c r="A8215" s="1">
        <v>84.820788041187797</v>
      </c>
      <c r="B8215" s="1">
        <v>45.725693152335403</v>
      </c>
    </row>
    <row r="8216" spans="1:2" x14ac:dyDescent="0.2">
      <c r="A8216" s="1">
        <v>84.826647003285302</v>
      </c>
      <c r="B8216" s="1">
        <v>45.728541995981303</v>
      </c>
    </row>
    <row r="8217" spans="1:2" x14ac:dyDescent="0.2">
      <c r="A8217" s="1">
        <v>84.832505479336405</v>
      </c>
      <c r="B8217" s="1">
        <v>45.731390122316398</v>
      </c>
    </row>
    <row r="8218" spans="1:2" x14ac:dyDescent="0.2">
      <c r="A8218" s="1">
        <v>84.838363469397294</v>
      </c>
      <c r="B8218" s="1">
        <v>45.734237531394399</v>
      </c>
    </row>
    <row r="8219" spans="1:2" x14ac:dyDescent="0.2">
      <c r="A8219" s="1">
        <v>84.844220973523903</v>
      </c>
      <c r="B8219" s="1">
        <v>45.737084223268603</v>
      </c>
    </row>
    <row r="8220" spans="1:2" x14ac:dyDescent="0.2">
      <c r="A8220" s="1">
        <v>84.850077991772295</v>
      </c>
      <c r="B8220" s="1">
        <v>45.739930197992798</v>
      </c>
    </row>
    <row r="8221" spans="1:2" x14ac:dyDescent="0.2">
      <c r="A8221" s="1">
        <v>84.855934524198403</v>
      </c>
      <c r="B8221" s="1">
        <v>45.742775455620396</v>
      </c>
    </row>
    <row r="8222" spans="1:2" x14ac:dyDescent="0.2">
      <c r="A8222" s="1">
        <v>84.861790570858503</v>
      </c>
      <c r="B8222" s="1">
        <v>45.7456199962052</v>
      </c>
    </row>
    <row r="8223" spans="1:2" x14ac:dyDescent="0.2">
      <c r="A8223" s="1">
        <v>84.867646131808499</v>
      </c>
      <c r="B8223" s="1">
        <v>45.748463819800698</v>
      </c>
    </row>
    <row r="8224" spans="1:2" x14ac:dyDescent="0.2">
      <c r="A8224" s="1">
        <v>84.873501207104397</v>
      </c>
      <c r="B8224" s="1">
        <v>45.751306926460501</v>
      </c>
    </row>
    <row r="8225" spans="1:2" x14ac:dyDescent="0.2">
      <c r="A8225" s="1">
        <v>84.8793557968025</v>
      </c>
      <c r="B8225" s="1">
        <v>45.754149316238298</v>
      </c>
    </row>
    <row r="8226" spans="1:2" x14ac:dyDescent="0.2">
      <c r="A8226" s="1">
        <v>84.8852099009586</v>
      </c>
      <c r="B8226" s="1">
        <v>45.756990989187898</v>
      </c>
    </row>
    <row r="8227" spans="1:2" x14ac:dyDescent="0.2">
      <c r="A8227" s="1">
        <v>84.8910635196291</v>
      </c>
      <c r="B8227" s="1">
        <v>45.759831945362897</v>
      </c>
    </row>
    <row r="8228" spans="1:2" x14ac:dyDescent="0.2">
      <c r="A8228" s="1">
        <v>84.896916652869905</v>
      </c>
      <c r="B8228" s="1">
        <v>45.7626721848169</v>
      </c>
    </row>
    <row r="8229" spans="1:2" x14ac:dyDescent="0.2">
      <c r="A8229" s="1">
        <v>84.902769300737106</v>
      </c>
      <c r="B8229" s="1">
        <v>45.765511707603899</v>
      </c>
    </row>
    <row r="8230" spans="1:2" x14ac:dyDescent="0.2">
      <c r="A8230" s="1">
        <v>84.908621463287005</v>
      </c>
      <c r="B8230" s="1">
        <v>45.768350513777399</v>
      </c>
    </row>
    <row r="8231" spans="1:2" x14ac:dyDescent="0.2">
      <c r="A8231" s="1">
        <v>84.914473140575595</v>
      </c>
      <c r="B8231" s="1">
        <v>45.771188603391401</v>
      </c>
    </row>
    <row r="8232" spans="1:2" x14ac:dyDescent="0.2">
      <c r="A8232" s="1">
        <v>84.920324332659007</v>
      </c>
      <c r="B8232" s="1">
        <v>45.774025976499502</v>
      </c>
    </row>
    <row r="8233" spans="1:2" x14ac:dyDescent="0.2">
      <c r="A8233" s="1">
        <v>84.926175039593403</v>
      </c>
      <c r="B8233" s="1">
        <v>45.776862633155602</v>
      </c>
    </row>
    <row r="8234" spans="1:2" x14ac:dyDescent="0.2">
      <c r="A8234" s="1">
        <v>84.932025261435001</v>
      </c>
      <c r="B8234" s="1">
        <v>45.779698573413498</v>
      </c>
    </row>
    <row r="8235" spans="1:2" x14ac:dyDescent="0.2">
      <c r="A8235" s="1">
        <v>84.937874998240005</v>
      </c>
      <c r="B8235" s="1">
        <v>45.782533797327197</v>
      </c>
    </row>
    <row r="8236" spans="1:2" x14ac:dyDescent="0.2">
      <c r="A8236" s="1">
        <v>84.943724250064406</v>
      </c>
      <c r="B8236" s="1">
        <v>45.785368304950303</v>
      </c>
    </row>
    <row r="8237" spans="1:2" x14ac:dyDescent="0.2">
      <c r="A8237" s="1">
        <v>84.949573016964493</v>
      </c>
      <c r="B8237" s="1">
        <v>45.788202096336903</v>
      </c>
    </row>
    <row r="8238" spans="1:2" x14ac:dyDescent="0.2">
      <c r="A8238" s="1">
        <v>84.955421298996498</v>
      </c>
      <c r="B8238" s="1">
        <v>45.791035171540798</v>
      </c>
    </row>
    <row r="8239" spans="1:2" x14ac:dyDescent="0.2">
      <c r="A8239" s="1">
        <v>84.961269096216597</v>
      </c>
      <c r="B8239" s="1">
        <v>45.793867530615998</v>
      </c>
    </row>
    <row r="8240" spans="1:2" x14ac:dyDescent="0.2">
      <c r="A8240" s="1">
        <v>84.967116408680994</v>
      </c>
      <c r="B8240" s="1">
        <v>45.796699173616297</v>
      </c>
    </row>
    <row r="8241" spans="1:2" x14ac:dyDescent="0.2">
      <c r="A8241" s="1">
        <v>84.972963236445906</v>
      </c>
      <c r="B8241" s="1">
        <v>45.799530100595902</v>
      </c>
    </row>
    <row r="8242" spans="1:2" x14ac:dyDescent="0.2">
      <c r="A8242" s="1">
        <v>84.978809579567496</v>
      </c>
      <c r="B8242" s="1">
        <v>45.802360311608602</v>
      </c>
    </row>
    <row r="8243" spans="1:2" x14ac:dyDescent="0.2">
      <c r="A8243" s="1">
        <v>84.984655438102095</v>
      </c>
      <c r="B8243" s="1">
        <v>45.805189806708398</v>
      </c>
    </row>
    <row r="8244" spans="1:2" x14ac:dyDescent="0.2">
      <c r="A8244" s="1">
        <v>84.990500812105907</v>
      </c>
      <c r="B8244" s="1">
        <v>45.808018585949398</v>
      </c>
    </row>
    <row r="8245" spans="1:2" x14ac:dyDescent="0.2">
      <c r="A8245" s="1">
        <v>84.996345701635207</v>
      </c>
      <c r="B8245" s="1">
        <v>45.810846649385603</v>
      </c>
    </row>
    <row r="8246" spans="1:2" x14ac:dyDescent="0.2">
      <c r="A8246" s="1">
        <v>85.002190106746198</v>
      </c>
      <c r="B8246" s="1">
        <v>45.813673997071</v>
      </c>
    </row>
    <row r="8247" spans="1:2" x14ac:dyDescent="0.2">
      <c r="A8247" s="1">
        <v>85.008034027495299</v>
      </c>
      <c r="B8247" s="1">
        <v>45.816500629059803</v>
      </c>
    </row>
    <row r="8248" spans="1:2" x14ac:dyDescent="0.2">
      <c r="A8248" s="1">
        <v>85.013877463938599</v>
      </c>
      <c r="B8248" s="1">
        <v>45.819326545406</v>
      </c>
    </row>
    <row r="8249" spans="1:2" x14ac:dyDescent="0.2">
      <c r="A8249" s="1">
        <v>85.0197204161325</v>
      </c>
      <c r="B8249" s="1">
        <v>45.822151746163797</v>
      </c>
    </row>
    <row r="8250" spans="1:2" x14ac:dyDescent="0.2">
      <c r="A8250" s="1">
        <v>85.025562884133294</v>
      </c>
      <c r="B8250" s="1">
        <v>45.824976231387197</v>
      </c>
    </row>
    <row r="8251" spans="1:2" x14ac:dyDescent="0.2">
      <c r="A8251" s="1">
        <v>85.031404867997296</v>
      </c>
      <c r="B8251" s="1">
        <v>45.827800001130399</v>
      </c>
    </row>
    <row r="8252" spans="1:2" x14ac:dyDescent="0.2">
      <c r="A8252" s="1">
        <v>85.037246367780796</v>
      </c>
      <c r="B8252" s="1">
        <v>45.830623055447603</v>
      </c>
    </row>
    <row r="8253" spans="1:2" x14ac:dyDescent="0.2">
      <c r="A8253" s="1">
        <v>85.043087383540097</v>
      </c>
      <c r="B8253" s="1">
        <v>45.833445394393003</v>
      </c>
    </row>
    <row r="8254" spans="1:2" x14ac:dyDescent="0.2">
      <c r="A8254" s="1">
        <v>85.048927915331504</v>
      </c>
      <c r="B8254" s="1">
        <v>45.836267018020799</v>
      </c>
    </row>
    <row r="8255" spans="1:2" x14ac:dyDescent="0.2">
      <c r="A8255" s="1">
        <v>85.054767963211503</v>
      </c>
      <c r="B8255" s="1">
        <v>45.839087926385197</v>
      </c>
    </row>
    <row r="8256" spans="1:2" x14ac:dyDescent="0.2">
      <c r="A8256" s="1">
        <v>85.0606075272364</v>
      </c>
      <c r="B8256" s="1">
        <v>45.841908119540399</v>
      </c>
    </row>
    <row r="8257" spans="1:2" x14ac:dyDescent="0.2">
      <c r="A8257" s="1">
        <v>85.066446607462495</v>
      </c>
      <c r="B8257" s="1">
        <v>45.844727597540697</v>
      </c>
    </row>
    <row r="8258" spans="1:2" x14ac:dyDescent="0.2">
      <c r="A8258" s="1">
        <v>85.072285203946095</v>
      </c>
      <c r="B8258" s="1">
        <v>45.847546360440496</v>
      </c>
    </row>
    <row r="8259" spans="1:2" x14ac:dyDescent="0.2">
      <c r="A8259" s="1">
        <v>85.078123316743799</v>
      </c>
      <c r="B8259" s="1">
        <v>45.850364408293899</v>
      </c>
    </row>
    <row r="8260" spans="1:2" x14ac:dyDescent="0.2">
      <c r="A8260" s="1">
        <v>85.083960945911798</v>
      </c>
      <c r="B8260" s="1">
        <v>45.853181741155304</v>
      </c>
    </row>
    <row r="8261" spans="1:2" x14ac:dyDescent="0.2">
      <c r="A8261" s="1">
        <v>85.089798091506495</v>
      </c>
      <c r="B8261" s="1">
        <v>45.855998359079102</v>
      </c>
    </row>
    <row r="8262" spans="1:2" x14ac:dyDescent="0.2">
      <c r="A8262" s="1">
        <v>85.095634753584406</v>
      </c>
      <c r="B8262" s="1">
        <v>45.858814262119601</v>
      </c>
    </row>
    <row r="8263" spans="1:2" x14ac:dyDescent="0.2">
      <c r="A8263" s="1">
        <v>85.101470932201906</v>
      </c>
      <c r="B8263" s="1">
        <v>45.861629450331101</v>
      </c>
    </row>
    <row r="8264" spans="1:2" x14ac:dyDescent="0.2">
      <c r="A8264" s="1">
        <v>85.107306627415397</v>
      </c>
      <c r="B8264" s="1">
        <v>45.864443923768199</v>
      </c>
    </row>
    <row r="8265" spans="1:2" x14ac:dyDescent="0.2">
      <c r="A8265" s="1">
        <v>85.113141839281298</v>
      </c>
      <c r="B8265" s="1">
        <v>45.867257682485103</v>
      </c>
    </row>
    <row r="8266" spans="1:2" x14ac:dyDescent="0.2">
      <c r="A8266" s="1">
        <v>85.118976567856095</v>
      </c>
      <c r="B8266" s="1">
        <v>45.870070726536397</v>
      </c>
    </row>
    <row r="8267" spans="1:2" x14ac:dyDescent="0.2">
      <c r="A8267" s="1">
        <v>85.124810813196305</v>
      </c>
      <c r="B8267" s="1">
        <v>45.872883055976402</v>
      </c>
    </row>
    <row r="8268" spans="1:2" x14ac:dyDescent="0.2">
      <c r="A8268" s="1">
        <v>85.130644575358204</v>
      </c>
      <c r="B8268" s="1">
        <v>45.875694670859602</v>
      </c>
    </row>
    <row r="8269" spans="1:2" x14ac:dyDescent="0.2">
      <c r="A8269" s="1">
        <v>85.136477854398393</v>
      </c>
      <c r="B8269" s="1">
        <v>45.878505571240602</v>
      </c>
    </row>
    <row r="8270" spans="1:2" x14ac:dyDescent="0.2">
      <c r="A8270" s="1">
        <v>85.142310650373304</v>
      </c>
      <c r="B8270" s="1">
        <v>45.881315757173802</v>
      </c>
    </row>
    <row r="8271" spans="1:2" x14ac:dyDescent="0.2">
      <c r="A8271" s="1">
        <v>85.148142963339396</v>
      </c>
      <c r="B8271" s="1">
        <v>45.884125228713799</v>
      </c>
    </row>
    <row r="8272" spans="1:2" x14ac:dyDescent="0.2">
      <c r="A8272" s="1">
        <v>85.153974793353299</v>
      </c>
      <c r="B8272" s="1">
        <v>45.886933985915</v>
      </c>
    </row>
    <row r="8273" spans="1:2" x14ac:dyDescent="0.2">
      <c r="A8273" s="1">
        <v>85.159806140471304</v>
      </c>
      <c r="B8273" s="1">
        <v>45.889742028832202</v>
      </c>
    </row>
    <row r="8274" spans="1:2" x14ac:dyDescent="0.2">
      <c r="A8274" s="1">
        <v>85.165637004750096</v>
      </c>
      <c r="B8274" s="1">
        <v>45.892549357519698</v>
      </c>
    </row>
    <row r="8275" spans="1:2" x14ac:dyDescent="0.2">
      <c r="A8275" s="1">
        <v>85.171467386246206</v>
      </c>
      <c r="B8275" s="1">
        <v>45.895355972032398</v>
      </c>
    </row>
    <row r="8276" spans="1:2" x14ac:dyDescent="0.2">
      <c r="A8276" s="1">
        <v>85.177297285015996</v>
      </c>
      <c r="B8276" s="1">
        <v>45.898161872424701</v>
      </c>
    </row>
    <row r="8277" spans="1:2" x14ac:dyDescent="0.2">
      <c r="A8277" s="1">
        <v>85.183126701116194</v>
      </c>
      <c r="B8277" s="1">
        <v>45.900967058751199</v>
      </c>
    </row>
    <row r="8278" spans="1:2" x14ac:dyDescent="0.2">
      <c r="A8278" s="1">
        <v>85.188955634603303</v>
      </c>
      <c r="B8278" s="1">
        <v>45.903771531066802</v>
      </c>
    </row>
    <row r="8279" spans="1:2" x14ac:dyDescent="0.2">
      <c r="A8279" s="1">
        <v>85.194784085533797</v>
      </c>
      <c r="B8279" s="1">
        <v>45.906575289426002</v>
      </c>
    </row>
    <row r="8280" spans="1:2" x14ac:dyDescent="0.2">
      <c r="A8280" s="1">
        <v>85.200612053964207</v>
      </c>
      <c r="B8280" s="1">
        <v>45.909378333883502</v>
      </c>
    </row>
    <row r="8281" spans="1:2" x14ac:dyDescent="0.2">
      <c r="A8281" s="1">
        <v>85.206439539951305</v>
      </c>
      <c r="B8281" s="1">
        <v>45.912180664494002</v>
      </c>
    </row>
    <row r="8282" spans="1:2" x14ac:dyDescent="0.2">
      <c r="A8282" s="1">
        <v>85.212266543551607</v>
      </c>
      <c r="B8282" s="1">
        <v>45.914982281312398</v>
      </c>
    </row>
    <row r="8283" spans="1:2" x14ac:dyDescent="0.2">
      <c r="A8283" s="1">
        <v>85.218093064821602</v>
      </c>
      <c r="B8283" s="1">
        <v>45.917783184393201</v>
      </c>
    </row>
    <row r="8284" spans="1:2" x14ac:dyDescent="0.2">
      <c r="A8284" s="1">
        <v>85.223919103818005</v>
      </c>
      <c r="B8284" s="1">
        <v>45.920583373791402</v>
      </c>
    </row>
    <row r="8285" spans="1:2" x14ac:dyDescent="0.2">
      <c r="A8285" s="1">
        <v>85.229744660597305</v>
      </c>
      <c r="B8285" s="1">
        <v>45.923382849561598</v>
      </c>
    </row>
    <row r="8286" spans="1:2" x14ac:dyDescent="0.2">
      <c r="A8286" s="1">
        <v>85.235569735216302</v>
      </c>
      <c r="B8286" s="1">
        <v>45.9261816117587</v>
      </c>
    </row>
    <row r="8287" spans="1:2" x14ac:dyDescent="0.2">
      <c r="A8287" s="1">
        <v>85.241394327731498</v>
      </c>
      <c r="B8287" s="1">
        <v>45.928979660437498</v>
      </c>
    </row>
    <row r="8288" spans="1:2" x14ac:dyDescent="0.2">
      <c r="A8288" s="1">
        <v>85.247218438199496</v>
      </c>
      <c r="B8288" s="1">
        <v>45.931776995652903</v>
      </c>
    </row>
    <row r="8289" spans="1:2" x14ac:dyDescent="0.2">
      <c r="A8289" s="1">
        <v>85.253042066677096</v>
      </c>
      <c r="B8289" s="1">
        <v>45.934573617459698</v>
      </c>
    </row>
    <row r="8290" spans="1:2" x14ac:dyDescent="0.2">
      <c r="A8290" s="1">
        <v>85.258865213220901</v>
      </c>
      <c r="B8290" s="1">
        <v>45.9373695259128</v>
      </c>
    </row>
    <row r="8291" spans="1:2" x14ac:dyDescent="0.2">
      <c r="A8291" s="1">
        <v>85.264687877887496</v>
      </c>
      <c r="B8291" s="1">
        <v>45.940164721067198</v>
      </c>
    </row>
    <row r="8292" spans="1:2" x14ac:dyDescent="0.2">
      <c r="A8292" s="1">
        <v>85.270510060733599</v>
      </c>
      <c r="B8292" s="1">
        <v>45.942959202977597</v>
      </c>
    </row>
    <row r="8293" spans="1:2" x14ac:dyDescent="0.2">
      <c r="A8293" s="1">
        <v>85.276331761815996</v>
      </c>
      <c r="B8293" s="1">
        <v>45.9457529716991</v>
      </c>
    </row>
    <row r="8294" spans="1:2" x14ac:dyDescent="0.2">
      <c r="A8294" s="1">
        <v>85.282152981191203</v>
      </c>
      <c r="B8294" s="1">
        <v>45.948546027286604</v>
      </c>
    </row>
    <row r="8295" spans="1:2" x14ac:dyDescent="0.2">
      <c r="A8295" s="1">
        <v>85.287973718916007</v>
      </c>
      <c r="B8295" s="1">
        <v>45.951338369795103</v>
      </c>
    </row>
    <row r="8296" spans="1:2" x14ac:dyDescent="0.2">
      <c r="A8296" s="1">
        <v>85.293793975047194</v>
      </c>
      <c r="B8296" s="1">
        <v>45.954129999279601</v>
      </c>
    </row>
    <row r="8297" spans="1:2" x14ac:dyDescent="0.2">
      <c r="A8297" s="1">
        <v>85.299613749641395</v>
      </c>
      <c r="B8297" s="1">
        <v>45.956920915795102</v>
      </c>
    </row>
    <row r="8298" spans="1:2" x14ac:dyDescent="0.2">
      <c r="A8298" s="1">
        <v>85.305433042755396</v>
      </c>
      <c r="B8298" s="1">
        <v>45.959711119396601</v>
      </c>
    </row>
    <row r="8299" spans="1:2" x14ac:dyDescent="0.2">
      <c r="A8299" s="1">
        <v>85.311251854445899</v>
      </c>
      <c r="B8299" s="1">
        <v>45.962500610139202</v>
      </c>
    </row>
    <row r="8300" spans="1:2" x14ac:dyDescent="0.2">
      <c r="A8300" s="1">
        <v>85.317070184769605</v>
      </c>
      <c r="B8300" s="1">
        <v>45.965289388077998</v>
      </c>
    </row>
    <row r="8301" spans="1:2" x14ac:dyDescent="0.2">
      <c r="A8301" s="1">
        <v>85.3228880337833</v>
      </c>
      <c r="B8301" s="1">
        <v>45.968077453268002</v>
      </c>
    </row>
    <row r="8302" spans="1:2" x14ac:dyDescent="0.2">
      <c r="A8302" s="1">
        <v>85.3287054015439</v>
      </c>
      <c r="B8302" s="1">
        <v>45.9708648057643</v>
      </c>
    </row>
    <row r="8303" spans="1:2" x14ac:dyDescent="0.2">
      <c r="A8303" s="1">
        <v>85.334522288108005</v>
      </c>
      <c r="B8303" s="1">
        <v>45.973651445622203</v>
      </c>
    </row>
    <row r="8304" spans="1:2" x14ac:dyDescent="0.2">
      <c r="A8304" s="1">
        <v>85.340338693532402</v>
      </c>
      <c r="B8304" s="1">
        <v>45.976437372896598</v>
      </c>
    </row>
    <row r="8305" spans="1:2" x14ac:dyDescent="0.2">
      <c r="A8305" s="1">
        <v>85.346154617874006</v>
      </c>
      <c r="B8305" s="1">
        <v>45.979222587642802</v>
      </c>
    </row>
    <row r="8306" spans="1:2" x14ac:dyDescent="0.2">
      <c r="A8306" s="1">
        <v>85.351970061189505</v>
      </c>
      <c r="B8306" s="1">
        <v>45.982007089916003</v>
      </c>
    </row>
    <row r="8307" spans="1:2" x14ac:dyDescent="0.2">
      <c r="A8307" s="1">
        <v>85.357785023535797</v>
      </c>
      <c r="B8307" s="1">
        <v>45.984790879771303</v>
      </c>
    </row>
    <row r="8308" spans="1:2" x14ac:dyDescent="0.2">
      <c r="A8308" s="1">
        <v>85.363599504969599</v>
      </c>
      <c r="B8308" s="1">
        <v>45.987573957264097</v>
      </c>
    </row>
    <row r="8309" spans="1:2" x14ac:dyDescent="0.2">
      <c r="A8309" s="1">
        <v>85.369413505547797</v>
      </c>
      <c r="B8309" s="1">
        <v>45.990356322449401</v>
      </c>
    </row>
    <row r="8310" spans="1:2" x14ac:dyDescent="0.2">
      <c r="A8310" s="1">
        <v>85.375227025327305</v>
      </c>
      <c r="B8310" s="1">
        <v>45.993137975382702</v>
      </c>
    </row>
    <row r="8311" spans="1:2" x14ac:dyDescent="0.2">
      <c r="A8311" s="1">
        <v>85.381040064364896</v>
      </c>
      <c r="B8311" s="1">
        <v>45.995918916119003</v>
      </c>
    </row>
    <row r="8312" spans="1:2" x14ac:dyDescent="0.2">
      <c r="A8312" s="1">
        <v>85.386852622717399</v>
      </c>
      <c r="B8312" s="1">
        <v>45.998699144713903</v>
      </c>
    </row>
    <row r="8313" spans="1:2" x14ac:dyDescent="0.2">
      <c r="A8313" s="1">
        <v>85.392664700441799</v>
      </c>
      <c r="B8313" s="1">
        <v>46.0014786612225</v>
      </c>
    </row>
    <row r="8314" spans="1:2" x14ac:dyDescent="0.2">
      <c r="A8314" s="1">
        <v>85.398476297594797</v>
      </c>
      <c r="B8314" s="1">
        <v>46.004257465700199</v>
      </c>
    </row>
    <row r="8315" spans="1:2" x14ac:dyDescent="0.2">
      <c r="A8315" s="1">
        <v>85.404287414233494</v>
      </c>
      <c r="B8315" s="1">
        <v>46.007035558202297</v>
      </c>
    </row>
    <row r="8316" spans="1:2" x14ac:dyDescent="0.2">
      <c r="A8316" s="1">
        <v>85.410098050414604</v>
      </c>
      <c r="B8316" s="1">
        <v>46.009812938784201</v>
      </c>
    </row>
    <row r="8317" spans="1:2" x14ac:dyDescent="0.2">
      <c r="A8317" s="1">
        <v>85.415908206194999</v>
      </c>
      <c r="B8317" s="1">
        <v>46.012589607501397</v>
      </c>
    </row>
    <row r="8318" spans="1:2" x14ac:dyDescent="0.2">
      <c r="A8318" s="1">
        <v>85.421717881631807</v>
      </c>
      <c r="B8318" s="1">
        <v>46.015365564409102</v>
      </c>
    </row>
    <row r="8319" spans="1:2" x14ac:dyDescent="0.2">
      <c r="A8319" s="1">
        <v>85.4275270767818</v>
      </c>
      <c r="B8319" s="1">
        <v>46.018140809562901</v>
      </c>
    </row>
    <row r="8320" spans="1:2" x14ac:dyDescent="0.2">
      <c r="A8320" s="1">
        <v>85.433335791701893</v>
      </c>
      <c r="B8320" s="1">
        <v>46.020915343018203</v>
      </c>
    </row>
    <row r="8321" spans="1:2" x14ac:dyDescent="0.2">
      <c r="A8321" s="1">
        <v>85.4391440264491</v>
      </c>
      <c r="B8321" s="1">
        <v>46.023689164830401</v>
      </c>
    </row>
    <row r="8322" spans="1:2" x14ac:dyDescent="0.2">
      <c r="A8322" s="1">
        <v>85.444951781080405</v>
      </c>
      <c r="B8322" s="1">
        <v>46.026462275055103</v>
      </c>
    </row>
    <row r="8323" spans="1:2" x14ac:dyDescent="0.2">
      <c r="A8323" s="1">
        <v>85.450759055652597</v>
      </c>
      <c r="B8323" s="1">
        <v>46.029234673747702</v>
      </c>
    </row>
    <row r="8324" spans="1:2" x14ac:dyDescent="0.2">
      <c r="A8324" s="1">
        <v>85.456565850222802</v>
      </c>
      <c r="B8324" s="1">
        <v>46.032006360963699</v>
      </c>
    </row>
    <row r="8325" spans="1:2" x14ac:dyDescent="0.2">
      <c r="A8325" s="1">
        <v>85.462372164847906</v>
      </c>
      <c r="B8325" s="1">
        <v>46.034777336758701</v>
      </c>
    </row>
    <row r="8326" spans="1:2" x14ac:dyDescent="0.2">
      <c r="A8326" s="1">
        <v>85.468177999584995</v>
      </c>
      <c r="B8326" s="1">
        <v>46.037547601188201</v>
      </c>
    </row>
    <row r="8327" spans="1:2" x14ac:dyDescent="0.2">
      <c r="A8327" s="1">
        <v>85.473983354490997</v>
      </c>
      <c r="B8327" s="1">
        <v>46.0403171543079</v>
      </c>
    </row>
    <row r="8328" spans="1:2" x14ac:dyDescent="0.2">
      <c r="A8328" s="1">
        <v>85.479788229622898</v>
      </c>
      <c r="B8328" s="1">
        <v>46.043085996173303</v>
      </c>
    </row>
    <row r="8329" spans="1:2" x14ac:dyDescent="0.2">
      <c r="A8329" s="1">
        <v>85.485592625037697</v>
      </c>
      <c r="B8329" s="1">
        <v>46.045854126839998</v>
      </c>
    </row>
    <row r="8330" spans="1:2" x14ac:dyDescent="0.2">
      <c r="A8330" s="1">
        <v>85.491396540792493</v>
      </c>
      <c r="B8330" s="1">
        <v>46.048621546363599</v>
      </c>
    </row>
    <row r="8331" spans="1:2" x14ac:dyDescent="0.2">
      <c r="A8331" s="1">
        <v>85.497199976944302</v>
      </c>
      <c r="B8331" s="1">
        <v>46.051388254799903</v>
      </c>
    </row>
    <row r="8332" spans="1:2" x14ac:dyDescent="0.2">
      <c r="A8332" s="1">
        <v>85.503002933550107</v>
      </c>
      <c r="B8332" s="1">
        <v>46.054154252204498</v>
      </c>
    </row>
    <row r="8333" spans="1:2" x14ac:dyDescent="0.2">
      <c r="A8333" s="1">
        <v>85.508805410666994</v>
      </c>
      <c r="B8333" s="1">
        <v>46.056919538632997</v>
      </c>
    </row>
    <row r="8334" spans="1:2" x14ac:dyDescent="0.2">
      <c r="A8334" s="1">
        <v>85.514607408352006</v>
      </c>
      <c r="B8334" s="1">
        <v>46.059684114141199</v>
      </c>
    </row>
    <row r="8335" spans="1:2" x14ac:dyDescent="0.2">
      <c r="A8335" s="1">
        <v>85.520408926662299</v>
      </c>
      <c r="B8335" s="1">
        <v>46.062447978784697</v>
      </c>
    </row>
    <row r="8336" spans="1:2" x14ac:dyDescent="0.2">
      <c r="A8336" s="1">
        <v>85.5262099656548</v>
      </c>
      <c r="B8336" s="1">
        <v>46.065211132619503</v>
      </c>
    </row>
    <row r="8337" spans="1:2" x14ac:dyDescent="0.2">
      <c r="A8337" s="1">
        <v>85.532010525386696</v>
      </c>
      <c r="B8337" s="1">
        <v>46.067973575701103</v>
      </c>
    </row>
    <row r="8338" spans="1:2" x14ac:dyDescent="0.2">
      <c r="A8338" s="1">
        <v>85.537810605915098</v>
      </c>
      <c r="B8338" s="1">
        <v>46.070735308085503</v>
      </c>
    </row>
    <row r="8339" spans="1:2" x14ac:dyDescent="0.2">
      <c r="A8339" s="1">
        <v>85.543610207297107</v>
      </c>
      <c r="B8339" s="1">
        <v>46.073496329828302</v>
      </c>
    </row>
    <row r="8340" spans="1:2" x14ac:dyDescent="0.2">
      <c r="A8340" s="1">
        <v>85.549409329589693</v>
      </c>
      <c r="B8340" s="1">
        <v>46.076256640985399</v>
      </c>
    </row>
    <row r="8341" spans="1:2" x14ac:dyDescent="0.2">
      <c r="A8341" s="1">
        <v>85.555207972850198</v>
      </c>
      <c r="B8341" s="1">
        <v>46.079016241612699</v>
      </c>
    </row>
    <row r="8342" spans="1:2" x14ac:dyDescent="0.2">
      <c r="A8342" s="1">
        <v>85.561006137135607</v>
      </c>
      <c r="B8342" s="1">
        <v>46.081775131766001</v>
      </c>
    </row>
    <row r="8343" spans="1:2" x14ac:dyDescent="0.2">
      <c r="A8343" s="1">
        <v>85.566803822503104</v>
      </c>
      <c r="B8343" s="1">
        <v>46.084533311501197</v>
      </c>
    </row>
    <row r="8344" spans="1:2" x14ac:dyDescent="0.2">
      <c r="A8344" s="1">
        <v>85.572601029009903</v>
      </c>
      <c r="B8344" s="1">
        <v>46.087290780874099</v>
      </c>
    </row>
    <row r="8345" spans="1:2" x14ac:dyDescent="0.2">
      <c r="A8345" s="1">
        <v>85.578397756713102</v>
      </c>
      <c r="B8345" s="1">
        <v>46.090047539940798</v>
      </c>
    </row>
    <row r="8346" spans="1:2" x14ac:dyDescent="0.2">
      <c r="A8346" s="1">
        <v>85.584194005669801</v>
      </c>
      <c r="B8346" s="1">
        <v>46.092803588757</v>
      </c>
    </row>
    <row r="8347" spans="1:2" x14ac:dyDescent="0.2">
      <c r="A8347" s="1">
        <v>85.589989775937298</v>
      </c>
      <c r="B8347" s="1">
        <v>46.095558927378903</v>
      </c>
    </row>
    <row r="8348" spans="1:2" x14ac:dyDescent="0.2">
      <c r="A8348" s="1">
        <v>85.595785067572706</v>
      </c>
      <c r="B8348" s="1">
        <v>46.098313555862298</v>
      </c>
    </row>
    <row r="8349" spans="1:2" x14ac:dyDescent="0.2">
      <c r="A8349" s="1">
        <v>85.601579880633295</v>
      </c>
      <c r="B8349" s="1">
        <v>46.101067474263203</v>
      </c>
    </row>
    <row r="8350" spans="1:2" x14ac:dyDescent="0.2">
      <c r="A8350" s="1">
        <v>85.607374215176193</v>
      </c>
      <c r="B8350" s="1">
        <v>46.103820682637703</v>
      </c>
    </row>
    <row r="8351" spans="1:2" x14ac:dyDescent="0.2">
      <c r="A8351" s="1">
        <v>85.613168071258698</v>
      </c>
      <c r="B8351" s="1">
        <v>46.106573181041703</v>
      </c>
    </row>
    <row r="8352" spans="1:2" x14ac:dyDescent="0.2">
      <c r="A8352" s="1">
        <v>85.618961448937995</v>
      </c>
      <c r="B8352" s="1">
        <v>46.109324969531301</v>
      </c>
    </row>
    <row r="8353" spans="1:2" x14ac:dyDescent="0.2">
      <c r="A8353" s="1">
        <v>85.624754348271296</v>
      </c>
      <c r="B8353" s="1">
        <v>46.112076048162599</v>
      </c>
    </row>
    <row r="8354" spans="1:2" x14ac:dyDescent="0.2">
      <c r="A8354" s="1">
        <v>85.630546769315899</v>
      </c>
      <c r="B8354" s="1">
        <v>46.114826416991697</v>
      </c>
    </row>
    <row r="8355" spans="1:2" x14ac:dyDescent="0.2">
      <c r="A8355" s="1">
        <v>85.636338712129003</v>
      </c>
      <c r="B8355" s="1">
        <v>46.117576076074599</v>
      </c>
    </row>
    <row r="8356" spans="1:2" x14ac:dyDescent="0.2">
      <c r="A8356" s="1">
        <v>85.642130176767907</v>
      </c>
      <c r="B8356" s="1">
        <v>46.120325025467501</v>
      </c>
    </row>
    <row r="8357" spans="1:2" x14ac:dyDescent="0.2">
      <c r="A8357" s="1">
        <v>85.647921163289894</v>
      </c>
      <c r="B8357" s="1">
        <v>46.123073265226502</v>
      </c>
    </row>
    <row r="8358" spans="1:2" x14ac:dyDescent="0.2">
      <c r="A8358" s="1">
        <v>85.653711671752205</v>
      </c>
      <c r="B8358" s="1">
        <v>46.125820795407797</v>
      </c>
    </row>
    <row r="8359" spans="1:2" x14ac:dyDescent="0.2">
      <c r="A8359" s="1">
        <v>85.659501702212097</v>
      </c>
      <c r="B8359" s="1">
        <v>46.128567616067599</v>
      </c>
    </row>
    <row r="8360" spans="1:2" x14ac:dyDescent="0.2">
      <c r="A8360" s="1">
        <v>85.665291254726995</v>
      </c>
      <c r="B8360" s="1">
        <v>46.131313727261997</v>
      </c>
    </row>
    <row r="8361" spans="1:2" x14ac:dyDescent="0.2">
      <c r="A8361" s="1">
        <v>85.671080329354098</v>
      </c>
      <c r="B8361" s="1">
        <v>46.134059129047202</v>
      </c>
    </row>
    <row r="8362" spans="1:2" x14ac:dyDescent="0.2">
      <c r="A8362" s="1">
        <v>85.676868926150703</v>
      </c>
      <c r="B8362" s="1">
        <v>46.136803821479504</v>
      </c>
    </row>
    <row r="8363" spans="1:2" x14ac:dyDescent="0.2">
      <c r="A8363" s="1">
        <v>85.682657045174295</v>
      </c>
      <c r="B8363" s="1">
        <v>46.139547804615198</v>
      </c>
    </row>
    <row r="8364" spans="1:2" x14ac:dyDescent="0.2">
      <c r="A8364" s="1">
        <v>85.6884446864821</v>
      </c>
      <c r="B8364" s="1">
        <v>46.142291078510503</v>
      </c>
    </row>
    <row r="8365" spans="1:2" x14ac:dyDescent="0.2">
      <c r="A8365" s="1">
        <v>85.694231850131402</v>
      </c>
      <c r="B8365" s="1">
        <v>46.145033643221701</v>
      </c>
    </row>
    <row r="8366" spans="1:2" x14ac:dyDescent="0.2">
      <c r="A8366" s="1">
        <v>85.700018536179698</v>
      </c>
      <c r="B8366" s="1">
        <v>46.147775498804997</v>
      </c>
    </row>
    <row r="8367" spans="1:2" x14ac:dyDescent="0.2">
      <c r="A8367" s="1">
        <v>85.705804744684301</v>
      </c>
      <c r="B8367" s="1">
        <v>46.150516645316998</v>
      </c>
    </row>
    <row r="8368" spans="1:2" x14ac:dyDescent="0.2">
      <c r="A8368" s="1">
        <v>85.711590475702494</v>
      </c>
      <c r="B8368" s="1">
        <v>46.153257082813703</v>
      </c>
    </row>
    <row r="8369" spans="1:2" x14ac:dyDescent="0.2">
      <c r="A8369" s="1">
        <v>85.717375729291803</v>
      </c>
      <c r="B8369" s="1">
        <v>46.155996811351798</v>
      </c>
    </row>
    <row r="8370" spans="1:2" x14ac:dyDescent="0.2">
      <c r="A8370" s="1">
        <v>85.723160505509597</v>
      </c>
      <c r="B8370" s="1">
        <v>46.158735830987403</v>
      </c>
    </row>
    <row r="8371" spans="1:2" x14ac:dyDescent="0.2">
      <c r="A8371" s="1">
        <v>85.728944804413103</v>
      </c>
      <c r="B8371" s="1">
        <v>46.161474141777099</v>
      </c>
    </row>
    <row r="8372" spans="1:2" x14ac:dyDescent="0.2">
      <c r="A8372" s="1">
        <v>85.734728626060004</v>
      </c>
      <c r="B8372" s="1">
        <v>46.164211743777201</v>
      </c>
    </row>
    <row r="8373" spans="1:2" x14ac:dyDescent="0.2">
      <c r="A8373" s="1">
        <v>85.740511970507498</v>
      </c>
      <c r="B8373" s="1">
        <v>46.1669486370442</v>
      </c>
    </row>
    <row r="8374" spans="1:2" x14ac:dyDescent="0.2">
      <c r="A8374" s="1">
        <v>85.746294837813096</v>
      </c>
      <c r="B8374" s="1">
        <v>46.169684821634597</v>
      </c>
    </row>
    <row r="8375" spans="1:2" x14ac:dyDescent="0.2">
      <c r="A8375" s="1">
        <v>85.752077228034295</v>
      </c>
      <c r="B8375" s="1">
        <v>46.172420297604702</v>
      </c>
    </row>
    <row r="8376" spans="1:2" x14ac:dyDescent="0.2">
      <c r="A8376" s="1">
        <v>85.757859141228494</v>
      </c>
      <c r="B8376" s="1">
        <v>46.175155065011197</v>
      </c>
    </row>
    <row r="8377" spans="1:2" x14ac:dyDescent="0.2">
      <c r="A8377" s="1">
        <v>85.763640577453103</v>
      </c>
      <c r="B8377" s="1">
        <v>46.177889123910496</v>
      </c>
    </row>
    <row r="8378" spans="1:2" x14ac:dyDescent="0.2">
      <c r="A8378" s="1">
        <v>85.769421536765705</v>
      </c>
      <c r="B8378" s="1">
        <v>46.180622474359097</v>
      </c>
    </row>
    <row r="8379" spans="1:2" x14ac:dyDescent="0.2">
      <c r="A8379" s="1">
        <v>85.775202019223698</v>
      </c>
      <c r="B8379" s="1">
        <v>46.183355116413701</v>
      </c>
    </row>
    <row r="8380" spans="1:2" x14ac:dyDescent="0.2">
      <c r="A8380" s="1">
        <v>85.780982024884494</v>
      </c>
      <c r="B8380" s="1">
        <v>46.186087050130702</v>
      </c>
    </row>
    <row r="8381" spans="1:2" x14ac:dyDescent="0.2">
      <c r="A8381" s="1">
        <v>85.786761553805803</v>
      </c>
      <c r="B8381" s="1">
        <v>46.188818275566803</v>
      </c>
    </row>
    <row r="8382" spans="1:2" x14ac:dyDescent="0.2">
      <c r="A8382" s="1">
        <v>85.792540606044895</v>
      </c>
      <c r="B8382" s="1">
        <v>46.191548792778597</v>
      </c>
    </row>
    <row r="8383" spans="1:2" x14ac:dyDescent="0.2">
      <c r="A8383" s="1">
        <v>85.798319181659494</v>
      </c>
      <c r="B8383" s="1">
        <v>46.194278601822603</v>
      </c>
    </row>
    <row r="8384" spans="1:2" x14ac:dyDescent="0.2">
      <c r="A8384" s="1">
        <v>85.804097280706898</v>
      </c>
      <c r="B8384" s="1">
        <v>46.197007702755698</v>
      </c>
    </row>
    <row r="8385" spans="1:2" x14ac:dyDescent="0.2">
      <c r="A8385" s="1">
        <v>85.809874903244904</v>
      </c>
      <c r="B8385" s="1">
        <v>46.1997360956343</v>
      </c>
    </row>
    <row r="8386" spans="1:2" x14ac:dyDescent="0.2">
      <c r="A8386" s="1">
        <v>85.815652049330794</v>
      </c>
      <c r="B8386" s="1">
        <v>46.202463780515203</v>
      </c>
    </row>
    <row r="8387" spans="1:2" x14ac:dyDescent="0.2">
      <c r="A8387" s="1">
        <v>85.821428719022293</v>
      </c>
      <c r="B8387" s="1">
        <v>46.2051907574551</v>
      </c>
    </row>
    <row r="8388" spans="1:2" x14ac:dyDescent="0.2">
      <c r="A8388" s="1">
        <v>85.827204912376899</v>
      </c>
      <c r="B8388" s="1">
        <v>46.2079170265107</v>
      </c>
    </row>
    <row r="8389" spans="1:2" x14ac:dyDescent="0.2">
      <c r="A8389" s="1">
        <v>85.832980629452294</v>
      </c>
      <c r="B8389" s="1">
        <v>46.210642587738697</v>
      </c>
    </row>
    <row r="8390" spans="1:2" x14ac:dyDescent="0.2">
      <c r="A8390" s="1">
        <v>85.838755870305803</v>
      </c>
      <c r="B8390" s="1">
        <v>46.213367441195999</v>
      </c>
    </row>
    <row r="8391" spans="1:2" x14ac:dyDescent="0.2">
      <c r="A8391" s="1">
        <v>85.844530634995294</v>
      </c>
      <c r="B8391" s="1">
        <v>46.2160915869392</v>
      </c>
    </row>
    <row r="8392" spans="1:2" x14ac:dyDescent="0.2">
      <c r="A8392" s="1">
        <v>85.850304923578193</v>
      </c>
      <c r="B8392" s="1">
        <v>46.218815025025201</v>
      </c>
    </row>
    <row r="8393" spans="1:2" x14ac:dyDescent="0.2">
      <c r="A8393" s="1">
        <v>85.856078736112195</v>
      </c>
      <c r="B8393" s="1">
        <v>46.221537755510802</v>
      </c>
    </row>
    <row r="8394" spans="1:2" x14ac:dyDescent="0.2">
      <c r="A8394" s="1">
        <v>85.861852072654798</v>
      </c>
      <c r="B8394" s="1">
        <v>46.224259778452797</v>
      </c>
    </row>
    <row r="8395" spans="1:2" x14ac:dyDescent="0.2">
      <c r="A8395" s="1">
        <v>85.867624933263798</v>
      </c>
      <c r="B8395" s="1">
        <v>46.226981093908101</v>
      </c>
    </row>
    <row r="8396" spans="1:2" x14ac:dyDescent="0.2">
      <c r="A8396" s="1">
        <v>85.873397317996705</v>
      </c>
      <c r="B8396" s="1">
        <v>46.2297017019335</v>
      </c>
    </row>
    <row r="8397" spans="1:2" x14ac:dyDescent="0.2">
      <c r="A8397" s="1">
        <v>85.879169226911202</v>
      </c>
      <c r="B8397" s="1">
        <v>46.232421602586001</v>
      </c>
    </row>
    <row r="8398" spans="1:2" x14ac:dyDescent="0.2">
      <c r="A8398" s="1">
        <v>85.884940660064998</v>
      </c>
      <c r="B8398" s="1">
        <v>46.235140795922398</v>
      </c>
    </row>
    <row r="8399" spans="1:2" x14ac:dyDescent="0.2">
      <c r="A8399" s="1">
        <v>85.890711617515706</v>
      </c>
      <c r="B8399" s="1">
        <v>46.237859281999597</v>
      </c>
    </row>
    <row r="8400" spans="1:2" x14ac:dyDescent="0.2">
      <c r="A8400" s="1">
        <v>85.896482099321005</v>
      </c>
      <c r="B8400" s="1">
        <v>46.240577060874699</v>
      </c>
    </row>
    <row r="8401" spans="1:2" x14ac:dyDescent="0.2">
      <c r="A8401" s="1">
        <v>85.902252105538594</v>
      </c>
      <c r="B8401" s="1">
        <v>46.243294132604497</v>
      </c>
    </row>
    <row r="8402" spans="1:2" x14ac:dyDescent="0.2">
      <c r="A8402" s="1">
        <v>85.908021636226096</v>
      </c>
      <c r="B8402" s="1">
        <v>46.246010497246097</v>
      </c>
    </row>
    <row r="8403" spans="1:2" x14ac:dyDescent="0.2">
      <c r="A8403" s="1">
        <v>85.913790691441307</v>
      </c>
      <c r="B8403" s="1">
        <v>46.248726154856499</v>
      </c>
    </row>
    <row r="8404" spans="1:2" x14ac:dyDescent="0.2">
      <c r="A8404" s="1">
        <v>85.919559271241894</v>
      </c>
      <c r="B8404" s="1">
        <v>46.251441105492603</v>
      </c>
    </row>
    <row r="8405" spans="1:2" x14ac:dyDescent="0.2">
      <c r="A8405" s="1">
        <v>85.925327375685598</v>
      </c>
      <c r="B8405" s="1">
        <v>46.254155349211501</v>
      </c>
    </row>
    <row r="8406" spans="1:2" x14ac:dyDescent="0.2">
      <c r="A8406" s="1">
        <v>85.931095004830198</v>
      </c>
      <c r="B8406" s="1">
        <v>46.256868886070301</v>
      </c>
    </row>
    <row r="8407" spans="1:2" x14ac:dyDescent="0.2">
      <c r="A8407" s="1">
        <v>85.936862158733305</v>
      </c>
      <c r="B8407" s="1">
        <v>46.2595817161261</v>
      </c>
    </row>
    <row r="8408" spans="1:2" x14ac:dyDescent="0.2">
      <c r="A8408" s="1">
        <v>85.942628837452801</v>
      </c>
      <c r="B8408" s="1">
        <v>46.262293839435799</v>
      </c>
    </row>
    <row r="8409" spans="1:2" x14ac:dyDescent="0.2">
      <c r="A8409" s="1">
        <v>85.948395041046297</v>
      </c>
      <c r="B8409" s="1">
        <v>46.265005256056803</v>
      </c>
    </row>
    <row r="8410" spans="1:2" x14ac:dyDescent="0.2">
      <c r="A8410" s="1">
        <v>85.9541607695717</v>
      </c>
      <c r="B8410" s="1">
        <v>46.267715966045998</v>
      </c>
    </row>
    <row r="8411" spans="1:2" x14ac:dyDescent="0.2">
      <c r="A8411" s="1">
        <v>85.959926023086695</v>
      </c>
      <c r="B8411" s="1">
        <v>46.270425969460703</v>
      </c>
    </row>
    <row r="8412" spans="1:2" x14ac:dyDescent="0.2">
      <c r="A8412" s="1">
        <v>85.965690801649203</v>
      </c>
      <c r="B8412" s="1">
        <v>46.273135266357897</v>
      </c>
    </row>
    <row r="8413" spans="1:2" x14ac:dyDescent="0.2">
      <c r="A8413" s="1">
        <v>85.971455105316906</v>
      </c>
      <c r="B8413" s="1">
        <v>46.275843856794999</v>
      </c>
    </row>
    <row r="8414" spans="1:2" x14ac:dyDescent="0.2">
      <c r="A8414" s="1">
        <v>85.977218934147601</v>
      </c>
      <c r="B8414" s="1">
        <v>46.278551740829002</v>
      </c>
    </row>
    <row r="8415" spans="1:2" x14ac:dyDescent="0.2">
      <c r="A8415" s="1">
        <v>85.982982288199096</v>
      </c>
      <c r="B8415" s="1">
        <v>46.281258918517302</v>
      </c>
    </row>
    <row r="8416" spans="1:2" x14ac:dyDescent="0.2">
      <c r="A8416" s="1">
        <v>85.988745167529302</v>
      </c>
      <c r="B8416" s="1">
        <v>46.2839653899171</v>
      </c>
    </row>
    <row r="8417" spans="1:2" x14ac:dyDescent="0.2">
      <c r="A8417" s="1">
        <v>85.994507572196099</v>
      </c>
      <c r="B8417" s="1">
        <v>46.2866711550856</v>
      </c>
    </row>
    <row r="8418" spans="1:2" x14ac:dyDescent="0.2">
      <c r="A8418" s="1">
        <v>86.000269502257197</v>
      </c>
      <c r="B8418" s="1">
        <v>46.2893762140801</v>
      </c>
    </row>
    <row r="8419" spans="1:2" x14ac:dyDescent="0.2">
      <c r="A8419" s="1">
        <v>86.006030957770406</v>
      </c>
      <c r="B8419" s="1">
        <v>46.2920805669579</v>
      </c>
    </row>
    <row r="8420" spans="1:2" x14ac:dyDescent="0.2">
      <c r="A8420" s="1">
        <v>86.011791938793806</v>
      </c>
      <c r="B8420" s="1">
        <v>46.294784213776403</v>
      </c>
    </row>
    <row r="8421" spans="1:2" x14ac:dyDescent="0.2">
      <c r="A8421" s="1">
        <v>86.017552445385107</v>
      </c>
      <c r="B8421" s="1">
        <v>46.297487154592801</v>
      </c>
    </row>
    <row r="8422" spans="1:2" x14ac:dyDescent="0.2">
      <c r="A8422" s="1">
        <v>86.023312477602204</v>
      </c>
      <c r="B8422" s="1">
        <v>46.300189389464599</v>
      </c>
    </row>
    <row r="8423" spans="1:2" x14ac:dyDescent="0.2">
      <c r="A8423" s="1">
        <v>86.029072035503006</v>
      </c>
      <c r="B8423" s="1">
        <v>46.302890918449101</v>
      </c>
    </row>
    <row r="8424" spans="1:2" x14ac:dyDescent="0.2">
      <c r="A8424" s="1">
        <v>86.034831119145494</v>
      </c>
      <c r="B8424" s="1">
        <v>46.305591741603699</v>
      </c>
    </row>
    <row r="8425" spans="1:2" x14ac:dyDescent="0.2">
      <c r="A8425" s="1">
        <v>86.040589728587506</v>
      </c>
      <c r="B8425" s="1">
        <v>46.308291858985797</v>
      </c>
    </row>
    <row r="8426" spans="1:2" x14ac:dyDescent="0.2">
      <c r="A8426" s="1">
        <v>86.046347863886893</v>
      </c>
      <c r="B8426" s="1">
        <v>46.310991270652799</v>
      </c>
    </row>
    <row r="8427" spans="1:2" x14ac:dyDescent="0.2">
      <c r="A8427" s="1">
        <v>86.052105525101695</v>
      </c>
      <c r="B8427" s="1">
        <v>46.313689976662197</v>
      </c>
    </row>
    <row r="8428" spans="1:2" x14ac:dyDescent="0.2">
      <c r="A8428" s="1">
        <v>86.057862712289904</v>
      </c>
      <c r="B8428" s="1">
        <v>46.316387977071599</v>
      </c>
    </row>
    <row r="8429" spans="1:2" x14ac:dyDescent="0.2">
      <c r="A8429" s="1">
        <v>86.063619425509302</v>
      </c>
      <c r="B8429" s="1">
        <v>46.319085271938199</v>
      </c>
    </row>
    <row r="8430" spans="1:2" x14ac:dyDescent="0.2">
      <c r="A8430" s="1">
        <v>86.069375664817898</v>
      </c>
      <c r="B8430" s="1">
        <v>46.321781861319799</v>
      </c>
    </row>
    <row r="8431" spans="1:2" x14ac:dyDescent="0.2">
      <c r="A8431" s="1">
        <v>86.0751314302738</v>
      </c>
      <c r="B8431" s="1">
        <v>46.324477745273697</v>
      </c>
    </row>
    <row r="8432" spans="1:2" x14ac:dyDescent="0.2">
      <c r="A8432" s="1">
        <v>86.080886721934803</v>
      </c>
      <c r="B8432" s="1">
        <v>46.327172923857503</v>
      </c>
    </row>
    <row r="8433" spans="1:2" x14ac:dyDescent="0.2">
      <c r="A8433" s="1">
        <v>86.086641539859002</v>
      </c>
      <c r="B8433" s="1">
        <v>46.329867397128901</v>
      </c>
    </row>
    <row r="8434" spans="1:2" x14ac:dyDescent="0.2">
      <c r="A8434" s="1">
        <v>86.092395884104306</v>
      </c>
      <c r="B8434" s="1">
        <v>46.3325611651453</v>
      </c>
    </row>
    <row r="8435" spans="1:2" x14ac:dyDescent="0.2">
      <c r="A8435" s="1">
        <v>86.098149754728794</v>
      </c>
      <c r="B8435" s="1">
        <v>46.335254227964398</v>
      </c>
    </row>
    <row r="8436" spans="1:2" x14ac:dyDescent="0.2">
      <c r="A8436" s="1">
        <v>86.103903151790504</v>
      </c>
      <c r="B8436" s="1">
        <v>46.337946585643799</v>
      </c>
    </row>
    <row r="8437" spans="1:2" x14ac:dyDescent="0.2">
      <c r="A8437" s="1">
        <v>86.109656075347402</v>
      </c>
      <c r="B8437" s="1">
        <v>46.340638238241198</v>
      </c>
    </row>
    <row r="8438" spans="1:2" x14ac:dyDescent="0.2">
      <c r="A8438" s="1">
        <v>86.115408525457497</v>
      </c>
      <c r="B8438" s="1">
        <v>46.343329185814099</v>
      </c>
    </row>
    <row r="8439" spans="1:2" x14ac:dyDescent="0.2">
      <c r="A8439" s="1">
        <v>86.121160502178995</v>
      </c>
      <c r="B8439" s="1">
        <v>46.346019428420298</v>
      </c>
    </row>
    <row r="8440" spans="1:2" x14ac:dyDescent="0.2">
      <c r="A8440" s="1">
        <v>86.126912005569693</v>
      </c>
      <c r="B8440" s="1">
        <v>46.348708966117499</v>
      </c>
    </row>
    <row r="8441" spans="1:2" x14ac:dyDescent="0.2">
      <c r="A8441" s="1">
        <v>86.132663035687898</v>
      </c>
      <c r="B8441" s="1">
        <v>46.351397798963298</v>
      </c>
    </row>
    <row r="8442" spans="1:2" x14ac:dyDescent="0.2">
      <c r="A8442" s="1">
        <v>86.138413592591604</v>
      </c>
      <c r="B8442" s="1">
        <v>46.354085927015603</v>
      </c>
    </row>
    <row r="8443" spans="1:2" x14ac:dyDescent="0.2">
      <c r="A8443" s="1">
        <v>86.144163676338806</v>
      </c>
      <c r="B8443" s="1">
        <v>46.356773350331999</v>
      </c>
    </row>
    <row r="8444" spans="1:2" x14ac:dyDescent="0.2">
      <c r="A8444" s="1">
        <v>86.149913286987697</v>
      </c>
      <c r="B8444" s="1">
        <v>46.3594600689704</v>
      </c>
    </row>
    <row r="8445" spans="1:2" x14ac:dyDescent="0.2">
      <c r="A8445" s="1">
        <v>86.1556624245964</v>
      </c>
      <c r="B8445" s="1">
        <v>46.362146082988403</v>
      </c>
    </row>
    <row r="8446" spans="1:2" x14ac:dyDescent="0.2">
      <c r="A8446" s="1">
        <v>86.161411089222895</v>
      </c>
      <c r="B8446" s="1">
        <v>46.364831392444003</v>
      </c>
    </row>
    <row r="8447" spans="1:2" x14ac:dyDescent="0.2">
      <c r="A8447" s="1">
        <v>86.167159280925404</v>
      </c>
      <c r="B8447" s="1">
        <v>46.367515997394896</v>
      </c>
    </row>
    <row r="8448" spans="1:2" x14ac:dyDescent="0.2">
      <c r="A8448" s="1">
        <v>86.172906999762006</v>
      </c>
      <c r="B8448" s="1">
        <v>46.370199897899099</v>
      </c>
    </row>
    <row r="8449" spans="1:2" x14ac:dyDescent="0.2">
      <c r="A8449" s="1">
        <v>86.178654245790895</v>
      </c>
      <c r="B8449" s="1">
        <v>46.372883094014298</v>
      </c>
    </row>
    <row r="8450" spans="1:2" x14ac:dyDescent="0.2">
      <c r="A8450" s="1">
        <v>86.184401019070194</v>
      </c>
      <c r="B8450" s="1">
        <v>46.375565585798398</v>
      </c>
    </row>
    <row r="8451" spans="1:2" x14ac:dyDescent="0.2">
      <c r="A8451" s="1">
        <v>86.190147319658095</v>
      </c>
      <c r="B8451" s="1">
        <v>46.3782473733093</v>
      </c>
    </row>
    <row r="8452" spans="1:2" x14ac:dyDescent="0.2">
      <c r="A8452" s="1">
        <v>86.195893147612793</v>
      </c>
      <c r="B8452" s="1">
        <v>46.380928456605098</v>
      </c>
    </row>
    <row r="8453" spans="1:2" x14ac:dyDescent="0.2">
      <c r="A8453" s="1">
        <v>86.201638502992296</v>
      </c>
      <c r="B8453" s="1">
        <v>46.383608835743502</v>
      </c>
    </row>
    <row r="8454" spans="1:2" x14ac:dyDescent="0.2">
      <c r="A8454" s="1">
        <v>86.207383385854996</v>
      </c>
      <c r="B8454" s="1">
        <v>46.386288510782499</v>
      </c>
    </row>
    <row r="8455" spans="1:2" x14ac:dyDescent="0.2">
      <c r="A8455" s="1">
        <v>86.213127796258902</v>
      </c>
      <c r="B8455" s="1">
        <v>46.388967481780199</v>
      </c>
    </row>
    <row r="8456" spans="1:2" x14ac:dyDescent="0.2">
      <c r="A8456" s="1">
        <v>86.218871734262393</v>
      </c>
      <c r="B8456" s="1">
        <v>46.391645748794502</v>
      </c>
    </row>
    <row r="8457" spans="1:2" x14ac:dyDescent="0.2">
      <c r="A8457" s="1">
        <v>86.224615199923605</v>
      </c>
      <c r="B8457" s="1">
        <v>46.394323311883497</v>
      </c>
    </row>
    <row r="8458" spans="1:2" x14ac:dyDescent="0.2">
      <c r="A8458" s="1">
        <v>86.230358193300802</v>
      </c>
      <c r="B8458" s="1">
        <v>46.397000171105098</v>
      </c>
    </row>
    <row r="8459" spans="1:2" x14ac:dyDescent="0.2">
      <c r="A8459" s="1">
        <v>86.236100714452206</v>
      </c>
      <c r="B8459" s="1">
        <v>46.399676326517501</v>
      </c>
    </row>
    <row r="8460" spans="1:2" x14ac:dyDescent="0.2">
      <c r="A8460" s="1">
        <v>86.241842763436097</v>
      </c>
      <c r="B8460" s="1">
        <v>46.402351778178598</v>
      </c>
    </row>
    <row r="8461" spans="1:2" x14ac:dyDescent="0.2">
      <c r="A8461" s="1">
        <v>86.247584340310596</v>
      </c>
      <c r="B8461" s="1">
        <v>46.4050265261466</v>
      </c>
    </row>
    <row r="8462" spans="1:2" x14ac:dyDescent="0.2">
      <c r="A8462" s="1">
        <v>86.253325445134095</v>
      </c>
      <c r="B8462" s="1">
        <v>46.407700570479598</v>
      </c>
    </row>
    <row r="8463" spans="1:2" x14ac:dyDescent="0.2">
      <c r="A8463" s="1">
        <v>86.259066077964803</v>
      </c>
      <c r="B8463" s="1">
        <v>46.410373911235602</v>
      </c>
    </row>
    <row r="8464" spans="1:2" x14ac:dyDescent="0.2">
      <c r="A8464" s="1">
        <v>86.264806238861098</v>
      </c>
      <c r="B8464" s="1">
        <v>46.413046548472998</v>
      </c>
    </row>
    <row r="8465" spans="1:2" x14ac:dyDescent="0.2">
      <c r="A8465" s="1">
        <v>86.270545927881201</v>
      </c>
      <c r="B8465" s="1">
        <v>46.415718482249702</v>
      </c>
    </row>
    <row r="8466" spans="1:2" x14ac:dyDescent="0.2">
      <c r="A8466" s="1">
        <v>86.276285145083406</v>
      </c>
      <c r="B8466" s="1">
        <v>46.418389712624098</v>
      </c>
    </row>
    <row r="8467" spans="1:2" x14ac:dyDescent="0.2">
      <c r="A8467" s="1">
        <v>86.282023890526006</v>
      </c>
      <c r="B8467" s="1">
        <v>46.421060239654203</v>
      </c>
    </row>
    <row r="8468" spans="1:2" x14ac:dyDescent="0.2">
      <c r="A8468" s="1">
        <v>86.287762164267406</v>
      </c>
      <c r="B8468" s="1">
        <v>46.423730063398402</v>
      </c>
    </row>
    <row r="8469" spans="1:2" x14ac:dyDescent="0.2">
      <c r="A8469" s="1">
        <v>86.2934999663659</v>
      </c>
      <c r="B8469" s="1">
        <v>46.426399183914803</v>
      </c>
    </row>
    <row r="8470" spans="1:2" x14ac:dyDescent="0.2">
      <c r="A8470" s="1">
        <v>86.299237296879895</v>
      </c>
      <c r="B8470" s="1">
        <v>46.4290676012617</v>
      </c>
    </row>
    <row r="8471" spans="1:2" x14ac:dyDescent="0.2">
      <c r="A8471" s="1">
        <v>86.304974155867598</v>
      </c>
      <c r="B8471" s="1">
        <v>46.431735315497399</v>
      </c>
    </row>
    <row r="8472" spans="1:2" x14ac:dyDescent="0.2">
      <c r="A8472" s="1">
        <v>86.310710543387501</v>
      </c>
      <c r="B8472" s="1">
        <v>46.4344023266802</v>
      </c>
    </row>
    <row r="8473" spans="1:2" x14ac:dyDescent="0.2">
      <c r="A8473" s="1">
        <v>86.316446459497897</v>
      </c>
      <c r="B8473" s="1">
        <v>46.437068634868297</v>
      </c>
    </row>
    <row r="8474" spans="1:2" x14ac:dyDescent="0.2">
      <c r="A8474" s="1">
        <v>86.322181904257206</v>
      </c>
      <c r="B8474" s="1">
        <v>46.439734240120202</v>
      </c>
    </row>
    <row r="8475" spans="1:2" x14ac:dyDescent="0.2">
      <c r="A8475" s="1">
        <v>86.327916877723794</v>
      </c>
      <c r="B8475" s="1">
        <v>46.442399142494203</v>
      </c>
    </row>
    <row r="8476" spans="1:2" x14ac:dyDescent="0.2">
      <c r="A8476" s="1">
        <v>86.333651379956194</v>
      </c>
      <c r="B8476" s="1">
        <v>46.445063342048599</v>
      </c>
    </row>
    <row r="8477" spans="1:2" x14ac:dyDescent="0.2">
      <c r="A8477" s="1">
        <v>86.3393854110126</v>
      </c>
      <c r="B8477" s="1">
        <v>46.447726838841803</v>
      </c>
    </row>
    <row r="8478" spans="1:2" x14ac:dyDescent="0.2">
      <c r="A8478" s="1">
        <v>86.345118970951503</v>
      </c>
      <c r="B8478" s="1">
        <v>46.4503896329323</v>
      </c>
    </row>
    <row r="8479" spans="1:2" x14ac:dyDescent="0.2">
      <c r="A8479" s="1">
        <v>86.350852059831396</v>
      </c>
      <c r="B8479" s="1">
        <v>46.453051724378398</v>
      </c>
    </row>
    <row r="8480" spans="1:2" x14ac:dyDescent="0.2">
      <c r="A8480" s="1">
        <v>86.3565846777107</v>
      </c>
      <c r="B8480" s="1">
        <v>46.455713113238701</v>
      </c>
    </row>
    <row r="8481" spans="1:2" x14ac:dyDescent="0.2">
      <c r="A8481" s="1">
        <v>86.362316824647905</v>
      </c>
      <c r="B8481" s="1">
        <v>46.458373799571497</v>
      </c>
    </row>
    <row r="8482" spans="1:2" x14ac:dyDescent="0.2">
      <c r="A8482" s="1">
        <v>86.368048500701306</v>
      </c>
      <c r="B8482" s="1">
        <v>46.461033783435298</v>
      </c>
    </row>
    <row r="8483" spans="1:2" x14ac:dyDescent="0.2">
      <c r="A8483" s="1">
        <v>86.373779705929607</v>
      </c>
      <c r="B8483" s="1">
        <v>46.463693064888702</v>
      </c>
    </row>
    <row r="8484" spans="1:2" x14ac:dyDescent="0.2">
      <c r="A8484" s="1">
        <v>86.379510440391002</v>
      </c>
      <c r="B8484" s="1">
        <v>46.466351643990201</v>
      </c>
    </row>
    <row r="8485" spans="1:2" x14ac:dyDescent="0.2">
      <c r="A8485" s="1">
        <v>86.385240704144294</v>
      </c>
      <c r="B8485" s="1">
        <v>46.469009520798302</v>
      </c>
    </row>
    <row r="8486" spans="1:2" x14ac:dyDescent="0.2">
      <c r="A8486" s="1">
        <v>86.390970497247693</v>
      </c>
      <c r="B8486" s="1">
        <v>46.471666695371503</v>
      </c>
    </row>
    <row r="8487" spans="1:2" x14ac:dyDescent="0.2">
      <c r="A8487" s="1">
        <v>86.396699819759903</v>
      </c>
      <c r="B8487" s="1">
        <v>46.474323167768503</v>
      </c>
    </row>
    <row r="8488" spans="1:2" x14ac:dyDescent="0.2">
      <c r="A8488" s="1">
        <v>86.402428671739401</v>
      </c>
      <c r="B8488" s="1">
        <v>46.4769789380478</v>
      </c>
    </row>
    <row r="8489" spans="1:2" x14ac:dyDescent="0.2">
      <c r="A8489" s="1">
        <v>86.408157053244693</v>
      </c>
      <c r="B8489" s="1">
        <v>46.479634006268</v>
      </c>
    </row>
    <row r="8490" spans="1:2" x14ac:dyDescent="0.2">
      <c r="A8490" s="1">
        <v>86.413884964334301</v>
      </c>
      <c r="B8490" s="1">
        <v>46.482288372487801</v>
      </c>
    </row>
    <row r="8491" spans="1:2" x14ac:dyDescent="0.2">
      <c r="A8491" s="1">
        <v>86.419612405066701</v>
      </c>
      <c r="B8491" s="1">
        <v>46.484942036765901</v>
      </c>
    </row>
    <row r="8492" spans="1:2" x14ac:dyDescent="0.2">
      <c r="A8492" s="1">
        <v>86.425339375500599</v>
      </c>
      <c r="B8492" s="1">
        <v>46.487594999160798</v>
      </c>
    </row>
    <row r="8493" spans="1:2" x14ac:dyDescent="0.2">
      <c r="A8493" s="1">
        <v>86.4310658756945</v>
      </c>
      <c r="B8493" s="1">
        <v>46.490247259731298</v>
      </c>
    </row>
    <row r="8494" spans="1:2" x14ac:dyDescent="0.2">
      <c r="A8494" s="1">
        <v>86.436791905706897</v>
      </c>
      <c r="B8494" s="1">
        <v>46.492898818536197</v>
      </c>
    </row>
    <row r="8495" spans="1:2" x14ac:dyDescent="0.2">
      <c r="A8495" s="1">
        <v>86.442517465596595</v>
      </c>
      <c r="B8495" s="1">
        <v>46.495549675634003</v>
      </c>
    </row>
    <row r="8496" spans="1:2" x14ac:dyDescent="0.2">
      <c r="A8496" s="1">
        <v>86.448242555421899</v>
      </c>
      <c r="B8496" s="1">
        <v>46.498199831083497</v>
      </c>
    </row>
    <row r="8497" spans="1:2" x14ac:dyDescent="0.2">
      <c r="A8497" s="1">
        <v>86.453967175241601</v>
      </c>
      <c r="B8497" s="1">
        <v>46.500849284943598</v>
      </c>
    </row>
    <row r="8498" spans="1:2" x14ac:dyDescent="0.2">
      <c r="A8498" s="1">
        <v>86.459691325114306</v>
      </c>
      <c r="B8498" s="1">
        <v>46.503498037272998</v>
      </c>
    </row>
    <row r="8499" spans="1:2" x14ac:dyDescent="0.2">
      <c r="A8499" s="1">
        <v>86.465415005098606</v>
      </c>
      <c r="B8499" s="1">
        <v>46.5061460881305</v>
      </c>
    </row>
    <row r="8500" spans="1:2" x14ac:dyDescent="0.2">
      <c r="A8500" s="1">
        <v>86.471138215253106</v>
      </c>
      <c r="B8500" s="1">
        <v>46.508793437574901</v>
      </c>
    </row>
    <row r="8501" spans="1:2" x14ac:dyDescent="0.2">
      <c r="A8501" s="1">
        <v>86.476860955636496</v>
      </c>
      <c r="B8501" s="1">
        <v>46.5114400856651</v>
      </c>
    </row>
    <row r="8502" spans="1:2" x14ac:dyDescent="0.2">
      <c r="A8502" s="1">
        <v>86.482583226307398</v>
      </c>
      <c r="B8502" s="1">
        <v>46.5140860324599</v>
      </c>
    </row>
    <row r="8503" spans="1:2" x14ac:dyDescent="0.2">
      <c r="A8503" s="1">
        <v>86.4883050273245</v>
      </c>
      <c r="B8503" s="1">
        <v>46.516731278018099</v>
      </c>
    </row>
    <row r="8504" spans="1:2" x14ac:dyDescent="0.2">
      <c r="A8504" s="1">
        <v>86.494026358746495</v>
      </c>
      <c r="B8504" s="1">
        <v>46.5193758223988</v>
      </c>
    </row>
    <row r="8505" spans="1:2" x14ac:dyDescent="0.2">
      <c r="A8505" s="1">
        <v>86.499747220632003</v>
      </c>
      <c r="B8505" s="1">
        <v>46.5220196656607</v>
      </c>
    </row>
    <row r="8506" spans="1:2" x14ac:dyDescent="0.2">
      <c r="A8506" s="1">
        <v>86.505467613039698</v>
      </c>
      <c r="B8506" s="1">
        <v>46.524662807862903</v>
      </c>
    </row>
    <row r="8507" spans="1:2" x14ac:dyDescent="0.2">
      <c r="A8507" s="1">
        <v>86.511187536028402</v>
      </c>
      <c r="B8507" s="1">
        <v>46.527305249064199</v>
      </c>
    </row>
    <row r="8508" spans="1:2" x14ac:dyDescent="0.2">
      <c r="A8508" s="1">
        <v>86.516906989656704</v>
      </c>
      <c r="B8508" s="1">
        <v>46.529946989323697</v>
      </c>
    </row>
    <row r="8509" spans="1:2" x14ac:dyDescent="0.2">
      <c r="A8509" s="1">
        <v>86.522625973983494</v>
      </c>
      <c r="B8509" s="1">
        <v>46.532588028700303</v>
      </c>
    </row>
    <row r="8510" spans="1:2" x14ac:dyDescent="0.2">
      <c r="A8510" s="1">
        <v>86.528344489067294</v>
      </c>
      <c r="B8510" s="1">
        <v>46.535228367252998</v>
      </c>
    </row>
    <row r="8511" spans="1:2" x14ac:dyDescent="0.2">
      <c r="A8511" s="1">
        <v>86.534062534966907</v>
      </c>
      <c r="B8511" s="1">
        <v>46.537868005040899</v>
      </c>
    </row>
    <row r="8512" spans="1:2" x14ac:dyDescent="0.2">
      <c r="A8512" s="1">
        <v>86.539780111741194</v>
      </c>
      <c r="B8512" s="1">
        <v>46.540506942123002</v>
      </c>
    </row>
    <row r="8513" spans="1:2" x14ac:dyDescent="0.2">
      <c r="A8513" s="1">
        <v>86.545497219448805</v>
      </c>
      <c r="B8513" s="1">
        <v>46.543145178558397</v>
      </c>
    </row>
    <row r="8514" spans="1:2" x14ac:dyDescent="0.2">
      <c r="A8514" s="1">
        <v>86.5512138581486</v>
      </c>
      <c r="B8514" s="1">
        <v>46.545782714406101</v>
      </c>
    </row>
    <row r="8515" spans="1:2" x14ac:dyDescent="0.2">
      <c r="A8515" s="1">
        <v>86.556930027899199</v>
      </c>
      <c r="B8515" s="1">
        <v>46.548419549725303</v>
      </c>
    </row>
    <row r="8516" spans="1:2" x14ac:dyDescent="0.2">
      <c r="A8516" s="1">
        <v>86.562645728759605</v>
      </c>
      <c r="B8516" s="1">
        <v>46.551055684574997</v>
      </c>
    </row>
    <row r="8517" spans="1:2" x14ac:dyDescent="0.2">
      <c r="A8517" s="1">
        <v>86.568360960788496</v>
      </c>
      <c r="B8517" s="1">
        <v>46.553691119014402</v>
      </c>
    </row>
    <row r="8518" spans="1:2" x14ac:dyDescent="0.2">
      <c r="A8518" s="1">
        <v>86.574075724044704</v>
      </c>
      <c r="B8518" s="1">
        <v>46.556325853102699</v>
      </c>
    </row>
    <row r="8519" spans="1:2" x14ac:dyDescent="0.2">
      <c r="A8519" s="1">
        <v>86.579790018587005</v>
      </c>
      <c r="B8519" s="1">
        <v>46.558959886898997</v>
      </c>
    </row>
    <row r="8520" spans="1:2" x14ac:dyDescent="0.2">
      <c r="A8520" s="1">
        <v>86.585503844474303</v>
      </c>
      <c r="B8520" s="1">
        <v>46.561593220462598</v>
      </c>
    </row>
    <row r="8521" spans="1:2" x14ac:dyDescent="0.2">
      <c r="A8521" s="1">
        <v>86.591217201765303</v>
      </c>
      <c r="B8521" s="1">
        <v>46.564225853852598</v>
      </c>
    </row>
    <row r="8522" spans="1:2" x14ac:dyDescent="0.2">
      <c r="A8522" s="1">
        <v>86.596930090519095</v>
      </c>
      <c r="B8522" s="1">
        <v>46.5668577871282</v>
      </c>
    </row>
    <row r="8523" spans="1:2" x14ac:dyDescent="0.2">
      <c r="A8523" s="1">
        <v>86.602642510794297</v>
      </c>
      <c r="B8523" s="1">
        <v>46.569489020348797</v>
      </c>
    </row>
    <row r="8524" spans="1:2" x14ac:dyDescent="0.2">
      <c r="A8524" s="1">
        <v>86.608354462649999</v>
      </c>
      <c r="B8524" s="1">
        <v>46.5721195535736</v>
      </c>
    </row>
    <row r="8525" spans="1:2" x14ac:dyDescent="0.2">
      <c r="A8525" s="1">
        <v>86.614065946144805</v>
      </c>
      <c r="B8525" s="1">
        <v>46.574749386861797</v>
      </c>
    </row>
    <row r="8526" spans="1:2" x14ac:dyDescent="0.2">
      <c r="A8526" s="1">
        <v>86.619776961337905</v>
      </c>
      <c r="B8526" s="1">
        <v>46.577378520272802</v>
      </c>
    </row>
    <row r="8527" spans="1:2" x14ac:dyDescent="0.2">
      <c r="A8527" s="1">
        <v>86.625487508288003</v>
      </c>
      <c r="B8527" s="1">
        <v>46.580006953865897</v>
      </c>
    </row>
    <row r="8528" spans="1:2" x14ac:dyDescent="0.2">
      <c r="A8528" s="1">
        <v>86.631197587054004</v>
      </c>
      <c r="B8528" s="1">
        <v>46.582634687700498</v>
      </c>
    </row>
    <row r="8529" spans="1:2" x14ac:dyDescent="0.2">
      <c r="A8529" s="1">
        <v>86.636907197694896</v>
      </c>
      <c r="B8529" s="1">
        <v>46.585261721835899</v>
      </c>
    </row>
    <row r="8530" spans="1:2" x14ac:dyDescent="0.2">
      <c r="A8530" s="1">
        <v>86.642616340269598</v>
      </c>
      <c r="B8530" s="1">
        <v>46.587888056331401</v>
      </c>
    </row>
    <row r="8531" spans="1:2" x14ac:dyDescent="0.2">
      <c r="A8531" s="1">
        <v>86.648325014837098</v>
      </c>
      <c r="B8531" s="1">
        <v>46.590513691246599</v>
      </c>
    </row>
    <row r="8532" spans="1:2" x14ac:dyDescent="0.2">
      <c r="A8532" s="1">
        <v>86.654033221456203</v>
      </c>
      <c r="B8532" s="1">
        <v>46.593138626640702</v>
      </c>
    </row>
    <row r="8533" spans="1:2" x14ac:dyDescent="0.2">
      <c r="A8533" s="1">
        <v>86.659740960185999</v>
      </c>
      <c r="B8533" s="1">
        <v>46.595762862573302</v>
      </c>
    </row>
    <row r="8534" spans="1:2" x14ac:dyDescent="0.2">
      <c r="A8534" s="1">
        <v>86.665448231085406</v>
      </c>
      <c r="B8534" s="1">
        <v>46.598386399103802</v>
      </c>
    </row>
    <row r="8535" spans="1:2" x14ac:dyDescent="0.2">
      <c r="A8535" s="1">
        <v>86.671155034213399</v>
      </c>
      <c r="B8535" s="1">
        <v>46.601009236291702</v>
      </c>
    </row>
    <row r="8536" spans="1:2" x14ac:dyDescent="0.2">
      <c r="A8536" s="1">
        <v>86.676861369628895</v>
      </c>
      <c r="B8536" s="1">
        <v>46.603631374196397</v>
      </c>
    </row>
    <row r="8537" spans="1:2" x14ac:dyDescent="0.2">
      <c r="A8537" s="1">
        <v>86.682567237391098</v>
      </c>
      <c r="B8537" s="1">
        <v>46.606252812877599</v>
      </c>
    </row>
    <row r="8538" spans="1:2" x14ac:dyDescent="0.2">
      <c r="A8538" s="1">
        <v>86.688272637558796</v>
      </c>
      <c r="B8538" s="1">
        <v>46.608873552394599</v>
      </c>
    </row>
    <row r="8539" spans="1:2" x14ac:dyDescent="0.2">
      <c r="A8539" s="1">
        <v>86.693977570191095</v>
      </c>
      <c r="B8539" s="1">
        <v>46.611493592807101</v>
      </c>
    </row>
    <row r="8540" spans="1:2" x14ac:dyDescent="0.2">
      <c r="A8540" s="1">
        <v>86.699682035347095</v>
      </c>
      <c r="B8540" s="1">
        <v>46.614112934174599</v>
      </c>
    </row>
    <row r="8541" spans="1:2" x14ac:dyDescent="0.2">
      <c r="A8541" s="1">
        <v>86.705386033085702</v>
      </c>
      <c r="B8541" s="1">
        <v>46.616731576556802</v>
      </c>
    </row>
    <row r="8542" spans="1:2" x14ac:dyDescent="0.2">
      <c r="A8542" s="1">
        <v>86.711089563466004</v>
      </c>
      <c r="B8542" s="1">
        <v>46.619349520013103</v>
      </c>
    </row>
    <row r="8543" spans="1:2" x14ac:dyDescent="0.2">
      <c r="A8543" s="1">
        <v>86.716792626547104</v>
      </c>
      <c r="B8543" s="1">
        <v>46.6219667646033</v>
      </c>
    </row>
    <row r="8544" spans="1:2" x14ac:dyDescent="0.2">
      <c r="A8544" s="1">
        <v>86.722495222388005</v>
      </c>
      <c r="B8544" s="1">
        <v>46.624583310387003</v>
      </c>
    </row>
    <row r="8545" spans="1:2" x14ac:dyDescent="0.2">
      <c r="A8545" s="1">
        <v>86.728197351047797</v>
      </c>
      <c r="B8545" s="1">
        <v>46.627199157423803</v>
      </c>
    </row>
    <row r="8546" spans="1:2" x14ac:dyDescent="0.2">
      <c r="A8546" s="1">
        <v>86.733899012585695</v>
      </c>
      <c r="B8546" s="1">
        <v>46.6298143057735</v>
      </c>
    </row>
    <row r="8547" spans="1:2" x14ac:dyDescent="0.2">
      <c r="A8547" s="1">
        <v>86.739600207060604</v>
      </c>
      <c r="B8547" s="1">
        <v>46.632428755495702</v>
      </c>
    </row>
    <row r="8548" spans="1:2" x14ac:dyDescent="0.2">
      <c r="A8548" s="1">
        <v>86.745300934531699</v>
      </c>
      <c r="B8548" s="1">
        <v>46.635042506650102</v>
      </c>
    </row>
    <row r="8549" spans="1:2" x14ac:dyDescent="0.2">
      <c r="A8549" s="1">
        <v>86.751001195058095</v>
      </c>
      <c r="B8549" s="1">
        <v>46.637655559296597</v>
      </c>
    </row>
    <row r="8550" spans="1:2" x14ac:dyDescent="0.2">
      <c r="A8550" s="1">
        <v>86.756700988698995</v>
      </c>
      <c r="B8550" s="1">
        <v>46.640267913494696</v>
      </c>
    </row>
    <row r="8551" spans="1:2" x14ac:dyDescent="0.2">
      <c r="A8551" s="1">
        <v>86.762400315513403</v>
      </c>
      <c r="B8551" s="1">
        <v>46.642879569304398</v>
      </c>
    </row>
    <row r="8552" spans="1:2" x14ac:dyDescent="0.2">
      <c r="A8552" s="1">
        <v>86.768099175560593</v>
      </c>
      <c r="B8552" s="1">
        <v>46.645490526785402</v>
      </c>
    </row>
    <row r="8553" spans="1:2" x14ac:dyDescent="0.2">
      <c r="A8553" s="1">
        <v>86.773797568899596</v>
      </c>
      <c r="B8553" s="1">
        <v>46.648100785997499</v>
      </c>
    </row>
    <row r="8554" spans="1:2" x14ac:dyDescent="0.2">
      <c r="A8554" s="1">
        <v>86.7794954955897</v>
      </c>
      <c r="B8554" s="1">
        <v>46.650710347000498</v>
      </c>
    </row>
    <row r="8555" spans="1:2" x14ac:dyDescent="0.2">
      <c r="A8555" s="1">
        <v>86.785192955689993</v>
      </c>
      <c r="B8555" s="1">
        <v>46.653319209854402</v>
      </c>
    </row>
    <row r="8556" spans="1:2" x14ac:dyDescent="0.2">
      <c r="A8556" s="1">
        <v>86.790889949259693</v>
      </c>
      <c r="B8556" s="1">
        <v>46.655927374618898</v>
      </c>
    </row>
    <row r="8557" spans="1:2" x14ac:dyDescent="0.2">
      <c r="A8557" s="1">
        <v>86.796586476357902</v>
      </c>
      <c r="B8557" s="1">
        <v>46.658534841353898</v>
      </c>
    </row>
    <row r="8558" spans="1:2" x14ac:dyDescent="0.2">
      <c r="A8558" s="1">
        <v>86.802282537043993</v>
      </c>
      <c r="B8558" s="1">
        <v>46.661141610119401</v>
      </c>
    </row>
    <row r="8559" spans="1:2" x14ac:dyDescent="0.2">
      <c r="A8559" s="1">
        <v>86.807978131377197</v>
      </c>
      <c r="B8559" s="1">
        <v>46.663747680975298</v>
      </c>
    </row>
    <row r="8560" spans="1:2" x14ac:dyDescent="0.2">
      <c r="A8560" s="1">
        <v>86.813673259416504</v>
      </c>
      <c r="B8560" s="1">
        <v>46.666353053981503</v>
      </c>
    </row>
    <row r="8561" spans="1:2" x14ac:dyDescent="0.2">
      <c r="A8561" s="1">
        <v>86.8193679212213</v>
      </c>
      <c r="B8561" s="1">
        <v>46.668957729197999</v>
      </c>
    </row>
    <row r="8562" spans="1:2" x14ac:dyDescent="0.2">
      <c r="A8562" s="1">
        <v>86.825062116850901</v>
      </c>
      <c r="B8562" s="1">
        <v>46.671561706684798</v>
      </c>
    </row>
    <row r="8563" spans="1:2" x14ac:dyDescent="0.2">
      <c r="A8563" s="1">
        <v>86.830755846364397</v>
      </c>
      <c r="B8563" s="1">
        <v>46.6741649865018</v>
      </c>
    </row>
    <row r="8564" spans="1:2" x14ac:dyDescent="0.2">
      <c r="A8564" s="1">
        <v>86.836449109821203</v>
      </c>
      <c r="B8564" s="1">
        <v>46.676767568709103</v>
      </c>
    </row>
    <row r="8565" spans="1:2" x14ac:dyDescent="0.2">
      <c r="A8565" s="1">
        <v>86.842141907280507</v>
      </c>
      <c r="B8565" s="1">
        <v>46.679369453366697</v>
      </c>
    </row>
    <row r="8566" spans="1:2" x14ac:dyDescent="0.2">
      <c r="A8566" s="1">
        <v>86.847834238801596</v>
      </c>
      <c r="B8566" s="1">
        <v>46.681970640534701</v>
      </c>
    </row>
    <row r="8567" spans="1:2" x14ac:dyDescent="0.2">
      <c r="A8567" s="1">
        <v>86.853526104443802</v>
      </c>
      <c r="B8567" s="1">
        <v>46.684571130273198</v>
      </c>
    </row>
    <row r="8568" spans="1:2" x14ac:dyDescent="0.2">
      <c r="A8568" s="1">
        <v>86.859217504266397</v>
      </c>
      <c r="B8568" s="1">
        <v>46.687170922642103</v>
      </c>
    </row>
    <row r="8569" spans="1:2" x14ac:dyDescent="0.2">
      <c r="A8569" s="1">
        <v>86.864908438328698</v>
      </c>
      <c r="B8569" s="1">
        <v>46.689770017701797</v>
      </c>
    </row>
    <row r="8570" spans="1:2" x14ac:dyDescent="0.2">
      <c r="A8570" s="1">
        <v>86.870598906690105</v>
      </c>
      <c r="B8570" s="1">
        <v>46.692368415512199</v>
      </c>
    </row>
    <row r="8571" spans="1:2" x14ac:dyDescent="0.2">
      <c r="A8571" s="1">
        <v>86.876288909409794</v>
      </c>
      <c r="B8571" s="1">
        <v>46.6949661161335</v>
      </c>
    </row>
    <row r="8572" spans="1:2" x14ac:dyDescent="0.2">
      <c r="A8572" s="1">
        <v>86.881978446547294</v>
      </c>
      <c r="B8572" s="1">
        <v>46.697563119625997</v>
      </c>
    </row>
    <row r="8573" spans="1:2" x14ac:dyDescent="0.2">
      <c r="A8573" s="1">
        <v>86.887667518161805</v>
      </c>
      <c r="B8573" s="1">
        <v>46.700159426049701</v>
      </c>
    </row>
    <row r="8574" spans="1:2" x14ac:dyDescent="0.2">
      <c r="A8574" s="1">
        <v>86.893356124312803</v>
      </c>
      <c r="B8574" s="1">
        <v>46.702755035464897</v>
      </c>
    </row>
    <row r="8575" spans="1:2" x14ac:dyDescent="0.2">
      <c r="A8575" s="1">
        <v>86.899044265059601</v>
      </c>
      <c r="B8575" s="1">
        <v>46.705349947931801</v>
      </c>
    </row>
    <row r="8576" spans="1:2" x14ac:dyDescent="0.2">
      <c r="A8576" s="1">
        <v>86.904731940461602</v>
      </c>
      <c r="B8576" s="1">
        <v>46.707944163510703</v>
      </c>
    </row>
    <row r="8577" spans="1:2" x14ac:dyDescent="0.2">
      <c r="A8577" s="1">
        <v>86.910419150578207</v>
      </c>
      <c r="B8577" s="1">
        <v>46.710537682261801</v>
      </c>
    </row>
    <row r="8578" spans="1:2" x14ac:dyDescent="0.2">
      <c r="A8578" s="1">
        <v>86.916105895468803</v>
      </c>
      <c r="B8578" s="1">
        <v>46.713130504245299</v>
      </c>
    </row>
    <row r="8579" spans="1:2" x14ac:dyDescent="0.2">
      <c r="A8579" s="1">
        <v>86.921792175192806</v>
      </c>
      <c r="B8579" s="1">
        <v>46.7157226295217</v>
      </c>
    </row>
    <row r="8580" spans="1:2" x14ac:dyDescent="0.2">
      <c r="A8580" s="1">
        <v>86.927477989809603</v>
      </c>
      <c r="B8580" s="1">
        <v>46.718314058151201</v>
      </c>
    </row>
    <row r="8581" spans="1:2" x14ac:dyDescent="0.2">
      <c r="A8581" s="1">
        <v>86.933163339378694</v>
      </c>
      <c r="B8581" s="1">
        <v>46.720904790194098</v>
      </c>
    </row>
    <row r="8582" spans="1:2" x14ac:dyDescent="0.2">
      <c r="A8582" s="1">
        <v>86.938848223959596</v>
      </c>
      <c r="B8582" s="1">
        <v>46.723494825710901</v>
      </c>
    </row>
    <row r="8583" spans="1:2" x14ac:dyDescent="0.2">
      <c r="A8583" s="1">
        <v>86.944532643611595</v>
      </c>
      <c r="B8583" s="1">
        <v>46.726084164761801</v>
      </c>
    </row>
    <row r="8584" spans="1:2" x14ac:dyDescent="0.2">
      <c r="A8584" s="1">
        <v>86.950216598394206</v>
      </c>
      <c r="B8584" s="1">
        <v>46.7286728074073</v>
      </c>
    </row>
    <row r="8585" spans="1:2" x14ac:dyDescent="0.2">
      <c r="A8585" s="1">
        <v>86.955900088366903</v>
      </c>
      <c r="B8585" s="1">
        <v>46.731260753707701</v>
      </c>
    </row>
    <row r="8586" spans="1:2" x14ac:dyDescent="0.2">
      <c r="A8586" s="1">
        <v>86.961583113589299</v>
      </c>
      <c r="B8586" s="1">
        <v>46.733848003723601</v>
      </c>
    </row>
    <row r="8587" spans="1:2" x14ac:dyDescent="0.2">
      <c r="A8587" s="1">
        <v>86.967265674120696</v>
      </c>
      <c r="B8587" s="1">
        <v>46.736434557515302</v>
      </c>
    </row>
    <row r="8588" spans="1:2" x14ac:dyDescent="0.2">
      <c r="A8588" s="1">
        <v>86.972947770020795</v>
      </c>
      <c r="B8588" s="1">
        <v>46.739020415143401</v>
      </c>
    </row>
    <row r="8589" spans="1:2" x14ac:dyDescent="0.2">
      <c r="A8589" s="1">
        <v>86.978629401348897</v>
      </c>
      <c r="B8589" s="1">
        <v>46.741605576668199</v>
      </c>
    </row>
    <row r="8590" spans="1:2" x14ac:dyDescent="0.2">
      <c r="A8590" s="1">
        <v>86.984310568164702</v>
      </c>
      <c r="B8590" s="1">
        <v>46.7441900421504</v>
      </c>
    </row>
    <row r="8591" spans="1:2" x14ac:dyDescent="0.2">
      <c r="A8591" s="1">
        <v>86.989991270527696</v>
      </c>
      <c r="B8591" s="1">
        <v>46.746773811650399</v>
      </c>
    </row>
    <row r="8592" spans="1:2" x14ac:dyDescent="0.2">
      <c r="A8592" s="1">
        <v>86.995671508497395</v>
      </c>
      <c r="B8592" s="1">
        <v>46.749356885228799</v>
      </c>
    </row>
    <row r="8593" spans="1:2" x14ac:dyDescent="0.2">
      <c r="A8593" s="1">
        <v>87.001351282133299</v>
      </c>
      <c r="B8593" s="1">
        <v>46.751939262946102</v>
      </c>
    </row>
    <row r="8594" spans="1:2" x14ac:dyDescent="0.2">
      <c r="A8594" s="1">
        <v>87.007030591495095</v>
      </c>
      <c r="B8594" s="1">
        <v>46.754520944863003</v>
      </c>
    </row>
    <row r="8595" spans="1:2" x14ac:dyDescent="0.2">
      <c r="A8595" s="1">
        <v>87.012709436642297</v>
      </c>
      <c r="B8595" s="1">
        <v>46.757101931039998</v>
      </c>
    </row>
    <row r="8596" spans="1:2" x14ac:dyDescent="0.2">
      <c r="A8596" s="1">
        <v>87.018387817634505</v>
      </c>
      <c r="B8596" s="1">
        <v>46.759682221537702</v>
      </c>
    </row>
    <row r="8597" spans="1:2" x14ac:dyDescent="0.2">
      <c r="A8597" s="1">
        <v>87.024065734531206</v>
      </c>
      <c r="B8597" s="1">
        <v>46.762261816416803</v>
      </c>
    </row>
    <row r="8598" spans="1:2" x14ac:dyDescent="0.2">
      <c r="A8598" s="1">
        <v>87.029743187392199</v>
      </c>
      <c r="B8598" s="1">
        <v>46.764840715737897</v>
      </c>
    </row>
    <row r="8599" spans="1:2" x14ac:dyDescent="0.2">
      <c r="A8599" s="1">
        <v>87.035420176277</v>
      </c>
      <c r="B8599" s="1">
        <v>46.767418919561699</v>
      </c>
    </row>
    <row r="8600" spans="1:2" x14ac:dyDescent="0.2">
      <c r="A8600" s="1">
        <v>87.041096701245195</v>
      </c>
      <c r="B8600" s="1">
        <v>46.769996427948897</v>
      </c>
    </row>
    <row r="8601" spans="1:2" x14ac:dyDescent="0.2">
      <c r="A8601" s="1">
        <v>87.046772762356497</v>
      </c>
      <c r="B8601" s="1">
        <v>46.772573240960199</v>
      </c>
    </row>
    <row r="8602" spans="1:2" x14ac:dyDescent="0.2">
      <c r="A8602" s="1">
        <v>87.052448359670606</v>
      </c>
      <c r="B8602" s="1">
        <v>46.7751493586564</v>
      </c>
    </row>
    <row r="8603" spans="1:2" x14ac:dyDescent="0.2">
      <c r="A8603" s="1">
        <v>87.058123493246995</v>
      </c>
      <c r="B8603" s="1">
        <v>46.777724781098101</v>
      </c>
    </row>
    <row r="8604" spans="1:2" x14ac:dyDescent="0.2">
      <c r="A8604" s="1">
        <v>87.063798163145407</v>
      </c>
      <c r="B8604" s="1">
        <v>46.780299508346197</v>
      </c>
    </row>
    <row r="8605" spans="1:2" x14ac:dyDescent="0.2">
      <c r="A8605" s="1">
        <v>87.069472369425498</v>
      </c>
      <c r="B8605" s="1">
        <v>46.782873540461402</v>
      </c>
    </row>
    <row r="8606" spans="1:2" x14ac:dyDescent="0.2">
      <c r="A8606" s="1">
        <v>87.075146112147095</v>
      </c>
      <c r="B8606" s="1">
        <v>46.785446877504498</v>
      </c>
    </row>
    <row r="8607" spans="1:2" x14ac:dyDescent="0.2">
      <c r="A8607" s="1">
        <v>87.080819391369701</v>
      </c>
      <c r="B8607" s="1">
        <v>46.788019519536398</v>
      </c>
    </row>
    <row r="8608" spans="1:2" x14ac:dyDescent="0.2">
      <c r="A8608" s="1">
        <v>87.086492207153199</v>
      </c>
      <c r="B8608" s="1">
        <v>46.790591466617897</v>
      </c>
    </row>
    <row r="8609" spans="1:2" x14ac:dyDescent="0.2">
      <c r="A8609" s="1">
        <v>87.092164559557204</v>
      </c>
      <c r="B8609" s="1">
        <v>46.793162718809903</v>
      </c>
    </row>
    <row r="8610" spans="1:2" x14ac:dyDescent="0.2">
      <c r="A8610" s="1">
        <v>87.097836448641402</v>
      </c>
      <c r="B8610" s="1">
        <v>46.795733276173202</v>
      </c>
    </row>
    <row r="8611" spans="1:2" x14ac:dyDescent="0.2">
      <c r="A8611" s="1">
        <v>87.103507874465606</v>
      </c>
      <c r="B8611" s="1">
        <v>46.798303138768702</v>
      </c>
    </row>
    <row r="8612" spans="1:2" x14ac:dyDescent="0.2">
      <c r="A8612" s="1">
        <v>87.109178837089502</v>
      </c>
      <c r="B8612" s="1">
        <v>46.800872306657503</v>
      </c>
    </row>
    <row r="8613" spans="1:2" x14ac:dyDescent="0.2">
      <c r="A8613" s="1">
        <v>87.114849336572902</v>
      </c>
      <c r="B8613" s="1">
        <v>46.803440779900299</v>
      </c>
    </row>
    <row r="8614" spans="1:2" x14ac:dyDescent="0.2">
      <c r="A8614" s="1">
        <v>87.120519372975593</v>
      </c>
      <c r="B8614" s="1">
        <v>46.806008558558098</v>
      </c>
    </row>
    <row r="8615" spans="1:2" x14ac:dyDescent="0.2">
      <c r="A8615" s="1">
        <v>87.126188946357303</v>
      </c>
      <c r="B8615" s="1">
        <v>46.808575642691999</v>
      </c>
    </row>
    <row r="8616" spans="1:2" x14ac:dyDescent="0.2">
      <c r="A8616" s="1">
        <v>87.131858056777801</v>
      </c>
      <c r="B8616" s="1">
        <v>46.811142032362902</v>
      </c>
    </row>
    <row r="8617" spans="1:2" x14ac:dyDescent="0.2">
      <c r="A8617" s="1">
        <v>87.137526704296903</v>
      </c>
      <c r="B8617" s="1">
        <v>46.813707727631801</v>
      </c>
    </row>
    <row r="8618" spans="1:2" x14ac:dyDescent="0.2">
      <c r="A8618" s="1">
        <v>87.143194888974406</v>
      </c>
      <c r="B8618" s="1">
        <v>46.816272728559703</v>
      </c>
    </row>
    <row r="8619" spans="1:2" x14ac:dyDescent="0.2">
      <c r="A8619" s="1">
        <v>87.148862610870196</v>
      </c>
      <c r="B8619" s="1">
        <v>46.8188370352078</v>
      </c>
    </row>
    <row r="8620" spans="1:2" x14ac:dyDescent="0.2">
      <c r="A8620" s="1">
        <v>87.154529870044101</v>
      </c>
      <c r="B8620" s="1">
        <v>46.821400647636999</v>
      </c>
    </row>
    <row r="8621" spans="1:2" x14ac:dyDescent="0.2">
      <c r="A8621" s="1">
        <v>87.160196666555805</v>
      </c>
      <c r="B8621" s="1">
        <v>46.8239635659085</v>
      </c>
    </row>
    <row r="8622" spans="1:2" x14ac:dyDescent="0.2">
      <c r="A8622" s="1">
        <v>87.165863000465293</v>
      </c>
      <c r="B8622" s="1">
        <v>46.826525790083302</v>
      </c>
    </row>
    <row r="8623" spans="1:2" x14ac:dyDescent="0.2">
      <c r="A8623" s="1">
        <v>87.171528871832393</v>
      </c>
      <c r="B8623" s="1">
        <v>46.829087320222698</v>
      </c>
    </row>
    <row r="8624" spans="1:2" x14ac:dyDescent="0.2">
      <c r="A8624" s="1">
        <v>87.177194280716904</v>
      </c>
      <c r="B8624" s="1">
        <v>46.831648156387601</v>
      </c>
    </row>
    <row r="8625" spans="1:2" x14ac:dyDescent="0.2">
      <c r="A8625" s="1">
        <v>87.182859227178895</v>
      </c>
      <c r="B8625" s="1">
        <v>46.834208298639297</v>
      </c>
    </row>
    <row r="8626" spans="1:2" x14ac:dyDescent="0.2">
      <c r="A8626" s="1">
        <v>87.188523711277995</v>
      </c>
      <c r="B8626" s="1">
        <v>46.836767747038998</v>
      </c>
    </row>
    <row r="8627" spans="1:2" x14ac:dyDescent="0.2">
      <c r="A8627" s="1">
        <v>87.194187733074301</v>
      </c>
      <c r="B8627" s="1">
        <v>46.839326501647797</v>
      </c>
    </row>
    <row r="8628" spans="1:2" x14ac:dyDescent="0.2">
      <c r="A8628" s="1">
        <v>87.199851292627599</v>
      </c>
      <c r="B8628" s="1">
        <v>46.841884562527</v>
      </c>
    </row>
    <row r="8629" spans="1:2" x14ac:dyDescent="0.2">
      <c r="A8629" s="1">
        <v>87.205514389997902</v>
      </c>
      <c r="B8629" s="1">
        <v>46.844441929737897</v>
      </c>
    </row>
    <row r="8630" spans="1:2" x14ac:dyDescent="0.2">
      <c r="A8630" s="1">
        <v>87.211177025245107</v>
      </c>
      <c r="B8630" s="1">
        <v>46.846998603341497</v>
      </c>
    </row>
    <row r="8631" spans="1:2" x14ac:dyDescent="0.2">
      <c r="A8631" s="1">
        <v>87.216839198429199</v>
      </c>
      <c r="B8631" s="1">
        <v>46.849554583399303</v>
      </c>
    </row>
    <row r="8632" spans="1:2" x14ac:dyDescent="0.2">
      <c r="A8632" s="1">
        <v>87.222500909610005</v>
      </c>
      <c r="B8632" s="1">
        <v>46.852109869972601</v>
      </c>
    </row>
    <row r="8633" spans="1:2" x14ac:dyDescent="0.2">
      <c r="A8633" s="1">
        <v>87.228162158847596</v>
      </c>
      <c r="B8633" s="1">
        <v>46.854664463122603</v>
      </c>
    </row>
    <row r="8634" spans="1:2" x14ac:dyDescent="0.2">
      <c r="A8634" s="1">
        <v>87.233822946201798</v>
      </c>
      <c r="B8634" s="1">
        <v>46.857218362910601</v>
      </c>
    </row>
    <row r="8635" spans="1:2" x14ac:dyDescent="0.2">
      <c r="A8635" s="1">
        <v>87.239483271732794</v>
      </c>
      <c r="B8635" s="1">
        <v>46.859771569398099</v>
      </c>
    </row>
    <row r="8636" spans="1:2" x14ac:dyDescent="0.2">
      <c r="A8636" s="1">
        <v>87.245143135500399</v>
      </c>
      <c r="B8636" s="1">
        <v>46.862324082646303</v>
      </c>
    </row>
    <row r="8637" spans="1:2" x14ac:dyDescent="0.2">
      <c r="A8637" s="1">
        <v>87.250802537564695</v>
      </c>
      <c r="B8637" s="1">
        <v>46.864875902716697</v>
      </c>
    </row>
    <row r="8638" spans="1:2" x14ac:dyDescent="0.2">
      <c r="A8638" s="1">
        <v>87.256461477985695</v>
      </c>
      <c r="B8638" s="1">
        <v>46.867427029670701</v>
      </c>
    </row>
    <row r="8639" spans="1:2" x14ac:dyDescent="0.2">
      <c r="A8639" s="1">
        <v>87.262119956823497</v>
      </c>
      <c r="B8639" s="1">
        <v>46.869977463569697</v>
      </c>
    </row>
    <row r="8640" spans="1:2" x14ac:dyDescent="0.2">
      <c r="A8640" s="1">
        <v>87.2677779741379</v>
      </c>
      <c r="B8640" s="1">
        <v>46.872527204475098</v>
      </c>
    </row>
    <row r="8641" spans="1:2" x14ac:dyDescent="0.2">
      <c r="A8641" s="1">
        <v>87.273435529989101</v>
      </c>
      <c r="B8641" s="1">
        <v>46.875076252448402</v>
      </c>
    </row>
    <row r="8642" spans="1:2" x14ac:dyDescent="0.2">
      <c r="A8642" s="1">
        <v>87.279092624437197</v>
      </c>
      <c r="B8642" s="1">
        <v>46.877624607550999</v>
      </c>
    </row>
    <row r="8643" spans="1:2" x14ac:dyDescent="0.2">
      <c r="A8643" s="1">
        <v>87.284749257542202</v>
      </c>
      <c r="B8643" s="1">
        <v>46.8801722698446</v>
      </c>
    </row>
    <row r="8644" spans="1:2" x14ac:dyDescent="0.2">
      <c r="A8644" s="1">
        <v>87.2904054293641</v>
      </c>
      <c r="B8644" s="1">
        <v>46.882719239390497</v>
      </c>
    </row>
    <row r="8645" spans="1:2" x14ac:dyDescent="0.2">
      <c r="A8645" s="1">
        <v>87.296061139963101</v>
      </c>
      <c r="B8645" s="1">
        <v>46.8852655162503</v>
      </c>
    </row>
    <row r="8646" spans="1:2" x14ac:dyDescent="0.2">
      <c r="A8646" s="1">
        <v>87.301716389399203</v>
      </c>
      <c r="B8646" s="1">
        <v>46.887811100485699</v>
      </c>
    </row>
    <row r="8647" spans="1:2" x14ac:dyDescent="0.2">
      <c r="A8647" s="1">
        <v>87.307371177732506</v>
      </c>
      <c r="B8647" s="1">
        <v>46.890355992158</v>
      </c>
    </row>
    <row r="8648" spans="1:2" x14ac:dyDescent="0.2">
      <c r="A8648" s="1">
        <v>87.313025505023205</v>
      </c>
      <c r="B8648" s="1">
        <v>46.892900191328998</v>
      </c>
    </row>
    <row r="8649" spans="1:2" x14ac:dyDescent="0.2">
      <c r="A8649" s="1">
        <v>87.318679371331399</v>
      </c>
      <c r="B8649" s="1">
        <v>46.895443698060298</v>
      </c>
    </row>
    <row r="8650" spans="1:2" x14ac:dyDescent="0.2">
      <c r="A8650" s="1">
        <v>87.3243327767171</v>
      </c>
      <c r="B8650" s="1">
        <v>46.897986512413397</v>
      </c>
    </row>
    <row r="8651" spans="1:2" x14ac:dyDescent="0.2">
      <c r="A8651" s="1">
        <v>87.329985721240703</v>
      </c>
      <c r="B8651" s="1">
        <v>46.900528634450097</v>
      </c>
    </row>
    <row r="8652" spans="1:2" x14ac:dyDescent="0.2">
      <c r="A8652" s="1">
        <v>87.335638204962095</v>
      </c>
      <c r="B8652" s="1">
        <v>46.903070064231898</v>
      </c>
    </row>
    <row r="8653" spans="1:2" x14ac:dyDescent="0.2">
      <c r="A8653" s="1">
        <v>87.341290227941599</v>
      </c>
      <c r="B8653" s="1">
        <v>46.9056108018206</v>
      </c>
    </row>
    <row r="8654" spans="1:2" x14ac:dyDescent="0.2">
      <c r="A8654" s="1">
        <v>87.346941790239299</v>
      </c>
      <c r="B8654" s="1">
        <v>46.908150847277902</v>
      </c>
    </row>
    <row r="8655" spans="1:2" x14ac:dyDescent="0.2">
      <c r="A8655" s="1">
        <v>87.352592891915407</v>
      </c>
      <c r="B8655" s="1">
        <v>46.910690200665499</v>
      </c>
    </row>
    <row r="8656" spans="1:2" x14ac:dyDescent="0.2">
      <c r="A8656" s="1">
        <v>87.358243533030205</v>
      </c>
      <c r="B8656" s="1">
        <v>46.913228862045102</v>
      </c>
    </row>
    <row r="8657" spans="1:2" x14ac:dyDescent="0.2">
      <c r="A8657" s="1">
        <v>87.363893713643705</v>
      </c>
      <c r="B8657" s="1">
        <v>46.915766831478599</v>
      </c>
    </row>
    <row r="8658" spans="1:2" x14ac:dyDescent="0.2">
      <c r="A8658" s="1">
        <v>87.369543433816304</v>
      </c>
      <c r="B8658" s="1">
        <v>46.918304109027602</v>
      </c>
    </row>
    <row r="8659" spans="1:2" x14ac:dyDescent="0.2">
      <c r="A8659" s="1">
        <v>87.375192693608199</v>
      </c>
      <c r="B8659" s="1">
        <v>46.920840694753998</v>
      </c>
    </row>
    <row r="8660" spans="1:2" x14ac:dyDescent="0.2">
      <c r="A8660" s="1">
        <v>87.380841493079501</v>
      </c>
      <c r="B8660" s="1">
        <v>46.923376588719499</v>
      </c>
    </row>
    <row r="8661" spans="1:2" x14ac:dyDescent="0.2">
      <c r="A8661" s="1">
        <v>87.386489832290593</v>
      </c>
      <c r="B8661" s="1">
        <v>46.925911790986198</v>
      </c>
    </row>
    <row r="8662" spans="1:2" x14ac:dyDescent="0.2">
      <c r="A8662" s="1">
        <v>87.3921377113017</v>
      </c>
      <c r="B8662" s="1">
        <v>46.928446301615601</v>
      </c>
    </row>
    <row r="8663" spans="1:2" x14ac:dyDescent="0.2">
      <c r="A8663" s="1">
        <v>87.397785130173006</v>
      </c>
      <c r="B8663" s="1">
        <v>46.930980120669901</v>
      </c>
    </row>
    <row r="8664" spans="1:2" x14ac:dyDescent="0.2">
      <c r="A8664" s="1">
        <v>87.403432088964905</v>
      </c>
      <c r="B8664" s="1">
        <v>46.933513248210801</v>
      </c>
    </row>
    <row r="8665" spans="1:2" x14ac:dyDescent="0.2">
      <c r="A8665" s="1">
        <v>87.409078587737596</v>
      </c>
      <c r="B8665" s="1">
        <v>46.936045684300197</v>
      </c>
    </row>
    <row r="8666" spans="1:2" x14ac:dyDescent="0.2">
      <c r="A8666" s="1">
        <v>87.414724626551305</v>
      </c>
      <c r="B8666" s="1">
        <v>46.938577429000098</v>
      </c>
    </row>
    <row r="8667" spans="1:2" x14ac:dyDescent="0.2">
      <c r="A8667" s="1">
        <v>87.420370205466597</v>
      </c>
      <c r="B8667" s="1">
        <v>46.941108482372499</v>
      </c>
    </row>
    <row r="8668" spans="1:2" x14ac:dyDescent="0.2">
      <c r="A8668" s="1">
        <v>87.426015324543499</v>
      </c>
      <c r="B8668" s="1">
        <v>46.943638844479203</v>
      </c>
    </row>
    <row r="8669" spans="1:2" x14ac:dyDescent="0.2">
      <c r="A8669" s="1">
        <v>87.431659983842593</v>
      </c>
      <c r="B8669" s="1">
        <v>46.946168515382297</v>
      </c>
    </row>
    <row r="8670" spans="1:2" x14ac:dyDescent="0.2">
      <c r="A8670" s="1">
        <v>87.437304183424004</v>
      </c>
      <c r="B8670" s="1">
        <v>46.948697495143797</v>
      </c>
    </row>
    <row r="8671" spans="1:2" x14ac:dyDescent="0.2">
      <c r="A8671" s="1">
        <v>87.4429479233481</v>
      </c>
      <c r="B8671" s="1">
        <v>46.951225783825699</v>
      </c>
    </row>
    <row r="8672" spans="1:2" x14ac:dyDescent="0.2">
      <c r="A8672" s="1">
        <v>87.448591203675406</v>
      </c>
      <c r="B8672" s="1">
        <v>46.953753381490102</v>
      </c>
    </row>
    <row r="8673" spans="1:2" x14ac:dyDescent="0.2">
      <c r="A8673" s="1">
        <v>87.454234024466203</v>
      </c>
      <c r="B8673" s="1">
        <v>46.956280288198897</v>
      </c>
    </row>
    <row r="8674" spans="1:2" x14ac:dyDescent="0.2">
      <c r="A8674" s="1">
        <v>87.459876385780802</v>
      </c>
      <c r="B8674" s="1">
        <v>46.958806504014397</v>
      </c>
    </row>
    <row r="8675" spans="1:2" x14ac:dyDescent="0.2">
      <c r="A8675" s="1">
        <v>87.4655182876796</v>
      </c>
      <c r="B8675" s="1">
        <v>46.961332028998498</v>
      </c>
    </row>
    <row r="8676" spans="1:2" x14ac:dyDescent="0.2">
      <c r="A8676" s="1">
        <v>87.471159730223107</v>
      </c>
      <c r="B8676" s="1">
        <v>46.963856863213401</v>
      </c>
    </row>
    <row r="8677" spans="1:2" x14ac:dyDescent="0.2">
      <c r="A8677" s="1">
        <v>87.476800713471604</v>
      </c>
      <c r="B8677" s="1">
        <v>46.9663810067212</v>
      </c>
    </row>
    <row r="8678" spans="1:2" x14ac:dyDescent="0.2">
      <c r="A8678" s="1">
        <v>87.482441237485702</v>
      </c>
      <c r="B8678" s="1">
        <v>46.968904459584103</v>
      </c>
    </row>
    <row r="8679" spans="1:2" x14ac:dyDescent="0.2">
      <c r="A8679" s="1">
        <v>87.488081302325597</v>
      </c>
      <c r="B8679" s="1">
        <v>46.971427221864303</v>
      </c>
    </row>
    <row r="8680" spans="1:2" x14ac:dyDescent="0.2">
      <c r="A8680" s="1">
        <v>87.493720908051799</v>
      </c>
      <c r="B8680" s="1">
        <v>46.973949293623903</v>
      </c>
    </row>
    <row r="8681" spans="1:2" x14ac:dyDescent="0.2">
      <c r="A8681" s="1">
        <v>87.499360054724804</v>
      </c>
      <c r="B8681" s="1">
        <v>46.976470674925103</v>
      </c>
    </row>
    <row r="8682" spans="1:2" x14ac:dyDescent="0.2">
      <c r="A8682" s="1">
        <v>87.504998742405107</v>
      </c>
      <c r="B8682" s="1">
        <v>46.978991365830304</v>
      </c>
    </row>
    <row r="8683" spans="1:2" x14ac:dyDescent="0.2">
      <c r="A8683" s="1">
        <v>87.510636971153104</v>
      </c>
      <c r="B8683" s="1">
        <v>46.981511366401598</v>
      </c>
    </row>
    <row r="8684" spans="1:2" x14ac:dyDescent="0.2">
      <c r="A8684" s="1">
        <v>87.516274741029406</v>
      </c>
      <c r="B8684" s="1">
        <v>46.984030676701202</v>
      </c>
    </row>
    <row r="8685" spans="1:2" x14ac:dyDescent="0.2">
      <c r="A8685" s="1">
        <v>87.521912052094294</v>
      </c>
      <c r="B8685" s="1">
        <v>46.986549296791601</v>
      </c>
    </row>
    <row r="8686" spans="1:2" x14ac:dyDescent="0.2">
      <c r="A8686" s="1">
        <v>87.527548904408405</v>
      </c>
      <c r="B8686" s="1">
        <v>46.989067226734903</v>
      </c>
    </row>
    <row r="8687" spans="1:2" x14ac:dyDescent="0.2">
      <c r="A8687" s="1">
        <v>87.533185298032194</v>
      </c>
      <c r="B8687" s="1">
        <v>46.991584466593501</v>
      </c>
    </row>
    <row r="8688" spans="1:2" x14ac:dyDescent="0.2">
      <c r="A8688" s="1">
        <v>87.538821233026198</v>
      </c>
      <c r="B8688" s="1">
        <v>46.994101016429802</v>
      </c>
    </row>
    <row r="8689" spans="1:2" x14ac:dyDescent="0.2">
      <c r="A8689" s="1">
        <v>87.544456709450998</v>
      </c>
      <c r="B8689" s="1">
        <v>46.996616876306</v>
      </c>
    </row>
    <row r="8690" spans="1:2" x14ac:dyDescent="0.2">
      <c r="A8690" s="1">
        <v>87.550091727367104</v>
      </c>
      <c r="B8690" s="1">
        <v>46.9991320462847</v>
      </c>
    </row>
    <row r="8691" spans="1:2" x14ac:dyDescent="0.2">
      <c r="A8691" s="1">
        <v>87.555726286835096</v>
      </c>
      <c r="B8691" s="1">
        <v>47.001646526428097</v>
      </c>
    </row>
    <row r="8692" spans="1:2" x14ac:dyDescent="0.2">
      <c r="A8692" s="1">
        <v>87.561360387915499</v>
      </c>
      <c r="B8692" s="1">
        <v>47.004160316798703</v>
      </c>
    </row>
    <row r="8693" spans="1:2" x14ac:dyDescent="0.2">
      <c r="A8693" s="1">
        <v>87.566994030668894</v>
      </c>
      <c r="B8693" s="1">
        <v>47.006673417458899</v>
      </c>
    </row>
    <row r="8694" spans="1:2" x14ac:dyDescent="0.2">
      <c r="A8694" s="1">
        <v>87.572627215155904</v>
      </c>
      <c r="B8694" s="1">
        <v>47.009185828471203</v>
      </c>
    </row>
    <row r="8695" spans="1:2" x14ac:dyDescent="0.2">
      <c r="A8695" s="1">
        <v>87.578259941436997</v>
      </c>
      <c r="B8695" s="1">
        <v>47.011697549898102</v>
      </c>
    </row>
    <row r="8696" spans="1:2" x14ac:dyDescent="0.2">
      <c r="A8696" s="1">
        <v>87.583892209572994</v>
      </c>
      <c r="B8696" s="1">
        <v>47.014208581802002</v>
      </c>
    </row>
    <row r="8697" spans="1:2" x14ac:dyDescent="0.2">
      <c r="A8697" s="1">
        <v>87.589524019624307</v>
      </c>
      <c r="B8697" s="1">
        <v>47.016718924245403</v>
      </c>
    </row>
    <row r="8698" spans="1:2" x14ac:dyDescent="0.2">
      <c r="A8698" s="1">
        <v>87.5951553716517</v>
      </c>
      <c r="B8698" s="1">
        <v>47.019228577291003</v>
      </c>
    </row>
    <row r="8699" spans="1:2" x14ac:dyDescent="0.2">
      <c r="A8699" s="1">
        <v>87.600786265715698</v>
      </c>
      <c r="B8699" s="1">
        <v>47.021737541001102</v>
      </c>
    </row>
    <row r="8700" spans="1:2" x14ac:dyDescent="0.2">
      <c r="A8700" s="1">
        <v>87.606416701877095</v>
      </c>
      <c r="B8700" s="1">
        <v>47.024245815438398</v>
      </c>
    </row>
    <row r="8701" spans="1:2" x14ac:dyDescent="0.2">
      <c r="A8701" s="1">
        <v>87.6120466801964</v>
      </c>
      <c r="B8701" s="1">
        <v>47.026753400665498</v>
      </c>
    </row>
    <row r="8702" spans="1:2" x14ac:dyDescent="0.2">
      <c r="A8702" s="1">
        <v>87.617676200734294</v>
      </c>
      <c r="B8702" s="1">
        <v>47.029260296745001</v>
      </c>
    </row>
    <row r="8703" spans="1:2" x14ac:dyDescent="0.2">
      <c r="A8703" s="1">
        <v>87.623305263551501</v>
      </c>
      <c r="B8703" s="1">
        <v>47.031766503739497</v>
      </c>
    </row>
    <row r="8704" spans="1:2" x14ac:dyDescent="0.2">
      <c r="A8704" s="1">
        <v>87.628933868708799</v>
      </c>
      <c r="B8704" s="1">
        <v>47.034272021711601</v>
      </c>
    </row>
    <row r="8705" spans="1:2" x14ac:dyDescent="0.2">
      <c r="A8705" s="1">
        <v>87.634562016266699</v>
      </c>
      <c r="B8705" s="1">
        <v>47.036776850724003</v>
      </c>
    </row>
    <row r="8706" spans="1:2" x14ac:dyDescent="0.2">
      <c r="A8706" s="1">
        <v>87.640189706286094</v>
      </c>
      <c r="B8706" s="1">
        <v>47.039280990839401</v>
      </c>
    </row>
    <row r="8707" spans="1:2" x14ac:dyDescent="0.2">
      <c r="A8707" s="1">
        <v>87.645816938827593</v>
      </c>
      <c r="B8707" s="1">
        <v>47.041784442120402</v>
      </c>
    </row>
    <row r="8708" spans="1:2" x14ac:dyDescent="0.2">
      <c r="A8708" s="1">
        <v>87.651443713951906</v>
      </c>
      <c r="B8708" s="1">
        <v>47.044287204629804</v>
      </c>
    </row>
    <row r="8709" spans="1:2" x14ac:dyDescent="0.2">
      <c r="A8709" s="1">
        <v>87.657070031719797</v>
      </c>
      <c r="B8709" s="1">
        <v>47.046789278430303</v>
      </c>
    </row>
    <row r="8710" spans="1:2" x14ac:dyDescent="0.2">
      <c r="A8710" s="1">
        <v>87.662695892192104</v>
      </c>
      <c r="B8710" s="1">
        <v>47.049290663584699</v>
      </c>
    </row>
    <row r="8711" spans="1:2" x14ac:dyDescent="0.2">
      <c r="A8711" s="1">
        <v>87.668321295429394</v>
      </c>
      <c r="B8711" s="1">
        <v>47.051791360155804</v>
      </c>
    </row>
    <row r="8712" spans="1:2" x14ac:dyDescent="0.2">
      <c r="A8712" s="1">
        <v>87.6739462414927</v>
      </c>
      <c r="B8712" s="1">
        <v>47.0542913682063</v>
      </c>
    </row>
    <row r="8713" spans="1:2" x14ac:dyDescent="0.2">
      <c r="A8713" s="1">
        <v>87.679570730442606</v>
      </c>
      <c r="B8713" s="1">
        <v>47.056790687799001</v>
      </c>
    </row>
    <row r="8714" spans="1:2" x14ac:dyDescent="0.2">
      <c r="A8714" s="1">
        <v>87.685194762339904</v>
      </c>
      <c r="B8714" s="1">
        <v>47.059289318996697</v>
      </c>
    </row>
    <row r="8715" spans="1:2" x14ac:dyDescent="0.2">
      <c r="A8715" s="1">
        <v>87.690818337245602</v>
      </c>
      <c r="B8715" s="1">
        <v>47.061787261862399</v>
      </c>
    </row>
    <row r="8716" spans="1:2" x14ac:dyDescent="0.2">
      <c r="A8716" s="1">
        <v>87.696441455220196</v>
      </c>
      <c r="B8716" s="1">
        <v>47.064284516458898</v>
      </c>
    </row>
    <row r="8717" spans="1:2" x14ac:dyDescent="0.2">
      <c r="A8717" s="1">
        <v>87.702064116324806</v>
      </c>
      <c r="B8717" s="1">
        <v>47.066781082848998</v>
      </c>
    </row>
    <row r="8718" spans="1:2" x14ac:dyDescent="0.2">
      <c r="A8718" s="1">
        <v>87.707686320620098</v>
      </c>
      <c r="B8718" s="1">
        <v>47.069276961095703</v>
      </c>
    </row>
    <row r="8719" spans="1:2" x14ac:dyDescent="0.2">
      <c r="A8719" s="1">
        <v>87.713308068166896</v>
      </c>
      <c r="B8719" s="1">
        <v>47.071772151261797</v>
      </c>
    </row>
    <row r="8720" spans="1:2" x14ac:dyDescent="0.2">
      <c r="A8720" s="1">
        <v>87.718929359026205</v>
      </c>
      <c r="B8720" s="1">
        <v>47.074266653410398</v>
      </c>
    </row>
    <row r="8721" spans="1:2" x14ac:dyDescent="0.2">
      <c r="A8721" s="1">
        <v>87.724550193258807</v>
      </c>
      <c r="B8721" s="1">
        <v>47.076760467604402</v>
      </c>
    </row>
    <row r="8722" spans="1:2" x14ac:dyDescent="0.2">
      <c r="A8722" s="1">
        <v>87.730170570925495</v>
      </c>
      <c r="B8722" s="1">
        <v>47.079253593906699</v>
      </c>
    </row>
    <row r="8723" spans="1:2" x14ac:dyDescent="0.2">
      <c r="A8723" s="1">
        <v>87.735790492087204</v>
      </c>
      <c r="B8723" s="1">
        <v>47.081746032380401</v>
      </c>
    </row>
    <row r="8724" spans="1:2" x14ac:dyDescent="0.2">
      <c r="A8724" s="1">
        <v>87.741409956804901</v>
      </c>
      <c r="B8724" s="1">
        <v>47.084237783088398</v>
      </c>
    </row>
    <row r="8725" spans="1:2" x14ac:dyDescent="0.2">
      <c r="A8725" s="1">
        <v>87.747028965139506</v>
      </c>
      <c r="B8725" s="1">
        <v>47.086728846093898</v>
      </c>
    </row>
    <row r="8726" spans="1:2" x14ac:dyDescent="0.2">
      <c r="A8726" s="1">
        <v>87.7526475171518</v>
      </c>
      <c r="B8726" s="1">
        <v>47.0892192214598</v>
      </c>
    </row>
    <row r="8727" spans="1:2" x14ac:dyDescent="0.2">
      <c r="A8727" s="1">
        <v>87.758265612902804</v>
      </c>
      <c r="B8727" s="1">
        <v>47.091708909249199</v>
      </c>
    </row>
    <row r="8728" spans="1:2" x14ac:dyDescent="0.2">
      <c r="A8728" s="1">
        <v>87.763883252453397</v>
      </c>
      <c r="B8728" s="1">
        <v>47.094197909525299</v>
      </c>
    </row>
    <row r="8729" spans="1:2" x14ac:dyDescent="0.2">
      <c r="A8729" s="1">
        <v>87.7695004358646</v>
      </c>
      <c r="B8729" s="1">
        <v>47.096686222351003</v>
      </c>
    </row>
    <row r="8730" spans="1:2" x14ac:dyDescent="0.2">
      <c r="A8730" s="1">
        <v>87.775117163197393</v>
      </c>
      <c r="B8730" s="1">
        <v>47.099173847789601</v>
      </c>
    </row>
    <row r="8731" spans="1:2" x14ac:dyDescent="0.2">
      <c r="A8731" s="1">
        <v>87.780733434512598</v>
      </c>
      <c r="B8731" s="1">
        <v>47.101660785904201</v>
      </c>
    </row>
    <row r="8732" spans="1:2" x14ac:dyDescent="0.2">
      <c r="A8732" s="1">
        <v>87.786349249871407</v>
      </c>
      <c r="B8732" s="1">
        <v>47.104147036758</v>
      </c>
    </row>
    <row r="8733" spans="1:2" x14ac:dyDescent="0.2">
      <c r="A8733" s="1">
        <v>87.791964609334599</v>
      </c>
      <c r="B8733" s="1">
        <v>47.106632600414102</v>
      </c>
    </row>
    <row r="8734" spans="1:2" x14ac:dyDescent="0.2">
      <c r="A8734" s="1">
        <v>87.797579512963296</v>
      </c>
      <c r="B8734" s="1">
        <v>47.109117476935801</v>
      </c>
    </row>
    <row r="8735" spans="1:2" x14ac:dyDescent="0.2">
      <c r="A8735" s="1">
        <v>87.803193960818405</v>
      </c>
      <c r="B8735" s="1">
        <v>47.1116016663862</v>
      </c>
    </row>
    <row r="8736" spans="1:2" x14ac:dyDescent="0.2">
      <c r="A8736" s="1">
        <v>87.808807952961104</v>
      </c>
      <c r="B8736" s="1">
        <v>47.114085168828602</v>
      </c>
    </row>
    <row r="8737" spans="1:2" x14ac:dyDescent="0.2">
      <c r="A8737" s="1">
        <v>87.8144214894524</v>
      </c>
      <c r="B8737" s="1">
        <v>47.116567984326302</v>
      </c>
    </row>
    <row r="8738" spans="1:2" x14ac:dyDescent="0.2">
      <c r="A8738" s="1">
        <v>87.820034570353201</v>
      </c>
      <c r="B8738" s="1">
        <v>47.119050112942503</v>
      </c>
    </row>
    <row r="8739" spans="1:2" x14ac:dyDescent="0.2">
      <c r="A8739" s="1">
        <v>87.825647195724599</v>
      </c>
      <c r="B8739" s="1">
        <v>47.121531554740599</v>
      </c>
    </row>
    <row r="8740" spans="1:2" x14ac:dyDescent="0.2">
      <c r="A8740" s="1">
        <v>87.831259365627702</v>
      </c>
      <c r="B8740" s="1">
        <v>47.124012309783801</v>
      </c>
    </row>
    <row r="8741" spans="1:2" x14ac:dyDescent="0.2">
      <c r="A8741" s="1">
        <v>87.836871080123601</v>
      </c>
      <c r="B8741" s="1">
        <v>47.126492378135502</v>
      </c>
    </row>
    <row r="8742" spans="1:2" x14ac:dyDescent="0.2">
      <c r="A8742" s="1">
        <v>87.842482339273403</v>
      </c>
      <c r="B8742" s="1">
        <v>47.128971759858999</v>
      </c>
    </row>
    <row r="8743" spans="1:2" x14ac:dyDescent="0.2">
      <c r="A8743" s="1">
        <v>87.848093143138101</v>
      </c>
      <c r="B8743" s="1">
        <v>47.131450455017799</v>
      </c>
    </row>
    <row r="8744" spans="1:2" x14ac:dyDescent="0.2">
      <c r="A8744" s="1">
        <v>87.853703491778802</v>
      </c>
      <c r="B8744" s="1">
        <v>47.133928463675097</v>
      </c>
    </row>
    <row r="8745" spans="1:2" x14ac:dyDescent="0.2">
      <c r="A8745" s="1">
        <v>87.859313385256797</v>
      </c>
      <c r="B8745" s="1">
        <v>47.136405785894397</v>
      </c>
    </row>
    <row r="8746" spans="1:2" x14ac:dyDescent="0.2">
      <c r="A8746" s="1">
        <v>87.864922823632995</v>
      </c>
      <c r="B8746" s="1">
        <v>47.138882421739197</v>
      </c>
    </row>
    <row r="8747" spans="1:2" x14ac:dyDescent="0.2">
      <c r="A8747" s="1">
        <v>87.8705318069686</v>
      </c>
      <c r="B8747" s="1">
        <v>47.141358371272801</v>
      </c>
    </row>
    <row r="8748" spans="1:2" x14ac:dyDescent="0.2">
      <c r="A8748" s="1">
        <v>87.876140335324905</v>
      </c>
      <c r="B8748" s="1">
        <v>47.143833634558803</v>
      </c>
    </row>
    <row r="8749" spans="1:2" x14ac:dyDescent="0.2">
      <c r="A8749" s="1">
        <v>87.881748408762803</v>
      </c>
      <c r="B8749" s="1">
        <v>47.146308211660497</v>
      </c>
    </row>
    <row r="8750" spans="1:2" x14ac:dyDescent="0.2">
      <c r="A8750" s="1">
        <v>87.887356027343699</v>
      </c>
      <c r="B8750" s="1">
        <v>47.148782102641697</v>
      </c>
    </row>
    <row r="8751" spans="1:2" x14ac:dyDescent="0.2">
      <c r="A8751" s="1">
        <v>87.8929631911287</v>
      </c>
      <c r="B8751" s="1">
        <v>47.151255307565599</v>
      </c>
    </row>
    <row r="8752" spans="1:2" x14ac:dyDescent="0.2">
      <c r="A8752" s="1">
        <v>87.898569900178899</v>
      </c>
      <c r="B8752" s="1">
        <v>47.153727826496002</v>
      </c>
    </row>
    <row r="8753" spans="1:2" x14ac:dyDescent="0.2">
      <c r="A8753" s="1">
        <v>87.9041761545556</v>
      </c>
      <c r="B8753" s="1">
        <v>47.156199659496203</v>
      </c>
    </row>
    <row r="8754" spans="1:2" x14ac:dyDescent="0.2">
      <c r="A8754" s="1">
        <v>87.909781954319897</v>
      </c>
      <c r="B8754" s="1">
        <v>47.158670806629999</v>
      </c>
    </row>
    <row r="8755" spans="1:2" x14ac:dyDescent="0.2">
      <c r="A8755" s="1">
        <v>87.915387299533194</v>
      </c>
      <c r="B8755" s="1">
        <v>47.1611412679609</v>
      </c>
    </row>
    <row r="8756" spans="1:2" x14ac:dyDescent="0.2">
      <c r="A8756" s="1">
        <v>87.920992190256598</v>
      </c>
      <c r="B8756" s="1">
        <v>47.163611043552599</v>
      </c>
    </row>
    <row r="8757" spans="1:2" x14ac:dyDescent="0.2">
      <c r="A8757" s="1">
        <v>87.926596626551401</v>
      </c>
      <c r="B8757" s="1">
        <v>47.166080133468498</v>
      </c>
    </row>
    <row r="8758" spans="1:2" x14ac:dyDescent="0.2">
      <c r="A8758" s="1">
        <v>87.932200608478794</v>
      </c>
      <c r="B8758" s="1">
        <v>47.168548537772502</v>
      </c>
    </row>
    <row r="8759" spans="1:2" x14ac:dyDescent="0.2">
      <c r="A8759" s="1">
        <v>87.937804136100098</v>
      </c>
      <c r="B8759" s="1">
        <v>47.171016256528198</v>
      </c>
    </row>
    <row r="8760" spans="1:2" x14ac:dyDescent="0.2">
      <c r="A8760" s="1">
        <v>87.943407209476504</v>
      </c>
      <c r="B8760" s="1">
        <v>47.1734832897993</v>
      </c>
    </row>
    <row r="8761" spans="1:2" x14ac:dyDescent="0.2">
      <c r="A8761" s="1">
        <v>87.949009828669404</v>
      </c>
      <c r="B8761" s="1">
        <v>47.175949637649403</v>
      </c>
    </row>
    <row r="8762" spans="1:2" x14ac:dyDescent="0.2">
      <c r="A8762" s="1">
        <v>87.954611993740102</v>
      </c>
      <c r="B8762" s="1">
        <v>47.178415300142298</v>
      </c>
    </row>
    <row r="8763" spans="1:2" x14ac:dyDescent="0.2">
      <c r="A8763" s="1">
        <v>87.960213704749705</v>
      </c>
      <c r="B8763" s="1">
        <v>47.180880277341799</v>
      </c>
    </row>
    <row r="8764" spans="1:2" x14ac:dyDescent="0.2">
      <c r="A8764" s="1">
        <v>87.965814961759804</v>
      </c>
      <c r="B8764" s="1">
        <v>47.183344569311501</v>
      </c>
    </row>
    <row r="8765" spans="1:2" x14ac:dyDescent="0.2">
      <c r="A8765" s="1">
        <v>87.971415764831505</v>
      </c>
      <c r="B8765" s="1">
        <v>47.185808176115401</v>
      </c>
    </row>
    <row r="8766" spans="1:2" x14ac:dyDescent="0.2">
      <c r="A8766" s="1">
        <v>87.977016114026199</v>
      </c>
      <c r="B8766" s="1">
        <v>47.1882710978172</v>
      </c>
    </row>
    <row r="8767" spans="1:2" x14ac:dyDescent="0.2">
      <c r="A8767" s="1">
        <v>87.982616009405305</v>
      </c>
      <c r="B8767" s="1">
        <v>47.190733334480697</v>
      </c>
    </row>
    <row r="8768" spans="1:2" x14ac:dyDescent="0.2">
      <c r="A8768" s="1">
        <v>87.988215451030101</v>
      </c>
      <c r="B8768" s="1">
        <v>47.193194886169699</v>
      </c>
    </row>
    <row r="8769" spans="1:2" x14ac:dyDescent="0.2">
      <c r="A8769" s="1">
        <v>87.993814438962005</v>
      </c>
      <c r="B8769" s="1">
        <v>47.195655752948198</v>
      </c>
    </row>
    <row r="8770" spans="1:2" x14ac:dyDescent="0.2">
      <c r="A8770" s="1">
        <v>87.999412973262395</v>
      </c>
      <c r="B8770" s="1">
        <v>47.198115934879901</v>
      </c>
    </row>
    <row r="8771" spans="1:2" x14ac:dyDescent="0.2">
      <c r="A8771" s="1">
        <v>88.005011053992604</v>
      </c>
      <c r="B8771" s="1">
        <v>47.200575432028799</v>
      </c>
    </row>
    <row r="8772" spans="1:2" x14ac:dyDescent="0.2">
      <c r="A8772" s="1">
        <v>88.010608681214094</v>
      </c>
      <c r="B8772" s="1">
        <v>47.203034244458799</v>
      </c>
    </row>
    <row r="8773" spans="1:2" x14ac:dyDescent="0.2">
      <c r="A8773" s="1">
        <v>88.0162058549883</v>
      </c>
      <c r="B8773" s="1">
        <v>47.205492372233898</v>
      </c>
    </row>
    <row r="8774" spans="1:2" x14ac:dyDescent="0.2">
      <c r="A8774" s="1">
        <v>88.021802575376498</v>
      </c>
      <c r="B8774" s="1">
        <v>47.207949815417898</v>
      </c>
    </row>
    <row r="8775" spans="1:2" x14ac:dyDescent="0.2">
      <c r="A8775" s="1">
        <v>88.027398842440306</v>
      </c>
      <c r="B8775" s="1">
        <v>47.210406574074902</v>
      </c>
    </row>
    <row r="8776" spans="1:2" x14ac:dyDescent="0.2">
      <c r="A8776" s="1">
        <v>88.032994656241002</v>
      </c>
      <c r="B8776" s="1">
        <v>47.212862648268803</v>
      </c>
    </row>
    <row r="8777" spans="1:2" x14ac:dyDescent="0.2">
      <c r="A8777" s="1">
        <v>88.038590016840203</v>
      </c>
      <c r="B8777" s="1">
        <v>47.2153180380636</v>
      </c>
    </row>
    <row r="8778" spans="1:2" x14ac:dyDescent="0.2">
      <c r="A8778" s="1">
        <v>88.044184924299202</v>
      </c>
      <c r="B8778" s="1">
        <v>47.217772743523398</v>
      </c>
    </row>
    <row r="8779" spans="1:2" x14ac:dyDescent="0.2">
      <c r="A8779" s="1">
        <v>88.049779378679503</v>
      </c>
      <c r="B8779" s="1">
        <v>47.220226764712301</v>
      </c>
    </row>
    <row r="8780" spans="1:2" x14ac:dyDescent="0.2">
      <c r="A8780" s="1">
        <v>88.055373380042695</v>
      </c>
      <c r="B8780" s="1">
        <v>47.222680101694202</v>
      </c>
    </row>
    <row r="8781" spans="1:2" x14ac:dyDescent="0.2">
      <c r="A8781" s="1">
        <v>88.060966928450199</v>
      </c>
      <c r="B8781" s="1">
        <v>47.225132754533298</v>
      </c>
    </row>
    <row r="8782" spans="1:2" x14ac:dyDescent="0.2">
      <c r="A8782" s="1">
        <v>88.066560023963603</v>
      </c>
      <c r="B8782" s="1">
        <v>47.227584723293603</v>
      </c>
    </row>
    <row r="8783" spans="1:2" x14ac:dyDescent="0.2">
      <c r="A8783" s="1">
        <v>88.0721526666443</v>
      </c>
      <c r="B8783" s="1">
        <v>47.230036008039299</v>
      </c>
    </row>
    <row r="8784" spans="1:2" x14ac:dyDescent="0.2">
      <c r="A8784" s="1">
        <v>88.077744856553807</v>
      </c>
      <c r="B8784" s="1">
        <v>47.232486608834598</v>
      </c>
    </row>
    <row r="8785" spans="1:2" x14ac:dyDescent="0.2">
      <c r="A8785" s="1">
        <v>88.083336593753799</v>
      </c>
      <c r="B8785" s="1">
        <v>47.2349365257435</v>
      </c>
    </row>
    <row r="8786" spans="1:2" x14ac:dyDescent="0.2">
      <c r="A8786" s="1">
        <v>88.088927878305796</v>
      </c>
      <c r="B8786" s="1">
        <v>47.2373857588303</v>
      </c>
    </row>
    <row r="8787" spans="1:2" x14ac:dyDescent="0.2">
      <c r="A8787" s="1">
        <v>88.094518710271203</v>
      </c>
      <c r="B8787" s="1">
        <v>47.239834308159097</v>
      </c>
    </row>
    <row r="8788" spans="1:2" x14ac:dyDescent="0.2">
      <c r="A8788" s="1">
        <v>88.100109089711793</v>
      </c>
      <c r="B8788" s="1">
        <v>47.242282173794202</v>
      </c>
    </row>
    <row r="8789" spans="1:2" x14ac:dyDescent="0.2">
      <c r="A8789" s="1">
        <v>88.105699016688902</v>
      </c>
      <c r="B8789" s="1">
        <v>47.244729355799699</v>
      </c>
    </row>
    <row r="8790" spans="1:2" x14ac:dyDescent="0.2">
      <c r="A8790" s="1">
        <v>88.111288491264403</v>
      </c>
      <c r="B8790" s="1">
        <v>47.247175854240098</v>
      </c>
    </row>
    <row r="8791" spans="1:2" x14ac:dyDescent="0.2">
      <c r="A8791" s="1">
        <v>88.116877513499702</v>
      </c>
      <c r="B8791" s="1">
        <v>47.249621669179398</v>
      </c>
    </row>
    <row r="8792" spans="1:2" x14ac:dyDescent="0.2">
      <c r="A8792" s="1">
        <v>88.122466083456501</v>
      </c>
      <c r="B8792" s="1">
        <v>47.252066800682002</v>
      </c>
    </row>
    <row r="8793" spans="1:2" x14ac:dyDescent="0.2">
      <c r="A8793" s="1">
        <v>88.128054201196306</v>
      </c>
      <c r="B8793" s="1">
        <v>47.2545112488122</v>
      </c>
    </row>
    <row r="8794" spans="1:2" x14ac:dyDescent="0.2">
      <c r="A8794" s="1">
        <v>88.133641866780906</v>
      </c>
      <c r="B8794" s="1">
        <v>47.256955013634403</v>
      </c>
    </row>
    <row r="8795" spans="1:2" x14ac:dyDescent="0.2">
      <c r="A8795" s="1">
        <v>88.139229080271804</v>
      </c>
      <c r="B8795" s="1">
        <v>47.259398095212902</v>
      </c>
    </row>
    <row r="8796" spans="1:2" x14ac:dyDescent="0.2">
      <c r="A8796" s="1">
        <v>88.144815841730704</v>
      </c>
      <c r="B8796" s="1">
        <v>47.261840493611999</v>
      </c>
    </row>
    <row r="8797" spans="1:2" x14ac:dyDescent="0.2">
      <c r="A8797" s="1">
        <v>88.150402151219396</v>
      </c>
      <c r="B8797" s="1">
        <v>47.264282208896098</v>
      </c>
    </row>
    <row r="8798" spans="1:2" x14ac:dyDescent="0.2">
      <c r="A8798" s="1">
        <v>88.155988008799298</v>
      </c>
      <c r="B8798" s="1">
        <v>47.266723241129597</v>
      </c>
    </row>
    <row r="8799" spans="1:2" x14ac:dyDescent="0.2">
      <c r="A8799" s="1">
        <v>88.161573414532299</v>
      </c>
      <c r="B8799" s="1">
        <v>47.269163590376998</v>
      </c>
    </row>
    <row r="8800" spans="1:2" x14ac:dyDescent="0.2">
      <c r="A8800" s="1">
        <v>88.167158368480102</v>
      </c>
      <c r="B8800" s="1">
        <v>47.271603256702598</v>
      </c>
    </row>
    <row r="8801" spans="1:2" x14ac:dyDescent="0.2">
      <c r="A8801" s="1">
        <v>88.172742870704298</v>
      </c>
      <c r="B8801" s="1">
        <v>47.274042240170999</v>
      </c>
    </row>
    <row r="8802" spans="1:2" x14ac:dyDescent="0.2">
      <c r="A8802" s="1">
        <v>88.178326921266603</v>
      </c>
      <c r="B8802" s="1">
        <v>47.276480540846599</v>
      </c>
    </row>
    <row r="8803" spans="1:2" x14ac:dyDescent="0.2">
      <c r="A8803" s="1">
        <v>88.183910520228807</v>
      </c>
      <c r="B8803" s="1">
        <v>47.278918158793999</v>
      </c>
    </row>
    <row r="8804" spans="1:2" x14ac:dyDescent="0.2">
      <c r="A8804" s="1">
        <v>88.189493667652698</v>
      </c>
      <c r="B8804" s="1">
        <v>47.281355094077497</v>
      </c>
    </row>
    <row r="8805" spans="1:2" x14ac:dyDescent="0.2">
      <c r="A8805" s="1">
        <v>88.195076363599895</v>
      </c>
      <c r="B8805" s="1">
        <v>47.283791346761802</v>
      </c>
    </row>
    <row r="8806" spans="1:2" x14ac:dyDescent="0.2">
      <c r="A8806" s="1">
        <v>88.200658608132201</v>
      </c>
      <c r="B8806" s="1">
        <v>47.286226916911403</v>
      </c>
    </row>
    <row r="8807" spans="1:2" x14ac:dyDescent="0.2">
      <c r="A8807" s="1">
        <v>88.206240401311504</v>
      </c>
      <c r="B8807" s="1">
        <v>47.288661804590802</v>
      </c>
    </row>
    <row r="8808" spans="1:2" x14ac:dyDescent="0.2">
      <c r="A8808" s="1">
        <v>88.211821743199394</v>
      </c>
      <c r="B8808" s="1">
        <v>47.291096009864802</v>
      </c>
    </row>
    <row r="8809" spans="1:2" x14ac:dyDescent="0.2">
      <c r="A8809" s="1">
        <v>88.217402633857802</v>
      </c>
      <c r="B8809" s="1">
        <v>47.293529532797798</v>
      </c>
    </row>
    <row r="8810" spans="1:2" x14ac:dyDescent="0.2">
      <c r="A8810" s="1">
        <v>88.222983073348502</v>
      </c>
      <c r="B8810" s="1">
        <v>47.295962373454401</v>
      </c>
    </row>
    <row r="8811" spans="1:2" x14ac:dyDescent="0.2">
      <c r="A8811" s="1">
        <v>88.228563061733297</v>
      </c>
      <c r="B8811" s="1">
        <v>47.298394531899397</v>
      </c>
    </row>
    <row r="8812" spans="1:2" x14ac:dyDescent="0.2">
      <c r="A8812" s="1">
        <v>88.234142599073905</v>
      </c>
      <c r="B8812" s="1">
        <v>47.300826008197497</v>
      </c>
    </row>
    <row r="8813" spans="1:2" x14ac:dyDescent="0.2">
      <c r="A8813" s="1">
        <v>88.2397216854324</v>
      </c>
      <c r="B8813" s="1">
        <v>47.303256802413102</v>
      </c>
    </row>
    <row r="8814" spans="1:2" x14ac:dyDescent="0.2">
      <c r="A8814" s="1">
        <v>88.245300320870399</v>
      </c>
      <c r="B8814" s="1">
        <v>47.305686914611201</v>
      </c>
    </row>
    <row r="8815" spans="1:2" x14ac:dyDescent="0.2">
      <c r="A8815" s="1">
        <v>88.250878505449904</v>
      </c>
      <c r="B8815" s="1">
        <v>47.308116344856401</v>
      </c>
    </row>
    <row r="8816" spans="1:2" x14ac:dyDescent="0.2">
      <c r="A8816" s="1">
        <v>88.256456239232705</v>
      </c>
      <c r="B8816" s="1">
        <v>47.310545093213399</v>
      </c>
    </row>
    <row r="8817" spans="1:2" x14ac:dyDescent="0.2">
      <c r="A8817" s="1">
        <v>88.262033522280603</v>
      </c>
      <c r="B8817" s="1">
        <v>47.312973159747003</v>
      </c>
    </row>
    <row r="8818" spans="1:2" x14ac:dyDescent="0.2">
      <c r="A8818" s="1">
        <v>88.267610354655702</v>
      </c>
      <c r="B8818" s="1">
        <v>47.3154005445219</v>
      </c>
    </row>
    <row r="8819" spans="1:2" x14ac:dyDescent="0.2">
      <c r="A8819" s="1">
        <v>88.273186736419703</v>
      </c>
      <c r="B8819" s="1">
        <v>47.317827247603098</v>
      </c>
    </row>
    <row r="8820" spans="1:2" x14ac:dyDescent="0.2">
      <c r="A8820" s="1">
        <v>88.278762667634695</v>
      </c>
      <c r="B8820" s="1">
        <v>47.3202532690552</v>
      </c>
    </row>
    <row r="8821" spans="1:2" x14ac:dyDescent="0.2">
      <c r="A8821" s="1">
        <v>88.284338148362394</v>
      </c>
      <c r="B8821" s="1">
        <v>47.3226786089431</v>
      </c>
    </row>
    <row r="8822" spans="1:2" x14ac:dyDescent="0.2">
      <c r="A8822" s="1">
        <v>88.289913178664804</v>
      </c>
      <c r="B8822" s="1">
        <v>47.325103267331599</v>
      </c>
    </row>
    <row r="8823" spans="1:2" x14ac:dyDescent="0.2">
      <c r="A8823" s="1">
        <v>88.295487758603898</v>
      </c>
      <c r="B8823" s="1">
        <v>47.327527244285697</v>
      </c>
    </row>
    <row r="8824" spans="1:2" x14ac:dyDescent="0.2">
      <c r="A8824" s="1">
        <v>88.301061888241705</v>
      </c>
      <c r="B8824" s="1">
        <v>47.329950539870197</v>
      </c>
    </row>
    <row r="8825" spans="1:2" x14ac:dyDescent="0.2">
      <c r="A8825" s="1">
        <v>88.306635567640001</v>
      </c>
      <c r="B8825" s="1">
        <v>47.332373154149998</v>
      </c>
    </row>
    <row r="8826" spans="1:2" x14ac:dyDescent="0.2">
      <c r="A8826" s="1">
        <v>88.312208796860901</v>
      </c>
      <c r="B8826" s="1">
        <v>47.334795087190003</v>
      </c>
    </row>
    <row r="8827" spans="1:2" x14ac:dyDescent="0.2">
      <c r="A8827" s="1">
        <v>88.317781575966393</v>
      </c>
      <c r="B8827" s="1">
        <v>47.337216339055303</v>
      </c>
    </row>
    <row r="8828" spans="1:2" x14ac:dyDescent="0.2">
      <c r="A8828" s="1">
        <v>88.323353905018394</v>
      </c>
      <c r="B8828" s="1">
        <v>47.3396369098107</v>
      </c>
    </row>
    <row r="8829" spans="1:2" x14ac:dyDescent="0.2">
      <c r="A8829" s="1">
        <v>88.328925784078905</v>
      </c>
      <c r="B8829" s="1">
        <v>47.342056799521202</v>
      </c>
    </row>
    <row r="8830" spans="1:2" x14ac:dyDescent="0.2">
      <c r="A8830" s="1">
        <v>88.33449721321</v>
      </c>
      <c r="B8830" s="1">
        <v>47.344476008251803</v>
      </c>
    </row>
    <row r="8831" spans="1:2" x14ac:dyDescent="0.2">
      <c r="A8831" s="1">
        <v>88.340068192473694</v>
      </c>
      <c r="B8831" s="1">
        <v>47.346894536067602</v>
      </c>
    </row>
    <row r="8832" spans="1:2" x14ac:dyDescent="0.2">
      <c r="A8832" s="1">
        <v>88.345638721932005</v>
      </c>
      <c r="B8832" s="1">
        <v>47.349312383033599</v>
      </c>
    </row>
    <row r="8833" spans="1:2" x14ac:dyDescent="0.2">
      <c r="A8833" s="1">
        <v>88.351208801647005</v>
      </c>
      <c r="B8833" s="1">
        <v>47.351729549214802</v>
      </c>
    </row>
    <row r="8834" spans="1:2" x14ac:dyDescent="0.2">
      <c r="A8834" s="1">
        <v>88.356778431680695</v>
      </c>
      <c r="B8834" s="1">
        <v>47.354146034676397</v>
      </c>
    </row>
    <row r="8835" spans="1:2" x14ac:dyDescent="0.2">
      <c r="A8835" s="1">
        <v>88.362347612095206</v>
      </c>
      <c r="B8835" s="1">
        <v>47.356561839483298</v>
      </c>
    </row>
    <row r="8836" spans="1:2" x14ac:dyDescent="0.2">
      <c r="A8836" s="1">
        <v>88.367916342952597</v>
      </c>
      <c r="B8836" s="1">
        <v>47.358976963700798</v>
      </c>
    </row>
    <row r="8837" spans="1:2" x14ac:dyDescent="0.2">
      <c r="A8837" s="1">
        <v>88.373484624314997</v>
      </c>
      <c r="B8837" s="1">
        <v>47.361391407393903</v>
      </c>
    </row>
    <row r="8838" spans="1:2" x14ac:dyDescent="0.2">
      <c r="A8838" s="1">
        <v>88.379052456244395</v>
      </c>
      <c r="B8838" s="1">
        <v>47.363805170627799</v>
      </c>
    </row>
    <row r="8839" spans="1:2" x14ac:dyDescent="0.2">
      <c r="A8839" s="1">
        <v>88.384619838803005</v>
      </c>
      <c r="B8839" s="1">
        <v>47.3662182534677</v>
      </c>
    </row>
    <row r="8840" spans="1:2" x14ac:dyDescent="0.2">
      <c r="A8840" s="1">
        <v>88.390186772052999</v>
      </c>
      <c r="B8840" s="1">
        <v>47.368630655978698</v>
      </c>
    </row>
    <row r="8841" spans="1:2" x14ac:dyDescent="0.2">
      <c r="A8841" s="1">
        <v>88.395753256056295</v>
      </c>
      <c r="B8841" s="1">
        <v>47.3710423782262</v>
      </c>
    </row>
    <row r="8842" spans="1:2" x14ac:dyDescent="0.2">
      <c r="A8842" s="1">
        <v>88.401319290875307</v>
      </c>
      <c r="B8842" s="1">
        <v>47.373453420275197</v>
      </c>
    </row>
    <row r="8843" spans="1:2" x14ac:dyDescent="0.2">
      <c r="A8843" s="1">
        <v>88.406884876571993</v>
      </c>
      <c r="B8843" s="1">
        <v>47.375863782190997</v>
      </c>
    </row>
    <row r="8844" spans="1:2" x14ac:dyDescent="0.2">
      <c r="A8844" s="1">
        <v>88.412450013208598</v>
      </c>
      <c r="B8844" s="1">
        <v>47.378273464038898</v>
      </c>
    </row>
    <row r="8845" spans="1:2" x14ac:dyDescent="0.2">
      <c r="A8845" s="1">
        <v>88.418014700847294</v>
      </c>
      <c r="B8845" s="1">
        <v>47.380682465884199</v>
      </c>
    </row>
    <row r="8846" spans="1:2" x14ac:dyDescent="0.2">
      <c r="A8846" s="1">
        <v>88.423578939550197</v>
      </c>
      <c r="B8846" s="1">
        <v>47.383090787792199</v>
      </c>
    </row>
    <row r="8847" spans="1:2" x14ac:dyDescent="0.2">
      <c r="A8847" s="1">
        <v>88.429142729379606</v>
      </c>
      <c r="B8847" s="1">
        <v>47.385498429828203</v>
      </c>
    </row>
    <row r="8848" spans="1:2" x14ac:dyDescent="0.2">
      <c r="A8848" s="1">
        <v>88.434706070397795</v>
      </c>
      <c r="B8848" s="1">
        <v>47.387905392057498</v>
      </c>
    </row>
    <row r="8849" spans="1:2" x14ac:dyDescent="0.2">
      <c r="A8849" s="1">
        <v>88.440268962666707</v>
      </c>
      <c r="B8849" s="1">
        <v>47.390311674545401</v>
      </c>
    </row>
    <row r="8850" spans="1:2" x14ac:dyDescent="0.2">
      <c r="A8850" s="1">
        <v>88.445831406248899</v>
      </c>
      <c r="B8850" s="1">
        <v>47.392717277357498</v>
      </c>
    </row>
    <row r="8851" spans="1:2" x14ac:dyDescent="0.2">
      <c r="A8851" s="1">
        <v>88.451393401206403</v>
      </c>
      <c r="B8851" s="1">
        <v>47.395122200559001</v>
      </c>
    </row>
    <row r="8852" spans="1:2" x14ac:dyDescent="0.2">
      <c r="A8852" s="1">
        <v>88.456954947601503</v>
      </c>
      <c r="B8852" s="1">
        <v>47.397526444215302</v>
      </c>
    </row>
    <row r="8853" spans="1:2" x14ac:dyDescent="0.2">
      <c r="A8853" s="1">
        <v>88.4625160454965</v>
      </c>
      <c r="B8853" s="1">
        <v>47.399930008391998</v>
      </c>
    </row>
    <row r="8854" spans="1:2" x14ac:dyDescent="0.2">
      <c r="A8854" s="1">
        <v>88.468076694953595</v>
      </c>
      <c r="B8854" s="1">
        <v>47.402332893154302</v>
      </c>
    </row>
    <row r="8855" spans="1:2" x14ac:dyDescent="0.2">
      <c r="A8855" s="1">
        <v>88.473636896035202</v>
      </c>
      <c r="B8855" s="1">
        <v>47.404735098567997</v>
      </c>
    </row>
    <row r="8856" spans="1:2" x14ac:dyDescent="0.2">
      <c r="A8856" s="1">
        <v>88.479196648803494</v>
      </c>
      <c r="B8856" s="1">
        <v>47.407136624698197</v>
      </c>
    </row>
    <row r="8857" spans="1:2" x14ac:dyDescent="0.2">
      <c r="A8857" s="1">
        <v>88.484755953320899</v>
      </c>
      <c r="B8857" s="1">
        <v>47.409537471610797</v>
      </c>
    </row>
    <row r="8858" spans="1:2" x14ac:dyDescent="0.2">
      <c r="A8858" s="1">
        <v>88.490314809649604</v>
      </c>
      <c r="B8858" s="1">
        <v>47.411937639370997</v>
      </c>
    </row>
    <row r="8859" spans="1:2" x14ac:dyDescent="0.2">
      <c r="A8859" s="1">
        <v>88.495873217851994</v>
      </c>
      <c r="B8859" s="1">
        <v>47.414337128044501</v>
      </c>
    </row>
    <row r="8860" spans="1:2" x14ac:dyDescent="0.2">
      <c r="A8860" s="1">
        <v>88.501431177990398</v>
      </c>
      <c r="B8860" s="1">
        <v>47.416735937696799</v>
      </c>
    </row>
    <row r="8861" spans="1:2" x14ac:dyDescent="0.2">
      <c r="A8861" s="1">
        <v>88.506988690127201</v>
      </c>
      <c r="B8861" s="1">
        <v>47.419134068393603</v>
      </c>
    </row>
    <row r="8862" spans="1:2" x14ac:dyDescent="0.2">
      <c r="A8862" s="1">
        <v>88.512545754324705</v>
      </c>
      <c r="B8862" s="1">
        <v>47.421531520200297</v>
      </c>
    </row>
    <row r="8863" spans="1:2" x14ac:dyDescent="0.2">
      <c r="A8863" s="1">
        <v>88.518102370645295</v>
      </c>
      <c r="B8863" s="1">
        <v>47.423928293182698</v>
      </c>
    </row>
    <row r="8864" spans="1:2" x14ac:dyDescent="0.2">
      <c r="A8864" s="1">
        <v>88.523658539151398</v>
      </c>
      <c r="B8864" s="1">
        <v>47.426324387406297</v>
      </c>
    </row>
    <row r="8865" spans="1:2" x14ac:dyDescent="0.2">
      <c r="A8865" s="1">
        <v>88.529214259905402</v>
      </c>
      <c r="B8865" s="1">
        <v>47.428719802936897</v>
      </c>
    </row>
    <row r="8866" spans="1:2" x14ac:dyDescent="0.2">
      <c r="A8866" s="1">
        <v>88.534769532969605</v>
      </c>
      <c r="B8866" s="1">
        <v>47.431114539840102</v>
      </c>
    </row>
    <row r="8867" spans="1:2" x14ac:dyDescent="0.2">
      <c r="A8867" s="1">
        <v>88.540324358406593</v>
      </c>
      <c r="B8867" s="1">
        <v>47.433508598181596</v>
      </c>
    </row>
    <row r="8868" spans="1:2" x14ac:dyDescent="0.2">
      <c r="A8868" s="1">
        <v>88.545878736278596</v>
      </c>
      <c r="B8868" s="1">
        <v>47.435901978026997</v>
      </c>
    </row>
    <row r="8869" spans="1:2" x14ac:dyDescent="0.2">
      <c r="A8869" s="1">
        <v>88.551432666648196</v>
      </c>
      <c r="B8869" s="1">
        <v>47.438294679442201</v>
      </c>
    </row>
    <row r="8870" spans="1:2" x14ac:dyDescent="0.2">
      <c r="A8870" s="1">
        <v>88.556986149577796</v>
      </c>
      <c r="B8870" s="1">
        <v>47.440686702492897</v>
      </c>
    </row>
    <row r="8871" spans="1:2" x14ac:dyDescent="0.2">
      <c r="A8871" s="1">
        <v>88.562539185129793</v>
      </c>
      <c r="B8871" s="1">
        <v>47.443078047244803</v>
      </c>
    </row>
    <row r="8872" spans="1:2" x14ac:dyDescent="0.2">
      <c r="A8872" s="1">
        <v>88.568091773366802</v>
      </c>
      <c r="B8872" s="1">
        <v>47.445468713763702</v>
      </c>
    </row>
    <row r="8873" spans="1:2" x14ac:dyDescent="0.2">
      <c r="A8873" s="1">
        <v>88.573643914351095</v>
      </c>
      <c r="B8873" s="1">
        <v>47.447858702115496</v>
      </c>
    </row>
    <row r="8874" spans="1:2" x14ac:dyDescent="0.2">
      <c r="A8874" s="1">
        <v>88.579195608145298</v>
      </c>
      <c r="B8874" s="1">
        <v>47.450248012365897</v>
      </c>
    </row>
    <row r="8875" spans="1:2" x14ac:dyDescent="0.2">
      <c r="A8875" s="1">
        <v>88.584746854811897</v>
      </c>
      <c r="B8875" s="1">
        <v>47.452636644580899</v>
      </c>
    </row>
    <row r="8876" spans="1:2" x14ac:dyDescent="0.2">
      <c r="A8876" s="1">
        <v>88.590297654413405</v>
      </c>
      <c r="B8876" s="1">
        <v>47.455024598826199</v>
      </c>
    </row>
    <row r="8877" spans="1:2" x14ac:dyDescent="0.2">
      <c r="A8877" s="1">
        <v>88.595848007012407</v>
      </c>
      <c r="B8877" s="1">
        <v>47.457411875167701</v>
      </c>
    </row>
    <row r="8878" spans="1:2" x14ac:dyDescent="0.2">
      <c r="A8878" s="1">
        <v>88.601397912671203</v>
      </c>
      <c r="B8878" s="1">
        <v>47.459798473671398</v>
      </c>
    </row>
    <row r="8879" spans="1:2" x14ac:dyDescent="0.2">
      <c r="A8879" s="1">
        <v>88.606947371452605</v>
      </c>
      <c r="B8879" s="1">
        <v>47.462184394403202</v>
      </c>
    </row>
    <row r="8880" spans="1:2" x14ac:dyDescent="0.2">
      <c r="A8880" s="1">
        <v>88.612496383419</v>
      </c>
      <c r="B8880" s="1">
        <v>47.464569637428902</v>
      </c>
    </row>
    <row r="8881" spans="1:2" x14ac:dyDescent="0.2">
      <c r="A8881" s="1">
        <v>88.618044948632999</v>
      </c>
      <c r="B8881" s="1">
        <v>47.466954202814598</v>
      </c>
    </row>
    <row r="8882" spans="1:2" x14ac:dyDescent="0.2">
      <c r="A8882" s="1">
        <v>88.623593067157202</v>
      </c>
      <c r="B8882" s="1">
        <v>47.469338090626302</v>
      </c>
    </row>
    <row r="8883" spans="1:2" x14ac:dyDescent="0.2">
      <c r="A8883" s="1">
        <v>88.629140739054193</v>
      </c>
      <c r="B8883" s="1">
        <v>47.471721300929801</v>
      </c>
    </row>
    <row r="8884" spans="1:2" x14ac:dyDescent="0.2">
      <c r="A8884" s="1">
        <v>88.634687964386501</v>
      </c>
      <c r="B8884" s="1">
        <v>47.474103833791297</v>
      </c>
    </row>
    <row r="8885" spans="1:2" x14ac:dyDescent="0.2">
      <c r="A8885" s="1">
        <v>88.640234743216794</v>
      </c>
      <c r="B8885" s="1">
        <v>47.4764856892767</v>
      </c>
    </row>
    <row r="8886" spans="1:2" x14ac:dyDescent="0.2">
      <c r="A8886" s="1">
        <v>88.645781075607701</v>
      </c>
      <c r="B8886" s="1">
        <v>47.478866867452197</v>
      </c>
    </row>
    <row r="8887" spans="1:2" x14ac:dyDescent="0.2">
      <c r="A8887" s="1">
        <v>88.651326961621905</v>
      </c>
      <c r="B8887" s="1">
        <v>47.481247368383698</v>
      </c>
    </row>
    <row r="8888" spans="1:2" x14ac:dyDescent="0.2">
      <c r="A8888" s="1">
        <v>88.656872401321905</v>
      </c>
      <c r="B8888" s="1">
        <v>47.483627192137398</v>
      </c>
    </row>
    <row r="8889" spans="1:2" x14ac:dyDescent="0.2">
      <c r="A8889" s="1">
        <v>88.662417394770401</v>
      </c>
      <c r="B8889" s="1">
        <v>47.486006338779298</v>
      </c>
    </row>
    <row r="8890" spans="1:2" x14ac:dyDescent="0.2">
      <c r="A8890" s="1">
        <v>88.667961942030104</v>
      </c>
      <c r="B8890" s="1">
        <v>47.488384808375599</v>
      </c>
    </row>
    <row r="8891" spans="1:2" x14ac:dyDescent="0.2">
      <c r="A8891" s="1">
        <v>88.673506043163599</v>
      </c>
      <c r="B8891" s="1">
        <v>47.490762600992497</v>
      </c>
    </row>
    <row r="8892" spans="1:2" x14ac:dyDescent="0.2">
      <c r="A8892" s="1">
        <v>88.679049698233698</v>
      </c>
      <c r="B8892" s="1">
        <v>47.493139716696</v>
      </c>
    </row>
    <row r="8893" spans="1:2" x14ac:dyDescent="0.2">
      <c r="A8893" s="1">
        <v>88.684592907302999</v>
      </c>
      <c r="B8893" s="1">
        <v>47.495516155552401</v>
      </c>
    </row>
    <row r="8894" spans="1:2" x14ac:dyDescent="0.2">
      <c r="A8894" s="1">
        <v>88.690135670434302</v>
      </c>
      <c r="B8894" s="1">
        <v>47.497891917627904</v>
      </c>
    </row>
    <row r="8895" spans="1:2" x14ac:dyDescent="0.2">
      <c r="A8895" s="1">
        <v>88.695677987690203</v>
      </c>
      <c r="B8895" s="1">
        <v>47.5002670029887</v>
      </c>
    </row>
    <row r="8896" spans="1:2" x14ac:dyDescent="0.2">
      <c r="A8896" s="1">
        <v>88.701219859133502</v>
      </c>
      <c r="B8896" s="1">
        <v>47.502641411700999</v>
      </c>
    </row>
    <row r="8897" spans="1:2" x14ac:dyDescent="0.2">
      <c r="A8897" s="1">
        <v>88.706761284826896</v>
      </c>
      <c r="B8897" s="1">
        <v>47.505015143831102</v>
      </c>
    </row>
    <row r="8898" spans="1:2" x14ac:dyDescent="0.2">
      <c r="A8898" s="1">
        <v>88.712302264833198</v>
      </c>
      <c r="B8898" s="1">
        <v>47.507388199445202</v>
      </c>
    </row>
    <row r="8899" spans="1:2" x14ac:dyDescent="0.2">
      <c r="A8899" s="1">
        <v>88.717842799215106</v>
      </c>
      <c r="B8899" s="1">
        <v>47.509760578609701</v>
      </c>
    </row>
    <row r="8900" spans="1:2" x14ac:dyDescent="0.2">
      <c r="A8900" s="1">
        <v>88.723382888035403</v>
      </c>
      <c r="B8900" s="1">
        <v>47.512132281390798</v>
      </c>
    </row>
    <row r="8901" spans="1:2" x14ac:dyDescent="0.2">
      <c r="A8901" s="1">
        <v>88.728922531356801</v>
      </c>
      <c r="B8901" s="1">
        <v>47.514503307854902</v>
      </c>
    </row>
    <row r="8902" spans="1:2" x14ac:dyDescent="0.2">
      <c r="A8902" s="1">
        <v>88.734461729242298</v>
      </c>
      <c r="B8902" s="1">
        <v>47.516873658068299</v>
      </c>
    </row>
    <row r="8903" spans="1:2" x14ac:dyDescent="0.2">
      <c r="A8903" s="1">
        <v>88.740000481754507</v>
      </c>
      <c r="B8903" s="1">
        <v>47.519243332097403</v>
      </c>
    </row>
    <row r="8904" spans="1:2" x14ac:dyDescent="0.2">
      <c r="A8904" s="1">
        <v>88.745538788956395</v>
      </c>
      <c r="B8904" s="1">
        <v>47.521612330008601</v>
      </c>
    </row>
    <row r="8905" spans="1:2" x14ac:dyDescent="0.2">
      <c r="A8905" s="1">
        <v>88.751076650910605</v>
      </c>
      <c r="B8905" s="1">
        <v>47.5239806518683</v>
      </c>
    </row>
    <row r="8906" spans="1:2" x14ac:dyDescent="0.2">
      <c r="A8906" s="1">
        <v>88.756614067680104</v>
      </c>
      <c r="B8906" s="1">
        <v>47.526348297742899</v>
      </c>
    </row>
    <row r="8907" spans="1:2" x14ac:dyDescent="0.2">
      <c r="A8907" s="1">
        <v>88.762151039327705</v>
      </c>
      <c r="B8907" s="1">
        <v>47.5287152676988</v>
      </c>
    </row>
    <row r="8908" spans="1:2" x14ac:dyDescent="0.2">
      <c r="A8908" s="1">
        <v>88.767687565916205</v>
      </c>
      <c r="B8908" s="1">
        <v>47.531081561802601</v>
      </c>
    </row>
    <row r="8909" spans="1:2" x14ac:dyDescent="0.2">
      <c r="A8909" s="1">
        <v>88.773223647508601</v>
      </c>
      <c r="B8909" s="1">
        <v>47.533447180120604</v>
      </c>
    </row>
    <row r="8910" spans="1:2" x14ac:dyDescent="0.2">
      <c r="A8910" s="1">
        <v>88.778759284167705</v>
      </c>
      <c r="B8910" s="1">
        <v>47.535812122719399</v>
      </c>
    </row>
    <row r="8911" spans="1:2" x14ac:dyDescent="0.2">
      <c r="A8911" s="1">
        <v>88.784294475956401</v>
      </c>
      <c r="B8911" s="1">
        <v>47.538176389665601</v>
      </c>
    </row>
    <row r="8912" spans="1:2" x14ac:dyDescent="0.2">
      <c r="A8912" s="1">
        <v>88.789829222937499</v>
      </c>
      <c r="B8912" s="1">
        <v>47.540539981025503</v>
      </c>
    </row>
    <row r="8913" spans="1:2" x14ac:dyDescent="0.2">
      <c r="A8913" s="1">
        <v>88.795363525174096</v>
      </c>
      <c r="B8913" s="1">
        <v>47.542902896865897</v>
      </c>
    </row>
    <row r="8914" spans="1:2" x14ac:dyDescent="0.2">
      <c r="A8914" s="1">
        <v>88.800897382729005</v>
      </c>
      <c r="B8914" s="1">
        <v>47.545265137253203</v>
      </c>
    </row>
    <row r="8915" spans="1:2" x14ac:dyDescent="0.2">
      <c r="A8915" s="1">
        <v>88.806430795665193</v>
      </c>
      <c r="B8915" s="1">
        <v>47.547626702254099</v>
      </c>
    </row>
    <row r="8916" spans="1:2" x14ac:dyDescent="0.2">
      <c r="A8916" s="1">
        <v>88.811963764045601</v>
      </c>
      <c r="B8916" s="1">
        <v>47.549987591935199</v>
      </c>
    </row>
    <row r="8917" spans="1:2" x14ac:dyDescent="0.2">
      <c r="A8917" s="1">
        <v>88.817496287933196</v>
      </c>
      <c r="B8917" s="1">
        <v>47.552347806363002</v>
      </c>
    </row>
    <row r="8918" spans="1:2" x14ac:dyDescent="0.2">
      <c r="A8918" s="1">
        <v>88.823028367390904</v>
      </c>
      <c r="B8918" s="1">
        <v>47.554707345604299</v>
      </c>
    </row>
    <row r="8919" spans="1:2" x14ac:dyDescent="0.2">
      <c r="A8919" s="1">
        <v>88.828560002481694</v>
      </c>
      <c r="B8919" s="1">
        <v>47.557066209725697</v>
      </c>
    </row>
    <row r="8920" spans="1:2" x14ac:dyDescent="0.2">
      <c r="A8920" s="1">
        <v>88.834091193268605</v>
      </c>
      <c r="B8920" s="1">
        <v>47.559424398793901</v>
      </c>
    </row>
    <row r="8921" spans="1:2" x14ac:dyDescent="0.2">
      <c r="A8921" s="1">
        <v>88.839621939814705</v>
      </c>
      <c r="B8921" s="1">
        <v>47.561781912875603</v>
      </c>
    </row>
    <row r="8922" spans="1:2" x14ac:dyDescent="0.2">
      <c r="A8922" s="1">
        <v>88.845152242182806</v>
      </c>
      <c r="B8922" s="1">
        <v>47.564138752037501</v>
      </c>
    </row>
    <row r="8923" spans="1:2" x14ac:dyDescent="0.2">
      <c r="A8923" s="1">
        <v>88.850682100436103</v>
      </c>
      <c r="B8923" s="1">
        <v>47.5664949163464</v>
      </c>
    </row>
    <row r="8924" spans="1:2" x14ac:dyDescent="0.2">
      <c r="A8924" s="1">
        <v>88.856211514637494</v>
      </c>
      <c r="B8924" s="1">
        <v>47.568850405869</v>
      </c>
    </row>
    <row r="8925" spans="1:2" x14ac:dyDescent="0.2">
      <c r="A8925" s="1">
        <v>88.861740484850102</v>
      </c>
      <c r="B8925" s="1">
        <v>47.571205220672098</v>
      </c>
    </row>
    <row r="8926" spans="1:2" x14ac:dyDescent="0.2">
      <c r="A8926" s="1">
        <v>88.867269011137097</v>
      </c>
      <c r="B8926" s="1">
        <v>47.5735593608225</v>
      </c>
    </row>
    <row r="8927" spans="1:2" x14ac:dyDescent="0.2">
      <c r="A8927" s="1">
        <v>88.872797093561303</v>
      </c>
      <c r="B8927" s="1">
        <v>47.575912826386997</v>
      </c>
    </row>
    <row r="8928" spans="1:2" x14ac:dyDescent="0.2">
      <c r="A8928" s="1">
        <v>88.878324732185902</v>
      </c>
      <c r="B8928" s="1">
        <v>47.5782656174325</v>
      </c>
    </row>
    <row r="8929" spans="1:2" x14ac:dyDescent="0.2">
      <c r="A8929" s="1">
        <v>88.883851927074105</v>
      </c>
      <c r="B8929" s="1">
        <v>47.5806177340258</v>
      </c>
    </row>
    <row r="8930" spans="1:2" x14ac:dyDescent="0.2">
      <c r="A8930" s="1">
        <v>88.889378678288793</v>
      </c>
      <c r="B8930" s="1">
        <v>47.582969176233703</v>
      </c>
    </row>
    <row r="8931" spans="1:2" x14ac:dyDescent="0.2">
      <c r="A8931" s="1">
        <v>88.894904985893206</v>
      </c>
      <c r="B8931" s="1">
        <v>47.585319944123199</v>
      </c>
    </row>
    <row r="8932" spans="1:2" x14ac:dyDescent="0.2">
      <c r="A8932" s="1">
        <v>88.900430849950496</v>
      </c>
      <c r="B8932" s="1">
        <v>47.5876700377612</v>
      </c>
    </row>
    <row r="8933" spans="1:2" x14ac:dyDescent="0.2">
      <c r="A8933" s="1">
        <v>88.905956270523703</v>
      </c>
      <c r="B8933" s="1">
        <v>47.590019457214602</v>
      </c>
    </row>
    <row r="8934" spans="1:2" x14ac:dyDescent="0.2">
      <c r="A8934" s="1">
        <v>88.911481247675994</v>
      </c>
      <c r="B8934" s="1">
        <v>47.592368202550396</v>
      </c>
    </row>
    <row r="8935" spans="1:2" x14ac:dyDescent="0.2">
      <c r="A8935" s="1">
        <v>88.917005781470493</v>
      </c>
      <c r="B8935" s="1">
        <v>47.594716273835402</v>
      </c>
    </row>
    <row r="8936" spans="1:2" x14ac:dyDescent="0.2">
      <c r="A8936" s="1">
        <v>88.922529871970397</v>
      </c>
      <c r="B8936" s="1">
        <v>47.597063671136802</v>
      </c>
    </row>
    <row r="8937" spans="1:2" x14ac:dyDescent="0.2">
      <c r="A8937" s="1">
        <v>88.928053519239</v>
      </c>
      <c r="B8937" s="1">
        <v>47.599410394521499</v>
      </c>
    </row>
    <row r="8938" spans="1:2" x14ac:dyDescent="0.2">
      <c r="A8938" s="1">
        <v>88.9335767233393</v>
      </c>
      <c r="B8938" s="1">
        <v>47.601756444056498</v>
      </c>
    </row>
    <row r="8939" spans="1:2" x14ac:dyDescent="0.2">
      <c r="A8939" s="1">
        <v>88.939099484334506</v>
      </c>
      <c r="B8939" s="1">
        <v>47.604101819808797</v>
      </c>
    </row>
    <row r="8940" spans="1:2" x14ac:dyDescent="0.2">
      <c r="A8940" s="1">
        <v>88.944621802287998</v>
      </c>
      <c r="B8940" s="1">
        <v>47.606446521845598</v>
      </c>
    </row>
    <row r="8941" spans="1:2" x14ac:dyDescent="0.2">
      <c r="A8941" s="1">
        <v>88.950143677262801</v>
      </c>
      <c r="B8941" s="1">
        <v>47.608790550233898</v>
      </c>
    </row>
    <row r="8942" spans="1:2" x14ac:dyDescent="0.2">
      <c r="A8942" s="1">
        <v>88.955665109322197</v>
      </c>
      <c r="B8942" s="1">
        <v>47.611133905040802</v>
      </c>
    </row>
    <row r="8943" spans="1:2" x14ac:dyDescent="0.2">
      <c r="A8943" s="1">
        <v>88.961186098529595</v>
      </c>
      <c r="B8943" s="1">
        <v>47.613476586333398</v>
      </c>
    </row>
    <row r="8944" spans="1:2" x14ac:dyDescent="0.2">
      <c r="A8944" s="1">
        <v>88.966706644948005</v>
      </c>
      <c r="B8944" s="1">
        <v>47.615818594178897</v>
      </c>
    </row>
    <row r="8945" spans="1:2" x14ac:dyDescent="0.2">
      <c r="A8945" s="1">
        <v>88.972226748640793</v>
      </c>
      <c r="B8945" s="1">
        <v>47.618159928644403</v>
      </c>
    </row>
    <row r="8946" spans="1:2" x14ac:dyDescent="0.2">
      <c r="A8946" s="1">
        <v>88.977746409671198</v>
      </c>
      <c r="B8946" s="1">
        <v>47.620500589796997</v>
      </c>
    </row>
    <row r="8947" spans="1:2" x14ac:dyDescent="0.2">
      <c r="A8947" s="1">
        <v>88.9832656281026</v>
      </c>
      <c r="B8947" s="1">
        <v>47.622840577704103</v>
      </c>
    </row>
    <row r="8948" spans="1:2" x14ac:dyDescent="0.2">
      <c r="A8948" s="1">
        <v>88.988784403998196</v>
      </c>
      <c r="B8948" s="1">
        <v>47.625179892432698</v>
      </c>
    </row>
    <row r="8949" spans="1:2" x14ac:dyDescent="0.2">
      <c r="A8949" s="1">
        <v>88.994302737421293</v>
      </c>
      <c r="B8949" s="1">
        <v>47.627518534050097</v>
      </c>
    </row>
    <row r="8950" spans="1:2" x14ac:dyDescent="0.2">
      <c r="A8950" s="1">
        <v>88.999820628435302</v>
      </c>
      <c r="B8950" s="1">
        <v>47.629856502623497</v>
      </c>
    </row>
    <row r="8951" spans="1:2" x14ac:dyDescent="0.2">
      <c r="A8951" s="1">
        <v>89.005338077103502</v>
      </c>
      <c r="B8951" s="1">
        <v>47.6321937982203</v>
      </c>
    </row>
    <row r="8952" spans="1:2" x14ac:dyDescent="0.2">
      <c r="A8952" s="1">
        <v>89.010855083489204</v>
      </c>
      <c r="B8952" s="1">
        <v>47.634530420907701</v>
      </c>
    </row>
    <row r="8953" spans="1:2" x14ac:dyDescent="0.2">
      <c r="A8953" s="1">
        <v>89.016371647655802</v>
      </c>
      <c r="B8953" s="1">
        <v>47.636866370752998</v>
      </c>
    </row>
    <row r="8954" spans="1:2" x14ac:dyDescent="0.2">
      <c r="A8954" s="1">
        <v>89.021887769666606</v>
      </c>
      <c r="B8954" s="1">
        <v>47.639201647823498</v>
      </c>
    </row>
    <row r="8955" spans="1:2" x14ac:dyDescent="0.2">
      <c r="A8955" s="1">
        <v>89.027403449584995</v>
      </c>
      <c r="B8955" s="1">
        <v>47.641536252186498</v>
      </c>
    </row>
    <row r="8956" spans="1:2" x14ac:dyDescent="0.2">
      <c r="A8956" s="1">
        <v>89.032918687474407</v>
      </c>
      <c r="B8956" s="1">
        <v>47.643870183909499</v>
      </c>
    </row>
    <row r="8957" spans="1:2" x14ac:dyDescent="0.2">
      <c r="A8957" s="1">
        <v>89.038433483398194</v>
      </c>
      <c r="B8957" s="1">
        <v>47.646203443059797</v>
      </c>
    </row>
    <row r="8958" spans="1:2" x14ac:dyDescent="0.2">
      <c r="A8958" s="1">
        <v>89.043947837419694</v>
      </c>
      <c r="B8958" s="1">
        <v>47.6485360297048</v>
      </c>
    </row>
    <row r="8959" spans="1:2" x14ac:dyDescent="0.2">
      <c r="A8959" s="1">
        <v>89.0494617496025</v>
      </c>
      <c r="B8959" s="1">
        <v>47.650867943911898</v>
      </c>
    </row>
    <row r="8960" spans="1:2" x14ac:dyDescent="0.2">
      <c r="A8960" s="1">
        <v>89.054975220009894</v>
      </c>
      <c r="B8960" s="1">
        <v>47.653199185748598</v>
      </c>
    </row>
    <row r="8961" spans="1:2" x14ac:dyDescent="0.2">
      <c r="A8961" s="1">
        <v>89.060488248705298</v>
      </c>
      <c r="B8961" s="1">
        <v>47.655529755282302</v>
      </c>
    </row>
    <row r="8962" spans="1:2" x14ac:dyDescent="0.2">
      <c r="A8962" s="1">
        <v>89.066000835752305</v>
      </c>
      <c r="B8962" s="1">
        <v>47.657859652580399</v>
      </c>
    </row>
    <row r="8963" spans="1:2" x14ac:dyDescent="0.2">
      <c r="A8963" s="1">
        <v>89.071512981214298</v>
      </c>
      <c r="B8963" s="1">
        <v>47.660188877710503</v>
      </c>
    </row>
    <row r="8964" spans="1:2" x14ac:dyDescent="0.2">
      <c r="A8964" s="1">
        <v>89.077024685154697</v>
      </c>
      <c r="B8964" s="1">
        <v>47.662517430740102</v>
      </c>
    </row>
    <row r="8965" spans="1:2" x14ac:dyDescent="0.2">
      <c r="A8965" s="1">
        <v>89.082535947636998</v>
      </c>
      <c r="B8965" s="1">
        <v>47.664845311736599</v>
      </c>
    </row>
    <row r="8966" spans="1:2" x14ac:dyDescent="0.2">
      <c r="A8966" s="1">
        <v>89.088046768724794</v>
      </c>
      <c r="B8966" s="1">
        <v>47.6671725207677</v>
      </c>
    </row>
    <row r="8967" spans="1:2" x14ac:dyDescent="0.2">
      <c r="A8967" s="1">
        <v>89.093557148481494</v>
      </c>
      <c r="B8967" s="1">
        <v>47.6694990579009</v>
      </c>
    </row>
    <row r="8968" spans="1:2" x14ac:dyDescent="0.2">
      <c r="A8968" s="1">
        <v>89.099067086970607</v>
      </c>
      <c r="B8968" s="1">
        <v>47.6718249232039</v>
      </c>
    </row>
    <row r="8969" spans="1:2" x14ac:dyDescent="0.2">
      <c r="A8969" s="1">
        <v>89.104576584255796</v>
      </c>
      <c r="B8969" s="1">
        <v>47.674150116744102</v>
      </c>
    </row>
    <row r="8970" spans="1:2" x14ac:dyDescent="0.2">
      <c r="A8970" s="1">
        <v>89.110085640400399</v>
      </c>
      <c r="B8970" s="1">
        <v>47.676474638589198</v>
      </c>
    </row>
    <row r="8971" spans="1:2" x14ac:dyDescent="0.2">
      <c r="A8971" s="1">
        <v>89.115594255468096</v>
      </c>
      <c r="B8971" s="1">
        <v>47.678798488806898</v>
      </c>
    </row>
    <row r="8972" spans="1:2" x14ac:dyDescent="0.2">
      <c r="A8972" s="1">
        <v>89.121102429522395</v>
      </c>
      <c r="B8972" s="1">
        <v>47.681121667464701</v>
      </c>
    </row>
    <row r="8973" spans="1:2" x14ac:dyDescent="0.2">
      <c r="A8973" s="1">
        <v>89.126610162626804</v>
      </c>
      <c r="B8973" s="1">
        <v>47.683444174630502</v>
      </c>
    </row>
    <row r="8974" spans="1:2" x14ac:dyDescent="0.2">
      <c r="A8974" s="1">
        <v>89.132117454845101</v>
      </c>
      <c r="B8974" s="1">
        <v>47.6857660103719</v>
      </c>
    </row>
    <row r="8975" spans="1:2" x14ac:dyDescent="0.2">
      <c r="A8975" s="1">
        <v>89.137624306240696</v>
      </c>
      <c r="B8975" s="1">
        <v>47.688087174756603</v>
      </c>
    </row>
    <row r="8976" spans="1:2" x14ac:dyDescent="0.2">
      <c r="A8976" s="1">
        <v>89.143130716877295</v>
      </c>
      <c r="B8976" s="1">
        <v>47.690407667852298</v>
      </c>
    </row>
    <row r="8977" spans="1:2" x14ac:dyDescent="0.2">
      <c r="A8977" s="1">
        <v>89.148636686818506</v>
      </c>
      <c r="B8977" s="1">
        <v>47.692727489726799</v>
      </c>
    </row>
    <row r="8978" spans="1:2" x14ac:dyDescent="0.2">
      <c r="A8978" s="1">
        <v>89.154142216127894</v>
      </c>
      <c r="B8978" s="1">
        <v>47.695046640447799</v>
      </c>
    </row>
    <row r="8979" spans="1:2" x14ac:dyDescent="0.2">
      <c r="A8979" s="1">
        <v>89.159647304869097</v>
      </c>
      <c r="B8979" s="1">
        <v>47.697365120083198</v>
      </c>
    </row>
    <row r="8980" spans="1:2" x14ac:dyDescent="0.2">
      <c r="A8980" s="1">
        <v>89.165151953105806</v>
      </c>
      <c r="B8980" s="1">
        <v>47.699682928700803</v>
      </c>
    </row>
    <row r="8981" spans="1:2" x14ac:dyDescent="0.2">
      <c r="A8981" s="1">
        <v>89.170656160901601</v>
      </c>
      <c r="B8981" s="1">
        <v>47.702000066368299</v>
      </c>
    </row>
    <row r="8982" spans="1:2" x14ac:dyDescent="0.2">
      <c r="A8982" s="1">
        <v>89.176159928320303</v>
      </c>
      <c r="B8982" s="1">
        <v>47.704316533153701</v>
      </c>
    </row>
    <row r="8983" spans="1:2" x14ac:dyDescent="0.2">
      <c r="A8983" s="1">
        <v>89.181663255425505</v>
      </c>
      <c r="B8983" s="1">
        <v>47.706632329124702</v>
      </c>
    </row>
    <row r="8984" spans="1:2" x14ac:dyDescent="0.2">
      <c r="A8984" s="1">
        <v>89.187166142280802</v>
      </c>
      <c r="B8984" s="1">
        <v>47.708947454349399</v>
      </c>
    </row>
    <row r="8985" spans="1:2" x14ac:dyDescent="0.2">
      <c r="A8985" s="1">
        <v>89.192668588950099</v>
      </c>
      <c r="B8985" s="1">
        <v>47.711261908895501</v>
      </c>
    </row>
    <row r="8986" spans="1:2" x14ac:dyDescent="0.2">
      <c r="A8986" s="1">
        <v>89.198170595497004</v>
      </c>
      <c r="B8986" s="1">
        <v>47.713575692831</v>
      </c>
    </row>
    <row r="8987" spans="1:2" x14ac:dyDescent="0.2">
      <c r="A8987" s="1">
        <v>89.203672161985196</v>
      </c>
      <c r="B8987" s="1">
        <v>47.715888806223802</v>
      </c>
    </row>
    <row r="8988" spans="1:2" x14ac:dyDescent="0.2">
      <c r="A8988" s="1">
        <v>89.209173288478496</v>
      </c>
      <c r="B8988" s="1">
        <v>47.718201249141998</v>
      </c>
    </row>
    <row r="8989" spans="1:2" x14ac:dyDescent="0.2">
      <c r="A8989" s="1">
        <v>89.214673975040597</v>
      </c>
      <c r="B8989" s="1">
        <v>47.720513021653403</v>
      </c>
    </row>
    <row r="8990" spans="1:2" x14ac:dyDescent="0.2">
      <c r="A8990" s="1">
        <v>89.220174221735306</v>
      </c>
      <c r="B8990" s="1">
        <v>47.722824123826001</v>
      </c>
    </row>
    <row r="8991" spans="1:2" x14ac:dyDescent="0.2">
      <c r="A8991" s="1">
        <v>89.225674028626301</v>
      </c>
      <c r="B8991" s="1">
        <v>47.725134555727998</v>
      </c>
    </row>
    <row r="8992" spans="1:2" x14ac:dyDescent="0.2">
      <c r="A8992" s="1">
        <v>89.231173395777503</v>
      </c>
      <c r="B8992" s="1">
        <v>47.727444317427299</v>
      </c>
    </row>
    <row r="8993" spans="1:2" x14ac:dyDescent="0.2">
      <c r="A8993" s="1">
        <v>89.236672323252606</v>
      </c>
      <c r="B8993" s="1">
        <v>47.729753408991897</v>
      </c>
    </row>
    <row r="8994" spans="1:2" x14ac:dyDescent="0.2">
      <c r="A8994" s="1">
        <v>89.2421708111154</v>
      </c>
      <c r="B8994" s="1">
        <v>47.732061830489997</v>
      </c>
    </row>
    <row r="8995" spans="1:2" x14ac:dyDescent="0.2">
      <c r="A8995" s="1">
        <v>89.247668859429794</v>
      </c>
      <c r="B8995" s="1">
        <v>47.734369581989597</v>
      </c>
    </row>
    <row r="8996" spans="1:2" x14ac:dyDescent="0.2">
      <c r="A8996" s="1">
        <v>89.253166468259494</v>
      </c>
      <c r="B8996" s="1">
        <v>47.736676663558796</v>
      </c>
    </row>
    <row r="8997" spans="1:2" x14ac:dyDescent="0.2">
      <c r="A8997" s="1">
        <v>89.258663637668405</v>
      </c>
      <c r="B8997" s="1">
        <v>47.7389830752658</v>
      </c>
    </row>
    <row r="8998" spans="1:2" x14ac:dyDescent="0.2">
      <c r="A8998" s="1">
        <v>89.264160367720393</v>
      </c>
      <c r="B8998" s="1">
        <v>47.741288817178699</v>
      </c>
    </row>
    <row r="8999" spans="1:2" x14ac:dyDescent="0.2">
      <c r="A8999" s="1">
        <v>89.269656658479207</v>
      </c>
      <c r="B8999" s="1">
        <v>47.743593889365698</v>
      </c>
    </row>
    <row r="9000" spans="1:2" x14ac:dyDescent="0.2">
      <c r="A9000" s="1">
        <v>89.275152510008795</v>
      </c>
      <c r="B9000" s="1">
        <v>47.745898291894903</v>
      </c>
    </row>
    <row r="9001" spans="1:2" x14ac:dyDescent="0.2">
      <c r="A9001" s="1">
        <v>89.280647922373106</v>
      </c>
      <c r="B9001" s="1">
        <v>47.748202024834498</v>
      </c>
    </row>
    <row r="9002" spans="1:2" x14ac:dyDescent="0.2">
      <c r="A9002" s="1">
        <v>89.286142895636004</v>
      </c>
      <c r="B9002" s="1">
        <v>47.750505088252901</v>
      </c>
    </row>
    <row r="9003" spans="1:2" x14ac:dyDescent="0.2">
      <c r="A9003" s="1">
        <v>89.291637429861296</v>
      </c>
      <c r="B9003" s="1">
        <v>47.752807482218103</v>
      </c>
    </row>
    <row r="9004" spans="1:2" x14ac:dyDescent="0.2">
      <c r="A9004" s="1">
        <v>89.297131525112903</v>
      </c>
      <c r="B9004" s="1">
        <v>47.755109206798501</v>
      </c>
    </row>
    <row r="9005" spans="1:2" x14ac:dyDescent="0.2">
      <c r="A9005" s="1">
        <v>89.3026251814549</v>
      </c>
      <c r="B9005" s="1">
        <v>47.757410262062301</v>
      </c>
    </row>
    <row r="9006" spans="1:2" x14ac:dyDescent="0.2">
      <c r="A9006" s="1">
        <v>89.308118398950995</v>
      </c>
      <c r="B9006" s="1">
        <v>47.759710648077899</v>
      </c>
    </row>
    <row r="9007" spans="1:2" x14ac:dyDescent="0.2">
      <c r="A9007" s="1">
        <v>89.313611177665393</v>
      </c>
      <c r="B9007" s="1">
        <v>47.7620103649136</v>
      </c>
    </row>
    <row r="9008" spans="1:2" x14ac:dyDescent="0.2">
      <c r="A9008" s="1">
        <v>89.319103517661802</v>
      </c>
      <c r="B9008" s="1">
        <v>47.764309412637601</v>
      </c>
    </row>
    <row r="9009" spans="1:2" x14ac:dyDescent="0.2">
      <c r="A9009" s="1">
        <v>89.324595419004396</v>
      </c>
      <c r="B9009" s="1">
        <v>47.7666077913183</v>
      </c>
    </row>
    <row r="9010" spans="1:2" x14ac:dyDescent="0.2">
      <c r="A9010" s="1">
        <v>89.330086881756998</v>
      </c>
      <c r="B9010" s="1">
        <v>47.7689055010242</v>
      </c>
    </row>
    <row r="9011" spans="1:2" x14ac:dyDescent="0.2">
      <c r="A9011" s="1">
        <v>89.335577905983698</v>
      </c>
      <c r="B9011" s="1">
        <v>47.771202541823499</v>
      </c>
    </row>
    <row r="9012" spans="1:2" x14ac:dyDescent="0.2">
      <c r="A9012" s="1">
        <v>89.341068491748501</v>
      </c>
      <c r="B9012" s="1">
        <v>47.773498913784799</v>
      </c>
    </row>
    <row r="9013" spans="1:2" x14ac:dyDescent="0.2">
      <c r="A9013" s="1">
        <v>89.346558639115301</v>
      </c>
      <c r="B9013" s="1">
        <v>47.775794616976398</v>
      </c>
    </row>
    <row r="9014" spans="1:2" x14ac:dyDescent="0.2">
      <c r="A9014" s="1">
        <v>89.352048348148301</v>
      </c>
      <c r="B9014" s="1">
        <v>47.778089651466701</v>
      </c>
    </row>
    <row r="9015" spans="1:2" x14ac:dyDescent="0.2">
      <c r="A9015" s="1">
        <v>89.357537618911394</v>
      </c>
      <c r="B9015" s="1">
        <v>47.780384017324302</v>
      </c>
    </row>
    <row r="9016" spans="1:2" x14ac:dyDescent="0.2">
      <c r="A9016" s="1">
        <v>89.363026451468798</v>
      </c>
      <c r="B9016" s="1">
        <v>47.782677714617499</v>
      </c>
    </row>
    <row r="9017" spans="1:2" x14ac:dyDescent="0.2">
      <c r="A9017" s="1">
        <v>89.368514845884306</v>
      </c>
      <c r="B9017" s="1">
        <v>47.784970743415002</v>
      </c>
    </row>
    <row r="9018" spans="1:2" x14ac:dyDescent="0.2">
      <c r="A9018" s="1">
        <v>89.374002802222194</v>
      </c>
      <c r="B9018" s="1">
        <v>47.7872631037853</v>
      </c>
    </row>
    <row r="9019" spans="1:2" x14ac:dyDescent="0.2">
      <c r="A9019" s="1">
        <v>89.379490320546495</v>
      </c>
      <c r="B9019" s="1">
        <v>47.789554795796803</v>
      </c>
    </row>
    <row r="9020" spans="1:2" x14ac:dyDescent="0.2">
      <c r="A9020" s="1">
        <v>89.384977400921301</v>
      </c>
      <c r="B9020" s="1">
        <v>47.791845819518102</v>
      </c>
    </row>
    <row r="9021" spans="1:2" x14ac:dyDescent="0.2">
      <c r="A9021" s="1">
        <v>89.390464043410702</v>
      </c>
      <c r="B9021" s="1">
        <v>47.794136175017897</v>
      </c>
    </row>
    <row r="9022" spans="1:2" x14ac:dyDescent="0.2">
      <c r="A9022" s="1">
        <v>89.395950248078805</v>
      </c>
      <c r="B9022" s="1">
        <v>47.7964258623646</v>
      </c>
    </row>
    <row r="9023" spans="1:2" x14ac:dyDescent="0.2">
      <c r="A9023" s="1">
        <v>89.401436014989798</v>
      </c>
      <c r="B9023" s="1">
        <v>47.7987148816269</v>
      </c>
    </row>
    <row r="9024" spans="1:2" x14ac:dyDescent="0.2">
      <c r="A9024" s="1">
        <v>89.406921344207703</v>
      </c>
      <c r="B9024" s="1">
        <v>47.801003232873498</v>
      </c>
    </row>
    <row r="9025" spans="1:2" x14ac:dyDescent="0.2">
      <c r="A9025" s="1">
        <v>89.412406235796695</v>
      </c>
      <c r="B9025" s="1">
        <v>47.803290916172998</v>
      </c>
    </row>
    <row r="9026" spans="1:2" x14ac:dyDescent="0.2">
      <c r="A9026" s="1">
        <v>89.417890689820993</v>
      </c>
      <c r="B9026" s="1">
        <v>47.805577931594101</v>
      </c>
    </row>
    <row r="9027" spans="1:2" x14ac:dyDescent="0.2">
      <c r="A9027" s="1">
        <v>89.423374706344802</v>
      </c>
      <c r="B9027" s="1">
        <v>47.807864279205397</v>
      </c>
    </row>
    <row r="9028" spans="1:2" x14ac:dyDescent="0.2">
      <c r="A9028" s="1">
        <v>89.428858285432199</v>
      </c>
      <c r="B9028" s="1">
        <v>47.810149959075602</v>
      </c>
    </row>
    <row r="9029" spans="1:2" x14ac:dyDescent="0.2">
      <c r="A9029" s="1">
        <v>89.434341427147402</v>
      </c>
      <c r="B9029" s="1">
        <v>47.812434971273497</v>
      </c>
    </row>
    <row r="9030" spans="1:2" x14ac:dyDescent="0.2">
      <c r="A9030" s="1">
        <v>89.439824131554602</v>
      </c>
      <c r="B9030" s="1">
        <v>47.814719315867897</v>
      </c>
    </row>
    <row r="9031" spans="1:2" x14ac:dyDescent="0.2">
      <c r="A9031" s="1">
        <v>89.445306398718103</v>
      </c>
      <c r="B9031" s="1">
        <v>47.817002992927399</v>
      </c>
    </row>
    <row r="9032" spans="1:2" x14ac:dyDescent="0.2">
      <c r="A9032" s="1">
        <v>89.450788228702095</v>
      </c>
      <c r="B9032" s="1">
        <v>47.819286002520997</v>
      </c>
    </row>
    <row r="9033" spans="1:2" x14ac:dyDescent="0.2">
      <c r="A9033" s="1">
        <v>89.456269621570698</v>
      </c>
      <c r="B9033" s="1">
        <v>47.8215683447172</v>
      </c>
    </row>
    <row r="9034" spans="1:2" x14ac:dyDescent="0.2">
      <c r="A9034" s="1">
        <v>89.461750577388301</v>
      </c>
      <c r="B9034" s="1">
        <v>47.823850019585102</v>
      </c>
    </row>
    <row r="9035" spans="1:2" x14ac:dyDescent="0.2">
      <c r="A9035" s="1">
        <v>89.467231096219095</v>
      </c>
      <c r="B9035" s="1">
        <v>47.826131027193398</v>
      </c>
    </row>
    <row r="9036" spans="1:2" x14ac:dyDescent="0.2">
      <c r="A9036" s="1">
        <v>89.472711178127398</v>
      </c>
      <c r="B9036" s="1">
        <v>47.828411367610997</v>
      </c>
    </row>
    <row r="9037" spans="1:2" x14ac:dyDescent="0.2">
      <c r="A9037" s="1">
        <v>89.478190823177499</v>
      </c>
      <c r="B9037" s="1">
        <v>47.8306910409067</v>
      </c>
    </row>
    <row r="9038" spans="1:2" x14ac:dyDescent="0.2">
      <c r="A9038" s="1">
        <v>89.483670031433604</v>
      </c>
      <c r="B9038" s="1">
        <v>47.832970047149502</v>
      </c>
    </row>
    <row r="9039" spans="1:2" x14ac:dyDescent="0.2">
      <c r="A9039" s="1">
        <v>89.489148802960003</v>
      </c>
      <c r="B9039" s="1">
        <v>47.835248386408203</v>
      </c>
    </row>
    <row r="9040" spans="1:2" x14ac:dyDescent="0.2">
      <c r="A9040" s="1">
        <v>89.494627137821197</v>
      </c>
      <c r="B9040" s="1">
        <v>47.837526058751898</v>
      </c>
    </row>
    <row r="9041" spans="1:2" x14ac:dyDescent="0.2">
      <c r="A9041" s="1">
        <v>89.500105036081294</v>
      </c>
      <c r="B9041" s="1">
        <v>47.839803064249303</v>
      </c>
    </row>
    <row r="9042" spans="1:2" x14ac:dyDescent="0.2">
      <c r="A9042" s="1">
        <v>89.505582497804696</v>
      </c>
      <c r="B9042" s="1">
        <v>47.842079402969603</v>
      </c>
    </row>
    <row r="9043" spans="1:2" x14ac:dyDescent="0.2">
      <c r="A9043" s="1">
        <v>89.511059523055906</v>
      </c>
      <c r="B9043" s="1">
        <v>47.844355074981699</v>
      </c>
    </row>
    <row r="9044" spans="1:2" x14ac:dyDescent="0.2">
      <c r="A9044" s="1">
        <v>89.5165361118991</v>
      </c>
      <c r="B9044" s="1">
        <v>47.846630080354601</v>
      </c>
    </row>
    <row r="9045" spans="1:2" x14ac:dyDescent="0.2">
      <c r="A9045" s="1">
        <v>89.522012264398697</v>
      </c>
      <c r="B9045" s="1">
        <v>47.8489044191573</v>
      </c>
    </row>
    <row r="9046" spans="1:2" x14ac:dyDescent="0.2">
      <c r="A9046" s="1">
        <v>89.5274879806191</v>
      </c>
      <c r="B9046" s="1">
        <v>47.851178091458898</v>
      </c>
    </row>
    <row r="9047" spans="1:2" x14ac:dyDescent="0.2">
      <c r="A9047" s="1">
        <v>89.532963260624697</v>
      </c>
      <c r="B9047" s="1">
        <v>47.853451097328403</v>
      </c>
    </row>
    <row r="9048" spans="1:2" x14ac:dyDescent="0.2">
      <c r="A9048" s="1">
        <v>89.538438104479795</v>
      </c>
      <c r="B9048" s="1">
        <v>47.8557234368349</v>
      </c>
    </row>
    <row r="9049" spans="1:2" x14ac:dyDescent="0.2">
      <c r="A9049" s="1">
        <v>89.543912512248994</v>
      </c>
      <c r="B9049" s="1">
        <v>47.857995110047497</v>
      </c>
    </row>
    <row r="9050" spans="1:2" x14ac:dyDescent="0.2">
      <c r="A9050" s="1">
        <v>89.549386483996599</v>
      </c>
      <c r="B9050" s="1">
        <v>47.860266117035401</v>
      </c>
    </row>
    <row r="9051" spans="1:2" x14ac:dyDescent="0.2">
      <c r="A9051" s="1">
        <v>89.5548600197871</v>
      </c>
      <c r="B9051" s="1">
        <v>47.862536457867598</v>
      </c>
    </row>
    <row r="9052" spans="1:2" x14ac:dyDescent="0.2">
      <c r="A9052" s="1">
        <v>89.560333119684998</v>
      </c>
      <c r="B9052" s="1">
        <v>47.864806132613403</v>
      </c>
    </row>
    <row r="9053" spans="1:2" x14ac:dyDescent="0.2">
      <c r="A9053" s="1">
        <v>89.565805783754598</v>
      </c>
      <c r="B9053" s="1">
        <v>47.8670751413418</v>
      </c>
    </row>
    <row r="9054" spans="1:2" x14ac:dyDescent="0.2">
      <c r="A9054" s="1">
        <v>89.571278012060404</v>
      </c>
      <c r="B9054" s="1">
        <v>47.869343484122197</v>
      </c>
    </row>
    <row r="9055" spans="1:2" x14ac:dyDescent="0.2">
      <c r="A9055" s="1">
        <v>89.576749804667003</v>
      </c>
      <c r="B9055" s="1">
        <v>47.871611161023601</v>
      </c>
    </row>
    <row r="9056" spans="1:2" x14ac:dyDescent="0.2">
      <c r="A9056" s="1">
        <v>89.582221161638898</v>
      </c>
      <c r="B9056" s="1">
        <v>47.873878172115397</v>
      </c>
    </row>
    <row r="9057" spans="1:2" x14ac:dyDescent="0.2">
      <c r="A9057" s="1">
        <v>89.587692083040395</v>
      </c>
      <c r="B9057" s="1">
        <v>47.876144517466699</v>
      </c>
    </row>
    <row r="9058" spans="1:2" x14ac:dyDescent="0.2">
      <c r="A9058" s="1">
        <v>89.593162568936194</v>
      </c>
      <c r="B9058" s="1">
        <v>47.878410197146898</v>
      </c>
    </row>
    <row r="9059" spans="1:2" x14ac:dyDescent="0.2">
      <c r="A9059" s="1">
        <v>89.598632619390798</v>
      </c>
      <c r="B9059" s="1">
        <v>47.880675211225302</v>
      </c>
    </row>
    <row r="9060" spans="1:2" x14ac:dyDescent="0.2">
      <c r="A9060" s="1">
        <v>89.604102234468797</v>
      </c>
      <c r="B9060" s="1">
        <v>47.882939559771003</v>
      </c>
    </row>
    <row r="9061" spans="1:2" x14ac:dyDescent="0.2">
      <c r="A9061" s="1">
        <v>89.609571414234495</v>
      </c>
      <c r="B9061" s="1">
        <v>47.885203242853599</v>
      </c>
    </row>
    <row r="9062" spans="1:2" x14ac:dyDescent="0.2">
      <c r="A9062" s="1">
        <v>89.615040158752805</v>
      </c>
      <c r="B9062" s="1">
        <v>47.887466260542197</v>
      </c>
    </row>
    <row r="9063" spans="1:2" x14ac:dyDescent="0.2">
      <c r="A9063" s="1">
        <v>89.620508468088005</v>
      </c>
      <c r="B9063" s="1">
        <v>47.889728612906303</v>
      </c>
    </row>
    <row r="9064" spans="1:2" x14ac:dyDescent="0.2">
      <c r="A9064" s="1">
        <v>89.625976342304796</v>
      </c>
      <c r="B9064" s="1">
        <v>47.891990300015202</v>
      </c>
    </row>
    <row r="9065" spans="1:2" x14ac:dyDescent="0.2">
      <c r="A9065" s="1">
        <v>89.631443781467794</v>
      </c>
      <c r="B9065" s="1">
        <v>47.894251321938398</v>
      </c>
    </row>
    <row r="9066" spans="1:2" x14ac:dyDescent="0.2">
      <c r="A9066" s="1">
        <v>89.636910785641604</v>
      </c>
      <c r="B9066" s="1">
        <v>47.896511678745298</v>
      </c>
    </row>
    <row r="9067" spans="1:2" x14ac:dyDescent="0.2">
      <c r="A9067" s="1">
        <v>89.642377354890797</v>
      </c>
      <c r="B9067" s="1">
        <v>47.898771370505202</v>
      </c>
    </row>
    <row r="9068" spans="1:2" x14ac:dyDescent="0.2">
      <c r="A9068" s="1">
        <v>89.647843489280007</v>
      </c>
      <c r="B9068" s="1">
        <v>47.901030397287698</v>
      </c>
    </row>
    <row r="9069" spans="1:2" x14ac:dyDescent="0.2">
      <c r="A9069" s="1">
        <v>89.653309188873905</v>
      </c>
      <c r="B9069" s="1">
        <v>47.903288759162201</v>
      </c>
    </row>
    <row r="9070" spans="1:2" x14ac:dyDescent="0.2">
      <c r="A9070" s="1">
        <v>89.658774453737095</v>
      </c>
      <c r="B9070" s="1">
        <v>47.905546456198302</v>
      </c>
    </row>
    <row r="9071" spans="1:2" x14ac:dyDescent="0.2">
      <c r="A9071" s="1">
        <v>89.664239283934293</v>
      </c>
      <c r="B9071" s="1">
        <v>47.907803488465298</v>
      </c>
    </row>
    <row r="9072" spans="1:2" x14ac:dyDescent="0.2">
      <c r="A9072" s="1">
        <v>89.669703679530201</v>
      </c>
      <c r="B9072" s="1">
        <v>47.910059856033001</v>
      </c>
    </row>
    <row r="9073" spans="1:2" x14ac:dyDescent="0.2">
      <c r="A9073" s="1">
        <v>89.675167640589393</v>
      </c>
      <c r="B9073" s="1">
        <v>47.912315558970697</v>
      </c>
    </row>
    <row r="9074" spans="1:2" x14ac:dyDescent="0.2">
      <c r="A9074" s="1">
        <v>89.680631167176699</v>
      </c>
      <c r="B9074" s="1">
        <v>47.914570597348103</v>
      </c>
    </row>
    <row r="9075" spans="1:2" x14ac:dyDescent="0.2">
      <c r="A9075" s="1">
        <v>89.686094259356693</v>
      </c>
      <c r="B9075" s="1">
        <v>47.916824971234803</v>
      </c>
    </row>
    <row r="9076" spans="1:2" x14ac:dyDescent="0.2">
      <c r="A9076" s="1">
        <v>89.691556917194106</v>
      </c>
      <c r="B9076" s="1">
        <v>47.919078680700302</v>
      </c>
    </row>
    <row r="9077" spans="1:2" x14ac:dyDescent="0.2">
      <c r="A9077" s="1">
        <v>89.697019140753795</v>
      </c>
      <c r="B9077" s="1">
        <v>47.921331725814298</v>
      </c>
    </row>
    <row r="9078" spans="1:2" x14ac:dyDescent="0.2">
      <c r="A9078" s="1">
        <v>89.702480930100407</v>
      </c>
      <c r="B9078" s="1">
        <v>47.923584106646402</v>
      </c>
    </row>
    <row r="9079" spans="1:2" x14ac:dyDescent="0.2">
      <c r="A9079" s="1">
        <v>89.707942285298699</v>
      </c>
      <c r="B9079" s="1">
        <v>47.925835823266297</v>
      </c>
    </row>
    <row r="9080" spans="1:2" x14ac:dyDescent="0.2">
      <c r="A9080" s="1">
        <v>89.713403206413503</v>
      </c>
      <c r="B9080" s="1">
        <v>47.928086875743702</v>
      </c>
    </row>
    <row r="9081" spans="1:2" x14ac:dyDescent="0.2">
      <c r="A9081" s="1">
        <v>89.718863693509505</v>
      </c>
      <c r="B9081" s="1">
        <v>47.930337264148299</v>
      </c>
    </row>
    <row r="9082" spans="1:2" x14ac:dyDescent="0.2">
      <c r="A9082" s="1">
        <v>89.724323746651507</v>
      </c>
      <c r="B9082" s="1">
        <v>47.932586988549701</v>
      </c>
    </row>
    <row r="9083" spans="1:2" x14ac:dyDescent="0.2">
      <c r="A9083" s="1">
        <v>89.729783365904296</v>
      </c>
      <c r="B9083" s="1">
        <v>47.934836049017697</v>
      </c>
    </row>
    <row r="9084" spans="1:2" x14ac:dyDescent="0.2">
      <c r="A9084" s="1">
        <v>89.735242551332803</v>
      </c>
      <c r="B9084" s="1">
        <v>47.937084445622197</v>
      </c>
    </row>
    <row r="9085" spans="1:2" x14ac:dyDescent="0.2">
      <c r="A9085" s="1">
        <v>89.7407013030016</v>
      </c>
      <c r="B9085" s="1">
        <v>47.9393321784327</v>
      </c>
    </row>
    <row r="9086" spans="1:2" x14ac:dyDescent="0.2">
      <c r="A9086" s="1">
        <v>89.746159620975803</v>
      </c>
      <c r="B9086" s="1">
        <v>47.941579247519201</v>
      </c>
    </row>
    <row r="9087" spans="1:2" x14ac:dyDescent="0.2">
      <c r="A9087" s="1">
        <v>89.751617505320098</v>
      </c>
      <c r="B9087" s="1">
        <v>47.943825652951404</v>
      </c>
    </row>
    <row r="9088" spans="1:2" x14ac:dyDescent="0.2">
      <c r="A9088" s="1">
        <v>89.757074956099302</v>
      </c>
      <c r="B9088" s="1">
        <v>47.946071394799198</v>
      </c>
    </row>
    <row r="9089" spans="1:2" x14ac:dyDescent="0.2">
      <c r="A9089" s="1">
        <v>89.762531973378401</v>
      </c>
      <c r="B9089" s="1">
        <v>47.948316473132401</v>
      </c>
    </row>
    <row r="9090" spans="1:2" x14ac:dyDescent="0.2">
      <c r="A9090" s="1">
        <v>89.767988557222196</v>
      </c>
      <c r="B9090" s="1">
        <v>47.950560888020902</v>
      </c>
    </row>
    <row r="9091" spans="1:2" x14ac:dyDescent="0.2">
      <c r="A9091" s="1">
        <v>89.773444707695603</v>
      </c>
      <c r="B9091" s="1">
        <v>47.952804639534598</v>
      </c>
    </row>
    <row r="9092" spans="1:2" x14ac:dyDescent="0.2">
      <c r="A9092" s="1">
        <v>89.778900424863494</v>
      </c>
      <c r="B9092" s="1">
        <v>47.955047727743398</v>
      </c>
    </row>
    <row r="9093" spans="1:2" x14ac:dyDescent="0.2">
      <c r="A9093" s="1">
        <v>89.784355708790798</v>
      </c>
      <c r="B9093" s="1">
        <v>47.9572901527171</v>
      </c>
    </row>
    <row r="9094" spans="1:2" x14ac:dyDescent="0.2">
      <c r="A9094" s="1">
        <v>89.789810559542403</v>
      </c>
      <c r="B9094" s="1">
        <v>47.959531914525797</v>
      </c>
    </row>
    <row r="9095" spans="1:2" x14ac:dyDescent="0.2">
      <c r="A9095" s="1">
        <v>89.795264977183294</v>
      </c>
      <c r="B9095" s="1">
        <v>47.961773013239302</v>
      </c>
    </row>
    <row r="9096" spans="1:2" x14ac:dyDescent="0.2">
      <c r="A9096" s="1">
        <v>89.800718961778401</v>
      </c>
      <c r="B9096" s="1">
        <v>47.964013448927801</v>
      </c>
    </row>
    <row r="9097" spans="1:2" x14ac:dyDescent="0.2">
      <c r="A9097" s="1">
        <v>89.806172513392596</v>
      </c>
      <c r="B9097" s="1">
        <v>47.966253221661098</v>
      </c>
    </row>
    <row r="9098" spans="1:2" x14ac:dyDescent="0.2">
      <c r="A9098" s="1">
        <v>89.811625632090994</v>
      </c>
      <c r="B9098" s="1">
        <v>47.968492331509303</v>
      </c>
    </row>
    <row r="9099" spans="1:2" x14ac:dyDescent="0.2">
      <c r="A9099" s="1">
        <v>89.817078317938496</v>
      </c>
      <c r="B9099" s="1">
        <v>47.970730778542404</v>
      </c>
    </row>
    <row r="9100" spans="1:2" x14ac:dyDescent="0.2">
      <c r="A9100" s="1">
        <v>89.822530571000101</v>
      </c>
      <c r="B9100" s="1">
        <v>47.972968562830502</v>
      </c>
    </row>
    <row r="9101" spans="1:2" x14ac:dyDescent="0.2">
      <c r="A9101" s="1">
        <v>89.827982391340797</v>
      </c>
      <c r="B9101" s="1">
        <v>47.975205684443701</v>
      </c>
    </row>
    <row r="9102" spans="1:2" x14ac:dyDescent="0.2">
      <c r="A9102" s="1">
        <v>89.833433779025498</v>
      </c>
      <c r="B9102" s="1">
        <v>47.977442143451903</v>
      </c>
    </row>
    <row r="9103" spans="1:2" x14ac:dyDescent="0.2">
      <c r="A9103" s="1">
        <v>89.838884734119404</v>
      </c>
      <c r="B9103" s="1">
        <v>47.979677939925502</v>
      </c>
    </row>
    <row r="9104" spans="1:2" x14ac:dyDescent="0.2">
      <c r="A9104" s="1">
        <v>89.844335256687501</v>
      </c>
      <c r="B9104" s="1">
        <v>47.9819130739344</v>
      </c>
    </row>
    <row r="9105" spans="1:2" x14ac:dyDescent="0.2">
      <c r="A9105" s="1">
        <v>89.849785346794803</v>
      </c>
      <c r="B9105" s="1">
        <v>47.984147545548801</v>
      </c>
    </row>
    <row r="9106" spans="1:2" x14ac:dyDescent="0.2">
      <c r="A9106" s="1">
        <v>89.855235004506298</v>
      </c>
      <c r="B9106" s="1">
        <v>47.986381354838898</v>
      </c>
    </row>
    <row r="9107" spans="1:2" x14ac:dyDescent="0.2">
      <c r="A9107" s="1">
        <v>89.860684229887198</v>
      </c>
      <c r="B9107" s="1">
        <v>47.9886145018748</v>
      </c>
    </row>
    <row r="9108" spans="1:2" x14ac:dyDescent="0.2">
      <c r="A9108" s="1">
        <v>89.866133023002504</v>
      </c>
      <c r="B9108" s="1">
        <v>47.990846986726901</v>
      </c>
    </row>
    <row r="9109" spans="1:2" x14ac:dyDescent="0.2">
      <c r="A9109" s="1">
        <v>89.871581383917302</v>
      </c>
      <c r="B9109" s="1">
        <v>47.993078809465203</v>
      </c>
    </row>
    <row r="9110" spans="1:2" x14ac:dyDescent="0.2">
      <c r="A9110" s="1">
        <v>89.877029312696706</v>
      </c>
      <c r="B9110" s="1">
        <v>47.9953099701601</v>
      </c>
    </row>
    <row r="9111" spans="1:2" x14ac:dyDescent="0.2">
      <c r="A9111" s="1">
        <v>89.882476809405802</v>
      </c>
      <c r="B9111" s="1">
        <v>47.997540468881702</v>
      </c>
    </row>
    <row r="9112" spans="1:2" x14ac:dyDescent="0.2">
      <c r="A9112" s="1">
        <v>89.887923874109802</v>
      </c>
      <c r="B9112" s="1">
        <v>47.999770305700402</v>
      </c>
    </row>
    <row r="9113" spans="1:2" x14ac:dyDescent="0.2">
      <c r="A9113" s="1">
        <v>89.893370506873794</v>
      </c>
      <c r="B9113" s="1">
        <v>48.0019994806865</v>
      </c>
    </row>
    <row r="9114" spans="1:2" x14ac:dyDescent="0.2">
      <c r="A9114" s="1">
        <v>89.898816707762805</v>
      </c>
      <c r="B9114" s="1">
        <v>48.004227993910199</v>
      </c>
    </row>
    <row r="9115" spans="1:2" x14ac:dyDescent="0.2">
      <c r="A9115" s="1">
        <v>89.904262476842206</v>
      </c>
      <c r="B9115" s="1">
        <v>48.006455845441998</v>
      </c>
    </row>
    <row r="9116" spans="1:2" x14ac:dyDescent="0.2">
      <c r="A9116" s="1">
        <v>89.909707814176997</v>
      </c>
      <c r="B9116" s="1">
        <v>48.008683035352099</v>
      </c>
    </row>
    <row r="9117" spans="1:2" x14ac:dyDescent="0.2">
      <c r="A9117" s="1">
        <v>89.915152719832506</v>
      </c>
      <c r="B9117" s="1">
        <v>48.010909563711003</v>
      </c>
    </row>
    <row r="9118" spans="1:2" x14ac:dyDescent="0.2">
      <c r="A9118" s="1">
        <v>89.920597193873803</v>
      </c>
      <c r="B9118" s="1">
        <v>48.013135430589003</v>
      </c>
    </row>
    <row r="9119" spans="1:2" x14ac:dyDescent="0.2">
      <c r="A9119" s="1">
        <v>89.926041236366103</v>
      </c>
      <c r="B9119" s="1">
        <v>48.015360636056499</v>
      </c>
    </row>
    <row r="9120" spans="1:2" x14ac:dyDescent="0.2">
      <c r="A9120" s="1">
        <v>89.931484847374705</v>
      </c>
      <c r="B9120" s="1">
        <v>48.017585180184</v>
      </c>
    </row>
    <row r="9121" spans="1:2" x14ac:dyDescent="0.2">
      <c r="A9121" s="1">
        <v>89.936928026964793</v>
      </c>
      <c r="B9121" s="1">
        <v>48.019809063041897</v>
      </c>
    </row>
    <row r="9122" spans="1:2" x14ac:dyDescent="0.2">
      <c r="A9122" s="1">
        <v>89.942370775201496</v>
      </c>
      <c r="B9122" s="1">
        <v>48.0220322847006</v>
      </c>
    </row>
    <row r="9123" spans="1:2" x14ac:dyDescent="0.2">
      <c r="A9123" s="1">
        <v>89.947813092150298</v>
      </c>
      <c r="B9123" s="1">
        <v>48.0242548452308</v>
      </c>
    </row>
    <row r="9124" spans="1:2" x14ac:dyDescent="0.2">
      <c r="A9124" s="1">
        <v>89.953254977876298</v>
      </c>
      <c r="B9124" s="1">
        <v>48.026476744702698</v>
      </c>
    </row>
    <row r="9125" spans="1:2" x14ac:dyDescent="0.2">
      <c r="A9125" s="1">
        <v>89.958696432444697</v>
      </c>
      <c r="B9125" s="1">
        <v>48.028697983187001</v>
      </c>
    </row>
    <row r="9126" spans="1:2" x14ac:dyDescent="0.2">
      <c r="A9126" s="1">
        <v>89.964137455921005</v>
      </c>
      <c r="B9126" s="1">
        <v>48.030918560754301</v>
      </c>
    </row>
    <row r="9127" spans="1:2" x14ac:dyDescent="0.2">
      <c r="A9127" s="1">
        <v>89.969578048370295</v>
      </c>
      <c r="B9127" s="1">
        <v>48.033138477474999</v>
      </c>
    </row>
    <row r="9128" spans="1:2" x14ac:dyDescent="0.2">
      <c r="A9128" s="1">
        <v>89.975018209858007</v>
      </c>
      <c r="B9128" s="1">
        <v>48.035357733419801</v>
      </c>
    </row>
    <row r="9129" spans="1:2" x14ac:dyDescent="0.2">
      <c r="A9129" s="1">
        <v>89.980457940449398</v>
      </c>
      <c r="B9129" s="1">
        <v>48.037576328659199</v>
      </c>
    </row>
    <row r="9130" spans="1:2" x14ac:dyDescent="0.2">
      <c r="A9130" s="1">
        <v>89.985897240209795</v>
      </c>
      <c r="B9130" s="1">
        <v>48.0397942632639</v>
      </c>
    </row>
    <row r="9131" spans="1:2" x14ac:dyDescent="0.2">
      <c r="A9131" s="1">
        <v>89.991336109204596</v>
      </c>
      <c r="B9131" s="1">
        <v>48.042011537304397</v>
      </c>
    </row>
    <row r="9132" spans="1:2" x14ac:dyDescent="0.2">
      <c r="A9132" s="1">
        <v>89.9967745474992</v>
      </c>
      <c r="B9132" s="1">
        <v>48.044228150851502</v>
      </c>
    </row>
    <row r="9133" spans="1:2" x14ac:dyDescent="0.2">
      <c r="A9133" s="1">
        <v>90.002212555158806</v>
      </c>
      <c r="B9133" s="1">
        <v>48.046444103975801</v>
      </c>
    </row>
    <row r="9134" spans="1:2" x14ac:dyDescent="0.2">
      <c r="A9134" s="1">
        <v>90.007650132248799</v>
      </c>
      <c r="B9134" s="1">
        <v>48.048659396748</v>
      </c>
    </row>
    <row r="9135" spans="1:2" x14ac:dyDescent="0.2">
      <c r="A9135" s="1">
        <v>90.013087278834703</v>
      </c>
      <c r="B9135" s="1">
        <v>48.050874029238798</v>
      </c>
    </row>
    <row r="9136" spans="1:2" x14ac:dyDescent="0.2">
      <c r="A9136" s="1">
        <v>90.018523994981905</v>
      </c>
      <c r="B9136" s="1">
        <v>48.053088001518901</v>
      </c>
    </row>
    <row r="9137" spans="1:2" x14ac:dyDescent="0.2">
      <c r="A9137" s="1">
        <v>90.023960280755702</v>
      </c>
      <c r="B9137" s="1">
        <v>48.055301313659101</v>
      </c>
    </row>
    <row r="9138" spans="1:2" x14ac:dyDescent="0.2">
      <c r="A9138" s="1">
        <v>90.029396136221493</v>
      </c>
      <c r="B9138" s="1">
        <v>48.057513965730202</v>
      </c>
    </row>
    <row r="9139" spans="1:2" x14ac:dyDescent="0.2">
      <c r="A9139" s="1">
        <v>90.034831561444904</v>
      </c>
      <c r="B9139" s="1">
        <v>48.059725957802797</v>
      </c>
    </row>
    <row r="9140" spans="1:2" x14ac:dyDescent="0.2">
      <c r="A9140" s="1">
        <v>90.040266556491204</v>
      </c>
      <c r="B9140" s="1">
        <v>48.061937289947899</v>
      </c>
    </row>
    <row r="9141" spans="1:2" x14ac:dyDescent="0.2">
      <c r="A9141" s="1">
        <v>90.045701121425907</v>
      </c>
      <c r="B9141" s="1">
        <v>48.064147962236298</v>
      </c>
    </row>
    <row r="9142" spans="1:2" x14ac:dyDescent="0.2">
      <c r="A9142" s="1">
        <v>90.051135256314396</v>
      </c>
      <c r="B9142" s="1">
        <v>48.0663579747387</v>
      </c>
    </row>
    <row r="9143" spans="1:2" x14ac:dyDescent="0.2">
      <c r="A9143" s="1">
        <v>90.056568961222297</v>
      </c>
      <c r="B9143" s="1">
        <v>48.068567327525997</v>
      </c>
    </row>
    <row r="9144" spans="1:2" x14ac:dyDescent="0.2">
      <c r="A9144" s="1">
        <v>90.062002236214994</v>
      </c>
      <c r="B9144" s="1">
        <v>48.0707760206692</v>
      </c>
    </row>
    <row r="9145" spans="1:2" x14ac:dyDescent="0.2">
      <c r="A9145" s="1">
        <v>90.067435081358099</v>
      </c>
      <c r="B9145" s="1">
        <v>48.072984054239001</v>
      </c>
    </row>
    <row r="9146" spans="1:2" x14ac:dyDescent="0.2">
      <c r="A9146" s="1">
        <v>90.072867496716896</v>
      </c>
      <c r="B9146" s="1">
        <v>48.075191428306503</v>
      </c>
    </row>
    <row r="9147" spans="1:2" x14ac:dyDescent="0.2">
      <c r="A9147" s="1">
        <v>90.078299482357195</v>
      </c>
      <c r="B9147" s="1">
        <v>48.077398142942499</v>
      </c>
    </row>
    <row r="9148" spans="1:2" x14ac:dyDescent="0.2">
      <c r="A9148" s="1">
        <v>90.083731038344297</v>
      </c>
      <c r="B9148" s="1">
        <v>48.079604198218</v>
      </c>
    </row>
    <row r="9149" spans="1:2" x14ac:dyDescent="0.2">
      <c r="A9149" s="1">
        <v>90.089162164743797</v>
      </c>
      <c r="B9149" s="1">
        <v>48.081809594204003</v>
      </c>
    </row>
    <row r="9150" spans="1:2" x14ac:dyDescent="0.2">
      <c r="A9150" s="1">
        <v>90.094592861621393</v>
      </c>
      <c r="B9150" s="1">
        <v>48.084014330971499</v>
      </c>
    </row>
    <row r="9151" spans="1:2" x14ac:dyDescent="0.2">
      <c r="A9151" s="1">
        <v>90.100023129042398</v>
      </c>
      <c r="B9151" s="1">
        <v>48.0862184085914</v>
      </c>
    </row>
    <row r="9152" spans="1:2" x14ac:dyDescent="0.2">
      <c r="A9152" s="1">
        <v>90.105452967072694</v>
      </c>
      <c r="B9152" s="1">
        <v>48.088421827134802</v>
      </c>
    </row>
    <row r="9153" spans="1:2" x14ac:dyDescent="0.2">
      <c r="A9153" s="1">
        <v>90.110882375777607</v>
      </c>
      <c r="B9153" s="1">
        <v>48.090624586672703</v>
      </c>
    </row>
    <row r="9154" spans="1:2" x14ac:dyDescent="0.2">
      <c r="A9154" s="1">
        <v>90.116311355222905</v>
      </c>
      <c r="B9154" s="1">
        <v>48.092826687276201</v>
      </c>
    </row>
    <row r="9155" spans="1:2" x14ac:dyDescent="0.2">
      <c r="A9155" s="1">
        <v>90.121739905474101</v>
      </c>
      <c r="B9155" s="1">
        <v>48.095028129016399</v>
      </c>
    </row>
    <row r="9156" spans="1:2" x14ac:dyDescent="0.2">
      <c r="A9156" s="1">
        <v>90.127168026596905</v>
      </c>
      <c r="B9156" s="1">
        <v>48.097228911964301</v>
      </c>
    </row>
    <row r="9157" spans="1:2" x14ac:dyDescent="0.2">
      <c r="A9157" s="1">
        <v>90.132595718656901</v>
      </c>
      <c r="B9157" s="1">
        <v>48.099429036191196</v>
      </c>
    </row>
    <row r="9158" spans="1:2" x14ac:dyDescent="0.2">
      <c r="A9158" s="1">
        <v>90.1380229817198</v>
      </c>
      <c r="B9158" s="1">
        <v>48.101628501768097</v>
      </c>
    </row>
    <row r="9159" spans="1:2" x14ac:dyDescent="0.2">
      <c r="A9159" s="1">
        <v>90.143449815851099</v>
      </c>
      <c r="B9159" s="1">
        <v>48.1038273087661</v>
      </c>
    </row>
    <row r="9160" spans="1:2" x14ac:dyDescent="0.2">
      <c r="A9160" s="1">
        <v>90.148876221116595</v>
      </c>
      <c r="B9160" s="1">
        <v>48.1060254572565</v>
      </c>
    </row>
    <row r="9161" spans="1:2" x14ac:dyDescent="0.2">
      <c r="A9161" s="1">
        <v>90.154302197581998</v>
      </c>
      <c r="B9161" s="1">
        <v>48.108222947310502</v>
      </c>
    </row>
    <row r="9162" spans="1:2" x14ac:dyDescent="0.2">
      <c r="A9162" s="1">
        <v>90.159727745313006</v>
      </c>
      <c r="B9162" s="1">
        <v>48.110419778999201</v>
      </c>
    </row>
    <row r="9163" spans="1:2" x14ac:dyDescent="0.2">
      <c r="A9163" s="1">
        <v>90.165152864375202</v>
      </c>
      <c r="B9163" s="1">
        <v>48.112615952393902</v>
      </c>
    </row>
    <row r="9164" spans="1:2" x14ac:dyDescent="0.2">
      <c r="A9164" s="1">
        <v>90.170577554834296</v>
      </c>
      <c r="B9164" s="1">
        <v>48.1148114675659</v>
      </c>
    </row>
    <row r="9165" spans="1:2" x14ac:dyDescent="0.2">
      <c r="A9165" s="1">
        <v>90.176001816756198</v>
      </c>
      <c r="B9165" s="1">
        <v>48.117006324586399</v>
      </c>
    </row>
    <row r="9166" spans="1:2" x14ac:dyDescent="0.2">
      <c r="A9166" s="1">
        <v>90.181425650206506</v>
      </c>
      <c r="B9166" s="1">
        <v>48.119200523526601</v>
      </c>
    </row>
    <row r="9167" spans="1:2" x14ac:dyDescent="0.2">
      <c r="A9167" s="1">
        <v>90.186849055251002</v>
      </c>
      <c r="B9167" s="1">
        <v>48.121394064458002</v>
      </c>
    </row>
    <row r="9168" spans="1:2" x14ac:dyDescent="0.2">
      <c r="A9168" s="1">
        <v>90.192272031955397</v>
      </c>
      <c r="B9168" s="1">
        <v>48.123586947451798</v>
      </c>
    </row>
    <row r="9169" spans="1:2" x14ac:dyDescent="0.2">
      <c r="A9169" s="1">
        <v>90.197694580385601</v>
      </c>
      <c r="B9169" s="1">
        <v>48.125779172579399</v>
      </c>
    </row>
    <row r="9170" spans="1:2" x14ac:dyDescent="0.2">
      <c r="A9170" s="1">
        <v>90.203116700607296</v>
      </c>
      <c r="B9170" s="1">
        <v>48.127970739912001</v>
      </c>
    </row>
    <row r="9171" spans="1:2" x14ac:dyDescent="0.2">
      <c r="A9171" s="1">
        <v>90.208538392686194</v>
      </c>
      <c r="B9171" s="1">
        <v>48.130161649521199</v>
      </c>
    </row>
    <row r="9172" spans="1:2" x14ac:dyDescent="0.2">
      <c r="A9172" s="1">
        <v>90.213959656688303</v>
      </c>
      <c r="B9172" s="1">
        <v>48.132351901478302</v>
      </c>
    </row>
    <row r="9173" spans="1:2" x14ac:dyDescent="0.2">
      <c r="A9173" s="1">
        <v>90.219380492679306</v>
      </c>
      <c r="B9173" s="1">
        <v>48.134541495854698</v>
      </c>
    </row>
    <row r="9174" spans="1:2" x14ac:dyDescent="0.2">
      <c r="A9174" s="1">
        <v>90.2248009007251</v>
      </c>
      <c r="B9174" s="1">
        <v>48.136730432721897</v>
      </c>
    </row>
    <row r="9175" spans="1:2" x14ac:dyDescent="0.2">
      <c r="A9175" s="1">
        <v>90.230220880891395</v>
      </c>
      <c r="B9175" s="1">
        <v>48.138918712151302</v>
      </c>
    </row>
    <row r="9176" spans="1:2" x14ac:dyDescent="0.2">
      <c r="A9176" s="1">
        <v>90.2356404332442</v>
      </c>
      <c r="B9176" s="1">
        <v>48.141106334214399</v>
      </c>
    </row>
    <row r="9177" spans="1:2" x14ac:dyDescent="0.2">
      <c r="A9177" s="1">
        <v>90.241059557849397</v>
      </c>
      <c r="B9177" s="1">
        <v>48.143293298982599</v>
      </c>
    </row>
    <row r="9178" spans="1:2" x14ac:dyDescent="0.2">
      <c r="A9178" s="1">
        <v>90.246478254772697</v>
      </c>
      <c r="B9178" s="1">
        <v>48.145479606527601</v>
      </c>
    </row>
    <row r="9179" spans="1:2" x14ac:dyDescent="0.2">
      <c r="A9179" s="1">
        <v>90.251896524080095</v>
      </c>
      <c r="B9179" s="1">
        <v>48.147665256920703</v>
      </c>
    </row>
    <row r="9180" spans="1:2" x14ac:dyDescent="0.2">
      <c r="A9180" s="1">
        <v>90.257314365837402</v>
      </c>
      <c r="B9180" s="1">
        <v>48.149850250233698</v>
      </c>
    </row>
    <row r="9181" spans="1:2" x14ac:dyDescent="0.2">
      <c r="A9181" s="1">
        <v>90.262731780110698</v>
      </c>
      <c r="B9181" s="1">
        <v>48.152034586537901</v>
      </c>
    </row>
    <row r="9182" spans="1:2" x14ac:dyDescent="0.2">
      <c r="A9182" s="1">
        <v>90.268148766965695</v>
      </c>
      <c r="B9182" s="1">
        <v>48.154218265905101</v>
      </c>
    </row>
    <row r="9183" spans="1:2" x14ac:dyDescent="0.2">
      <c r="A9183" s="1">
        <v>90.2735653264685</v>
      </c>
      <c r="B9183" s="1">
        <v>48.156401288406798</v>
      </c>
    </row>
    <row r="9184" spans="1:2" x14ac:dyDescent="0.2">
      <c r="A9184" s="1">
        <v>90.278981458684996</v>
      </c>
      <c r="B9184" s="1">
        <v>48.1585836541147</v>
      </c>
    </row>
    <row r="9185" spans="1:2" x14ac:dyDescent="0.2">
      <c r="A9185" s="1">
        <v>90.284397163681106</v>
      </c>
      <c r="B9185" s="1">
        <v>48.160765363100303</v>
      </c>
    </row>
    <row r="9186" spans="1:2" x14ac:dyDescent="0.2">
      <c r="A9186" s="1">
        <v>90.289812441522798</v>
      </c>
      <c r="B9186" s="1">
        <v>48.1629464154353</v>
      </c>
    </row>
    <row r="9187" spans="1:2" x14ac:dyDescent="0.2">
      <c r="A9187" s="1">
        <v>90.295227292276095</v>
      </c>
      <c r="B9187" s="1">
        <v>48.165126811191499</v>
      </c>
    </row>
    <row r="9188" spans="1:2" x14ac:dyDescent="0.2">
      <c r="A9188" s="1">
        <v>90.300641716006993</v>
      </c>
      <c r="B9188" s="1">
        <v>48.1673065504406</v>
      </c>
    </row>
    <row r="9189" spans="1:2" x14ac:dyDescent="0.2">
      <c r="A9189" s="1">
        <v>90.3060557127815</v>
      </c>
      <c r="B9189" s="1">
        <v>48.169485633254098</v>
      </c>
    </row>
    <row r="9190" spans="1:2" x14ac:dyDescent="0.2">
      <c r="A9190" s="1">
        <v>90.311469282665499</v>
      </c>
      <c r="B9190" s="1">
        <v>48.1716640597039</v>
      </c>
    </row>
    <row r="9191" spans="1:2" x14ac:dyDescent="0.2">
      <c r="A9191" s="1">
        <v>90.316882425725197</v>
      </c>
      <c r="B9191" s="1">
        <v>48.1738418298618</v>
      </c>
    </row>
    <row r="9192" spans="1:2" x14ac:dyDescent="0.2">
      <c r="A9192" s="1">
        <v>90.322295142026505</v>
      </c>
      <c r="B9192" s="1">
        <v>48.176018943799399</v>
      </c>
    </row>
    <row r="9193" spans="1:2" x14ac:dyDescent="0.2">
      <c r="A9193" s="1">
        <v>90.327707431635503</v>
      </c>
      <c r="B9193" s="1">
        <v>48.178195401588603</v>
      </c>
    </row>
    <row r="9194" spans="1:2" x14ac:dyDescent="0.2">
      <c r="A9194" s="1">
        <v>90.3331192946182</v>
      </c>
      <c r="B9194" s="1">
        <v>48.180371203301299</v>
      </c>
    </row>
    <row r="9195" spans="1:2" x14ac:dyDescent="0.2">
      <c r="A9195" s="1">
        <v>90.338530731040805</v>
      </c>
      <c r="B9195" s="1">
        <v>48.182546349009101</v>
      </c>
    </row>
    <row r="9196" spans="1:2" x14ac:dyDescent="0.2">
      <c r="A9196" s="1">
        <v>90.343941740969299</v>
      </c>
      <c r="B9196" s="1">
        <v>48.184720838784003</v>
      </c>
    </row>
    <row r="9197" spans="1:2" x14ac:dyDescent="0.2">
      <c r="A9197" s="1">
        <v>90.349352324469805</v>
      </c>
      <c r="B9197" s="1">
        <v>48.186894672697903</v>
      </c>
    </row>
    <row r="9198" spans="1:2" x14ac:dyDescent="0.2">
      <c r="A9198" s="1">
        <v>90.354762481608404</v>
      </c>
      <c r="B9198" s="1">
        <v>48.189067850822497</v>
      </c>
    </row>
    <row r="9199" spans="1:2" x14ac:dyDescent="0.2">
      <c r="A9199" s="1">
        <v>90.360172212451204</v>
      </c>
      <c r="B9199" s="1">
        <v>48.191240373229903</v>
      </c>
    </row>
    <row r="9200" spans="1:2" x14ac:dyDescent="0.2">
      <c r="A9200" s="1">
        <v>90.3655815170643</v>
      </c>
      <c r="B9200" s="1">
        <v>48.193412239992</v>
      </c>
    </row>
    <row r="9201" spans="1:2" x14ac:dyDescent="0.2">
      <c r="A9201" s="1">
        <v>90.370990395513999</v>
      </c>
      <c r="B9201" s="1">
        <v>48.195583451180603</v>
      </c>
    </row>
    <row r="9202" spans="1:2" x14ac:dyDescent="0.2">
      <c r="A9202" s="1">
        <v>90.376398847866298</v>
      </c>
      <c r="B9202" s="1">
        <v>48.197754006867797</v>
      </c>
    </row>
    <row r="9203" spans="1:2" x14ac:dyDescent="0.2">
      <c r="A9203" s="1">
        <v>90.381806874187305</v>
      </c>
      <c r="B9203" s="1">
        <v>48.199923907125402</v>
      </c>
    </row>
    <row r="9204" spans="1:2" x14ac:dyDescent="0.2">
      <c r="A9204" s="1">
        <v>90.387214474543399</v>
      </c>
      <c r="B9204" s="1">
        <v>48.202093152025597</v>
      </c>
    </row>
    <row r="9205" spans="1:2" x14ac:dyDescent="0.2">
      <c r="A9205" s="1">
        <v>90.392621649000603</v>
      </c>
      <c r="B9205" s="1">
        <v>48.204261741640401</v>
      </c>
    </row>
    <row r="9206" spans="1:2" x14ac:dyDescent="0.2">
      <c r="A9206" s="1">
        <v>90.398028397625197</v>
      </c>
      <c r="B9206" s="1">
        <v>48.206429676041701</v>
      </c>
    </row>
    <row r="9207" spans="1:2" x14ac:dyDescent="0.2">
      <c r="A9207" s="1">
        <v>90.403434720483304</v>
      </c>
      <c r="B9207" s="1">
        <v>48.208596955301601</v>
      </c>
    </row>
    <row r="9208" spans="1:2" x14ac:dyDescent="0.2">
      <c r="A9208" s="1">
        <v>90.408840617641204</v>
      </c>
      <c r="B9208" s="1">
        <v>48.210763579492202</v>
      </c>
    </row>
    <row r="9209" spans="1:2" x14ac:dyDescent="0.2">
      <c r="A9209" s="1">
        <v>90.414246089165104</v>
      </c>
      <c r="B9209" s="1">
        <v>48.212929548685501</v>
      </c>
    </row>
    <row r="9210" spans="1:2" x14ac:dyDescent="0.2">
      <c r="A9210" s="1">
        <v>90.419651135121299</v>
      </c>
      <c r="B9210" s="1">
        <v>48.215094862953798</v>
      </c>
    </row>
    <row r="9211" spans="1:2" x14ac:dyDescent="0.2">
      <c r="A9211" s="1">
        <v>90.425055755575897</v>
      </c>
      <c r="B9211" s="1">
        <v>48.217259522368998</v>
      </c>
    </row>
    <row r="9212" spans="1:2" x14ac:dyDescent="0.2">
      <c r="A9212" s="1">
        <v>90.430459950595406</v>
      </c>
      <c r="B9212" s="1">
        <v>48.2194235270034</v>
      </c>
    </row>
    <row r="9213" spans="1:2" x14ac:dyDescent="0.2">
      <c r="A9213" s="1">
        <v>90.435863720245905</v>
      </c>
      <c r="B9213" s="1">
        <v>48.221586876929202</v>
      </c>
    </row>
    <row r="9214" spans="1:2" x14ac:dyDescent="0.2">
      <c r="A9214" s="1">
        <v>90.441267064593703</v>
      </c>
      <c r="B9214" s="1">
        <v>48.223749572218402</v>
      </c>
    </row>
    <row r="9215" spans="1:2" x14ac:dyDescent="0.2">
      <c r="A9215" s="1">
        <v>90.446669983705107</v>
      </c>
      <c r="B9215" s="1">
        <v>48.2259116129433</v>
      </c>
    </row>
    <row r="9216" spans="1:2" x14ac:dyDescent="0.2">
      <c r="A9216" s="1">
        <v>90.452072477646595</v>
      </c>
      <c r="B9216" s="1">
        <v>48.228072999176199</v>
      </c>
    </row>
    <row r="9217" spans="1:2" x14ac:dyDescent="0.2">
      <c r="A9217" s="1">
        <v>90.457474546484207</v>
      </c>
      <c r="B9217" s="1">
        <v>48.230233730989198</v>
      </c>
    </row>
    <row r="9218" spans="1:2" x14ac:dyDescent="0.2">
      <c r="A9218" s="1">
        <v>90.462876190284504</v>
      </c>
      <c r="B9218" s="1">
        <v>48.232393808454603</v>
      </c>
    </row>
    <row r="9219" spans="1:2" x14ac:dyDescent="0.2">
      <c r="A9219" s="1">
        <v>90.468277409113796</v>
      </c>
      <c r="B9219" s="1">
        <v>48.234553231644703</v>
      </c>
    </row>
    <row r="9220" spans="1:2" x14ac:dyDescent="0.2">
      <c r="A9220" s="1">
        <v>90.473678203038304</v>
      </c>
      <c r="B9220" s="1">
        <v>48.236712000631897</v>
      </c>
    </row>
    <row r="9221" spans="1:2" x14ac:dyDescent="0.2">
      <c r="A9221" s="1">
        <v>90.479078572124493</v>
      </c>
      <c r="B9221" s="1">
        <v>48.238870115488297</v>
      </c>
    </row>
    <row r="9222" spans="1:2" x14ac:dyDescent="0.2">
      <c r="A9222" s="1">
        <v>90.484478516438799</v>
      </c>
      <c r="B9222" s="1">
        <v>48.241027576286299</v>
      </c>
    </row>
    <row r="9223" spans="1:2" x14ac:dyDescent="0.2">
      <c r="A9223" s="1">
        <v>90.4898780360475</v>
      </c>
      <c r="B9223" s="1">
        <v>48.243184383098402</v>
      </c>
    </row>
    <row r="9224" spans="1:2" x14ac:dyDescent="0.2">
      <c r="A9224" s="1">
        <v>90.495277131017005</v>
      </c>
      <c r="B9224" s="1">
        <v>48.245340535996696</v>
      </c>
    </row>
    <row r="9225" spans="1:2" x14ac:dyDescent="0.2">
      <c r="A9225" s="1">
        <v>90.500675801413905</v>
      </c>
      <c r="B9225" s="1">
        <v>48.247496035053899</v>
      </c>
    </row>
    <row r="9226" spans="1:2" x14ac:dyDescent="0.2">
      <c r="A9226" s="1">
        <v>90.506074047304395</v>
      </c>
      <c r="B9226" s="1">
        <v>48.249650880342102</v>
      </c>
    </row>
    <row r="9227" spans="1:2" x14ac:dyDescent="0.2">
      <c r="A9227" s="1">
        <v>90.511471868754995</v>
      </c>
      <c r="B9227" s="1">
        <v>48.251805071934001</v>
      </c>
    </row>
    <row r="9228" spans="1:2" x14ac:dyDescent="0.2">
      <c r="A9228" s="1">
        <v>90.516869265832199</v>
      </c>
      <c r="B9228" s="1">
        <v>48.253958609901801</v>
      </c>
    </row>
    <row r="9229" spans="1:2" x14ac:dyDescent="0.2">
      <c r="A9229" s="1">
        <v>90.522266238602498</v>
      </c>
      <c r="B9229" s="1">
        <v>48.256111494318198</v>
      </c>
    </row>
    <row r="9230" spans="1:2" x14ac:dyDescent="0.2">
      <c r="A9230" s="1">
        <v>90.5276627871323</v>
      </c>
      <c r="B9230" s="1">
        <v>48.258263725255503</v>
      </c>
    </row>
    <row r="9231" spans="1:2" x14ac:dyDescent="0.2">
      <c r="A9231" s="1">
        <v>90.533058911487998</v>
      </c>
      <c r="B9231" s="1">
        <v>48.2604153027862</v>
      </c>
    </row>
    <row r="9232" spans="1:2" x14ac:dyDescent="0.2">
      <c r="A9232" s="1">
        <v>90.538454611736299</v>
      </c>
      <c r="B9232" s="1">
        <v>48.262566226982997</v>
      </c>
    </row>
    <row r="9233" spans="1:2" x14ac:dyDescent="0.2">
      <c r="A9233" s="1">
        <v>90.543849887943495</v>
      </c>
      <c r="B9233" s="1">
        <v>48.264716497918201</v>
      </c>
    </row>
    <row r="9234" spans="1:2" x14ac:dyDescent="0.2">
      <c r="A9234" s="1">
        <v>90.549244740176306</v>
      </c>
      <c r="B9234" s="1">
        <v>48.266866115664499</v>
      </c>
    </row>
    <row r="9235" spans="1:2" x14ac:dyDescent="0.2">
      <c r="A9235" s="1">
        <v>90.554639168501097</v>
      </c>
      <c r="B9235" s="1">
        <v>48.269015080294501</v>
      </c>
    </row>
    <row r="9236" spans="1:2" x14ac:dyDescent="0.2">
      <c r="A9236" s="1">
        <v>90.560033172984504</v>
      </c>
      <c r="B9236" s="1">
        <v>48.271163391880698</v>
      </c>
    </row>
    <row r="9237" spans="1:2" x14ac:dyDescent="0.2">
      <c r="A9237" s="1">
        <v>90.565426753693004</v>
      </c>
      <c r="B9237" s="1">
        <v>48.2733110504957</v>
      </c>
    </row>
    <row r="9238" spans="1:2" x14ac:dyDescent="0.2">
      <c r="A9238" s="1">
        <v>90.570819910693203</v>
      </c>
      <c r="B9238" s="1">
        <v>48.275458056212301</v>
      </c>
    </row>
    <row r="9239" spans="1:2" x14ac:dyDescent="0.2">
      <c r="A9239" s="1">
        <v>90.576212644051694</v>
      </c>
      <c r="B9239" s="1">
        <v>48.277604409102899</v>
      </c>
    </row>
    <row r="9240" spans="1:2" x14ac:dyDescent="0.2">
      <c r="A9240" s="1">
        <v>90.581604953835097</v>
      </c>
      <c r="B9240" s="1">
        <v>48.279750109240403</v>
      </c>
    </row>
    <row r="9241" spans="1:2" x14ac:dyDescent="0.2">
      <c r="A9241" s="1">
        <v>90.586996840109904</v>
      </c>
      <c r="B9241" s="1">
        <v>48.281895156697303</v>
      </c>
    </row>
    <row r="9242" spans="1:2" x14ac:dyDescent="0.2">
      <c r="A9242" s="1">
        <v>90.592388302942794</v>
      </c>
      <c r="B9242" s="1">
        <v>48.284039551546499</v>
      </c>
    </row>
    <row r="9243" spans="1:2" x14ac:dyDescent="0.2">
      <c r="A9243" s="1">
        <v>90.597779342400401</v>
      </c>
      <c r="B9243" s="1">
        <v>48.286183293860503</v>
      </c>
    </row>
    <row r="9244" spans="1:2" x14ac:dyDescent="0.2">
      <c r="A9244" s="1">
        <v>90.603169958549401</v>
      </c>
      <c r="B9244" s="1">
        <v>48.288326383712203</v>
      </c>
    </row>
    <row r="9245" spans="1:2" x14ac:dyDescent="0.2">
      <c r="A9245" s="1">
        <v>90.608560151456302</v>
      </c>
      <c r="B9245" s="1">
        <v>48.290468821174301</v>
      </c>
    </row>
    <row r="9246" spans="1:2" x14ac:dyDescent="0.2">
      <c r="A9246" s="1">
        <v>90.613949921187796</v>
      </c>
      <c r="B9246" s="1">
        <v>48.292610606319599</v>
      </c>
    </row>
    <row r="9247" spans="1:2" x14ac:dyDescent="0.2">
      <c r="A9247" s="1">
        <v>90.619339267810602</v>
      </c>
      <c r="B9247" s="1">
        <v>48.294751739220899</v>
      </c>
    </row>
    <row r="9248" spans="1:2" x14ac:dyDescent="0.2">
      <c r="A9248" s="1">
        <v>90.624728191391497</v>
      </c>
      <c r="B9248" s="1">
        <v>48.296892219950998</v>
      </c>
    </row>
    <row r="9249" spans="1:2" x14ac:dyDescent="0.2">
      <c r="A9249" s="1">
        <v>90.630116691996903</v>
      </c>
      <c r="B9249" s="1">
        <v>48.299032048582703</v>
      </c>
    </row>
    <row r="9250" spans="1:2" x14ac:dyDescent="0.2">
      <c r="A9250" s="1">
        <v>90.635504769693796</v>
      </c>
      <c r="B9250" s="1">
        <v>48.301171225189002</v>
      </c>
    </row>
    <row r="9251" spans="1:2" x14ac:dyDescent="0.2">
      <c r="A9251" s="1">
        <v>90.640892424548795</v>
      </c>
      <c r="B9251" s="1">
        <v>48.303309749842597</v>
      </c>
    </row>
    <row r="9252" spans="1:2" x14ac:dyDescent="0.2">
      <c r="A9252" s="1">
        <v>90.646279656628494</v>
      </c>
      <c r="B9252" s="1">
        <v>48.305447622616498</v>
      </c>
    </row>
    <row r="9253" spans="1:2" x14ac:dyDescent="0.2">
      <c r="A9253" s="1">
        <v>90.651666465999796</v>
      </c>
      <c r="B9253" s="1">
        <v>48.307584843583598</v>
      </c>
    </row>
    <row r="9254" spans="1:2" x14ac:dyDescent="0.2">
      <c r="A9254" s="1">
        <v>90.657052852729393</v>
      </c>
      <c r="B9254" s="1">
        <v>48.3097214128167</v>
      </c>
    </row>
    <row r="9255" spans="1:2" x14ac:dyDescent="0.2">
      <c r="A9255" s="1">
        <v>90.662438816884105</v>
      </c>
      <c r="B9255" s="1">
        <v>48.311857330388897</v>
      </c>
    </row>
    <row r="9256" spans="1:2" x14ac:dyDescent="0.2">
      <c r="A9256" s="1">
        <v>90.667824358530595</v>
      </c>
      <c r="B9256" s="1">
        <v>48.313992596373197</v>
      </c>
    </row>
    <row r="9257" spans="1:2" x14ac:dyDescent="0.2">
      <c r="A9257" s="1">
        <v>90.673209477735696</v>
      </c>
      <c r="B9257" s="1">
        <v>48.316127210842403</v>
      </c>
    </row>
    <row r="9258" spans="1:2" x14ac:dyDescent="0.2">
      <c r="A9258" s="1">
        <v>90.6785941745663</v>
      </c>
      <c r="B9258" s="1">
        <v>48.318261173869601</v>
      </c>
    </row>
    <row r="9259" spans="1:2" x14ac:dyDescent="0.2">
      <c r="A9259" s="1">
        <v>90.683978449088997</v>
      </c>
      <c r="B9259" s="1">
        <v>48.320394485527899</v>
      </c>
    </row>
    <row r="9260" spans="1:2" x14ac:dyDescent="0.2">
      <c r="A9260" s="1">
        <v>90.689362301370807</v>
      </c>
      <c r="B9260" s="1">
        <v>48.322527145890199</v>
      </c>
    </row>
    <row r="9261" spans="1:2" x14ac:dyDescent="0.2">
      <c r="A9261" s="1">
        <v>90.694745731478406</v>
      </c>
      <c r="B9261" s="1">
        <v>48.3246591550297</v>
      </c>
    </row>
    <row r="9262" spans="1:2" x14ac:dyDescent="0.2">
      <c r="A9262" s="1">
        <v>90.700128739478799</v>
      </c>
      <c r="B9262" s="1">
        <v>48.326790513019297</v>
      </c>
    </row>
    <row r="9263" spans="1:2" x14ac:dyDescent="0.2">
      <c r="A9263" s="1">
        <v>90.705511325438707</v>
      </c>
      <c r="B9263" s="1">
        <v>48.328921219932298</v>
      </c>
    </row>
    <row r="9264" spans="1:2" x14ac:dyDescent="0.2">
      <c r="A9264" s="1">
        <v>90.710893489425004</v>
      </c>
      <c r="B9264" s="1">
        <v>48.331051275841602</v>
      </c>
    </row>
    <row r="9265" spans="1:2" x14ac:dyDescent="0.2">
      <c r="A9265" s="1">
        <v>90.716275231504596</v>
      </c>
      <c r="B9265" s="1">
        <v>48.333180680820497</v>
      </c>
    </row>
    <row r="9266" spans="1:2" x14ac:dyDescent="0.2">
      <c r="A9266" s="1">
        <v>90.721656551744502</v>
      </c>
      <c r="B9266" s="1">
        <v>48.335309434942197</v>
      </c>
    </row>
    <row r="9267" spans="1:2" x14ac:dyDescent="0.2">
      <c r="A9267" s="1">
        <v>90.727037450211398</v>
      </c>
      <c r="B9267" s="1">
        <v>48.337437538279701</v>
      </c>
    </row>
    <row r="9268" spans="1:2" x14ac:dyDescent="0.2">
      <c r="A9268" s="1">
        <v>90.732417926972303</v>
      </c>
      <c r="B9268" s="1">
        <v>48.339564990906197</v>
      </c>
    </row>
    <row r="9269" spans="1:2" x14ac:dyDescent="0.2">
      <c r="A9269" s="1">
        <v>90.737797982094094</v>
      </c>
      <c r="B9269" s="1">
        <v>48.341691792894999</v>
      </c>
    </row>
    <row r="9270" spans="1:2" x14ac:dyDescent="0.2">
      <c r="A9270" s="1">
        <v>90.743177615643802</v>
      </c>
      <c r="B9270" s="1">
        <v>48.343817944319397</v>
      </c>
    </row>
    <row r="9271" spans="1:2" x14ac:dyDescent="0.2">
      <c r="A9271" s="1">
        <v>90.748556827688205</v>
      </c>
      <c r="B9271" s="1">
        <v>48.345943445252402</v>
      </c>
    </row>
    <row r="9272" spans="1:2" x14ac:dyDescent="0.2">
      <c r="A9272" s="1">
        <v>90.753935618294506</v>
      </c>
      <c r="B9272" s="1">
        <v>48.348068295767497</v>
      </c>
    </row>
    <row r="9273" spans="1:2" x14ac:dyDescent="0.2">
      <c r="A9273" s="1">
        <v>90.759313987529396</v>
      </c>
      <c r="B9273" s="1">
        <v>48.350192495937897</v>
      </c>
    </row>
    <row r="9274" spans="1:2" x14ac:dyDescent="0.2">
      <c r="A9274" s="1">
        <v>90.764691935460107</v>
      </c>
      <c r="B9274" s="1">
        <v>48.352316045836801</v>
      </c>
    </row>
    <row r="9275" spans="1:2" x14ac:dyDescent="0.2">
      <c r="A9275" s="1">
        <v>90.770069462153401</v>
      </c>
      <c r="B9275" s="1">
        <v>48.354438945537701</v>
      </c>
    </row>
    <row r="9276" spans="1:2" x14ac:dyDescent="0.2">
      <c r="A9276" s="1">
        <v>90.775446567676497</v>
      </c>
      <c r="B9276" s="1">
        <v>48.356561195113798</v>
      </c>
    </row>
    <row r="9277" spans="1:2" x14ac:dyDescent="0.2">
      <c r="A9277" s="1">
        <v>90.780823252096297</v>
      </c>
      <c r="B9277" s="1">
        <v>48.358682794638597</v>
      </c>
    </row>
    <row r="9278" spans="1:2" x14ac:dyDescent="0.2">
      <c r="A9278" s="1">
        <v>90.786199515479794</v>
      </c>
      <c r="B9278" s="1">
        <v>48.360803744185297</v>
      </c>
    </row>
    <row r="9279" spans="1:2" x14ac:dyDescent="0.2">
      <c r="A9279" s="1">
        <v>90.791575357894004</v>
      </c>
      <c r="B9279" s="1">
        <v>48.362924043827398</v>
      </c>
    </row>
    <row r="9280" spans="1:2" x14ac:dyDescent="0.2">
      <c r="A9280" s="1">
        <v>90.796950779406203</v>
      </c>
      <c r="B9280" s="1">
        <v>48.365043693638299</v>
      </c>
    </row>
    <row r="9281" spans="1:2" x14ac:dyDescent="0.2">
      <c r="A9281" s="1">
        <v>90.802325780083194</v>
      </c>
      <c r="B9281" s="1">
        <v>48.367162693691398</v>
      </c>
    </row>
    <row r="9282" spans="1:2" x14ac:dyDescent="0.2">
      <c r="A9282" s="1">
        <v>90.807700359992097</v>
      </c>
      <c r="B9282" s="1">
        <v>48.369281044060202</v>
      </c>
    </row>
    <row r="9283" spans="1:2" x14ac:dyDescent="0.2">
      <c r="A9283" s="1">
        <v>90.8130745192002</v>
      </c>
      <c r="B9283" s="1">
        <v>48.371398744818102</v>
      </c>
    </row>
    <row r="9284" spans="1:2" x14ac:dyDescent="0.2">
      <c r="A9284" s="1">
        <v>90.818448257774307</v>
      </c>
      <c r="B9284" s="1">
        <v>48.373515796038703</v>
      </c>
    </row>
    <row r="9285" spans="1:2" x14ac:dyDescent="0.2">
      <c r="A9285" s="1">
        <v>90.823821575781693</v>
      </c>
      <c r="B9285" s="1">
        <v>48.375632197795497</v>
      </c>
    </row>
    <row r="9286" spans="1:2" x14ac:dyDescent="0.2">
      <c r="A9286" s="1">
        <v>90.829194473289505</v>
      </c>
      <c r="B9286" s="1">
        <v>48.377747950161798</v>
      </c>
    </row>
    <row r="9287" spans="1:2" x14ac:dyDescent="0.2">
      <c r="A9287" s="1">
        <v>90.834566950364803</v>
      </c>
      <c r="B9287" s="1">
        <v>48.379863053211402</v>
      </c>
    </row>
    <row r="9288" spans="1:2" x14ac:dyDescent="0.2">
      <c r="A9288" s="1">
        <v>90.839939007074705</v>
      </c>
      <c r="B9288" s="1">
        <v>48.381977507017801</v>
      </c>
    </row>
    <row r="9289" spans="1:2" x14ac:dyDescent="0.2">
      <c r="A9289" s="1">
        <v>90.8453106434864</v>
      </c>
      <c r="B9289" s="1">
        <v>48.384091311654501</v>
      </c>
    </row>
    <row r="9290" spans="1:2" x14ac:dyDescent="0.2">
      <c r="A9290" s="1">
        <v>90.850681859667105</v>
      </c>
      <c r="B9290" s="1">
        <v>48.386204467195199</v>
      </c>
    </row>
    <row r="9291" spans="1:2" x14ac:dyDescent="0.2">
      <c r="A9291" s="1">
        <v>90.856052655683897</v>
      </c>
      <c r="B9291" s="1">
        <v>48.388316973713401</v>
      </c>
    </row>
    <row r="9292" spans="1:2" x14ac:dyDescent="0.2">
      <c r="A9292" s="1">
        <v>90.861423031604104</v>
      </c>
      <c r="B9292" s="1">
        <v>48.390428831282897</v>
      </c>
    </row>
    <row r="9293" spans="1:2" x14ac:dyDescent="0.2">
      <c r="A9293" s="1">
        <v>90.866792987494804</v>
      </c>
      <c r="B9293" s="1">
        <v>48.392540039977199</v>
      </c>
    </row>
    <row r="9294" spans="1:2" x14ac:dyDescent="0.2">
      <c r="A9294" s="1">
        <v>90.872162523423199</v>
      </c>
      <c r="B9294" s="1">
        <v>48.394650599870097</v>
      </c>
    </row>
    <row r="9295" spans="1:2" x14ac:dyDescent="0.2">
      <c r="A9295" s="1">
        <v>90.877531639456606</v>
      </c>
      <c r="B9295" s="1">
        <v>48.396760511035197</v>
      </c>
    </row>
    <row r="9296" spans="1:2" x14ac:dyDescent="0.2">
      <c r="A9296" s="1">
        <v>90.8829003356621</v>
      </c>
      <c r="B9296" s="1">
        <v>48.398869773546203</v>
      </c>
    </row>
    <row r="9297" spans="1:2" x14ac:dyDescent="0.2">
      <c r="A9297" s="1">
        <v>90.888268612107197</v>
      </c>
      <c r="B9297" s="1">
        <v>48.400978387476897</v>
      </c>
    </row>
    <row r="9298" spans="1:2" x14ac:dyDescent="0.2">
      <c r="A9298" s="1">
        <v>90.893636468858901</v>
      </c>
      <c r="B9298" s="1">
        <v>48.403086352900999</v>
      </c>
    </row>
    <row r="9299" spans="1:2" x14ac:dyDescent="0.2">
      <c r="A9299" s="1">
        <v>90.8990039059846</v>
      </c>
      <c r="B9299" s="1">
        <v>48.405193669892398</v>
      </c>
    </row>
    <row r="9300" spans="1:2" x14ac:dyDescent="0.2">
      <c r="A9300" s="1">
        <v>90.904370923551596</v>
      </c>
      <c r="B9300" s="1">
        <v>48.407300338524699</v>
      </c>
    </row>
    <row r="9301" spans="1:2" x14ac:dyDescent="0.2">
      <c r="A9301" s="1">
        <v>90.909737521627093</v>
      </c>
      <c r="B9301" s="1">
        <v>48.409406358871699</v>
      </c>
    </row>
    <row r="9302" spans="1:2" x14ac:dyDescent="0.2">
      <c r="A9302" s="1">
        <v>90.915103700278493</v>
      </c>
      <c r="B9302" s="1">
        <v>48.411511731007401</v>
      </c>
    </row>
    <row r="9303" spans="1:2" x14ac:dyDescent="0.2">
      <c r="A9303" s="1">
        <v>90.920469459572999</v>
      </c>
      <c r="B9303" s="1">
        <v>48.413616455005503</v>
      </c>
    </row>
    <row r="9304" spans="1:2" x14ac:dyDescent="0.2">
      <c r="A9304" s="1">
        <v>90.925834799577999</v>
      </c>
      <c r="B9304" s="1">
        <v>48.41572053094</v>
      </c>
    </row>
    <row r="9305" spans="1:2" x14ac:dyDescent="0.2">
      <c r="A9305" s="1">
        <v>90.931199720360894</v>
      </c>
      <c r="B9305" s="1">
        <v>48.417823958884597</v>
      </c>
    </row>
    <row r="9306" spans="1:2" x14ac:dyDescent="0.2">
      <c r="A9306" s="1">
        <v>90.936564221989002</v>
      </c>
      <c r="B9306" s="1">
        <v>48.419926738913297</v>
      </c>
    </row>
    <row r="9307" spans="1:2" x14ac:dyDescent="0.2">
      <c r="A9307" s="1">
        <v>90.941928304529597</v>
      </c>
      <c r="B9307" s="1">
        <v>48.422028871099997</v>
      </c>
    </row>
    <row r="9308" spans="1:2" x14ac:dyDescent="0.2">
      <c r="A9308" s="1">
        <v>90.947291968050195</v>
      </c>
      <c r="B9308" s="1">
        <v>48.424130355518599</v>
      </c>
    </row>
    <row r="9309" spans="1:2" x14ac:dyDescent="0.2">
      <c r="A9309" s="1">
        <v>90.952655212617998</v>
      </c>
      <c r="B9309" s="1">
        <v>48.426231192243101</v>
      </c>
    </row>
    <row r="9310" spans="1:2" x14ac:dyDescent="0.2">
      <c r="A9310" s="1">
        <v>90.958018038300594</v>
      </c>
      <c r="B9310" s="1">
        <v>48.428331381347498</v>
      </c>
    </row>
    <row r="9311" spans="1:2" x14ac:dyDescent="0.2">
      <c r="A9311" s="1">
        <v>90.963380445165299</v>
      </c>
      <c r="B9311" s="1">
        <v>48.4304309229057</v>
      </c>
    </row>
    <row r="9312" spans="1:2" x14ac:dyDescent="0.2">
      <c r="A9312" s="1">
        <v>90.968742433279502</v>
      </c>
      <c r="B9312" s="1">
        <v>48.432529816991803</v>
      </c>
    </row>
    <row r="9313" spans="1:2" x14ac:dyDescent="0.2">
      <c r="A9313" s="1">
        <v>90.974104002710703</v>
      </c>
      <c r="B9313" s="1">
        <v>48.434628063679803</v>
      </c>
    </row>
    <row r="9314" spans="1:2" x14ac:dyDescent="0.2">
      <c r="A9314" s="1">
        <v>90.979465153526306</v>
      </c>
      <c r="B9314" s="1">
        <v>48.436725663043703</v>
      </c>
    </row>
    <row r="9315" spans="1:2" x14ac:dyDescent="0.2">
      <c r="A9315" s="1">
        <v>90.984825885793796</v>
      </c>
      <c r="B9315" s="1">
        <v>48.438822615157697</v>
      </c>
    </row>
    <row r="9316" spans="1:2" x14ac:dyDescent="0.2">
      <c r="A9316" s="1">
        <v>90.990186199580606</v>
      </c>
      <c r="B9316" s="1">
        <v>48.440918920095697</v>
      </c>
    </row>
    <row r="9317" spans="1:2" x14ac:dyDescent="0.2">
      <c r="A9317" s="1">
        <v>90.995546094954307</v>
      </c>
      <c r="B9317" s="1">
        <v>48.443014577931898</v>
      </c>
    </row>
    <row r="9318" spans="1:2" x14ac:dyDescent="0.2">
      <c r="A9318" s="1">
        <v>91.000905571982301</v>
      </c>
      <c r="B9318" s="1">
        <v>48.445109588740401</v>
      </c>
    </row>
    <row r="9319" spans="1:2" x14ac:dyDescent="0.2">
      <c r="A9319" s="1">
        <v>91.006264630732105</v>
      </c>
      <c r="B9319" s="1">
        <v>48.447203952595302</v>
      </c>
    </row>
    <row r="9320" spans="1:2" x14ac:dyDescent="0.2">
      <c r="A9320" s="1">
        <v>91.011623271271205</v>
      </c>
      <c r="B9320" s="1">
        <v>48.449297669570903</v>
      </c>
    </row>
    <row r="9321" spans="1:2" x14ac:dyDescent="0.2">
      <c r="A9321" s="1">
        <v>91.016981493667103</v>
      </c>
      <c r="B9321" s="1">
        <v>48.4513907397412</v>
      </c>
    </row>
    <row r="9322" spans="1:2" x14ac:dyDescent="0.2">
      <c r="A9322" s="1">
        <v>91.0223392979875</v>
      </c>
      <c r="B9322" s="1">
        <v>48.453483163180501</v>
      </c>
    </row>
    <row r="9323" spans="1:2" x14ac:dyDescent="0.2">
      <c r="A9323" s="1">
        <v>91.027696684299798</v>
      </c>
      <c r="B9323" s="1">
        <v>48.4555749399631</v>
      </c>
    </row>
    <row r="9324" spans="1:2" x14ac:dyDescent="0.2">
      <c r="A9324" s="1">
        <v>91.033053652671597</v>
      </c>
      <c r="B9324" s="1">
        <v>48.457666070163</v>
      </c>
    </row>
    <row r="9325" spans="1:2" x14ac:dyDescent="0.2">
      <c r="A9325" s="1">
        <v>91.0384102031705</v>
      </c>
      <c r="B9325" s="1">
        <v>48.459756553854596</v>
      </c>
    </row>
    <row r="9326" spans="1:2" x14ac:dyDescent="0.2">
      <c r="A9326" s="1">
        <v>91.043766335864007</v>
      </c>
      <c r="B9326" s="1">
        <v>48.461846391112203</v>
      </c>
    </row>
    <row r="9327" spans="1:2" x14ac:dyDescent="0.2">
      <c r="A9327" s="1">
        <v>91.049122050819804</v>
      </c>
      <c r="B9327" s="1">
        <v>48.463935582010002</v>
      </c>
    </row>
    <row r="9328" spans="1:2" x14ac:dyDescent="0.2">
      <c r="A9328" s="1">
        <v>91.054477348105394</v>
      </c>
      <c r="B9328" s="1">
        <v>48.466024126622401</v>
      </c>
    </row>
    <row r="9329" spans="1:2" x14ac:dyDescent="0.2">
      <c r="A9329" s="1">
        <v>91.059832227788604</v>
      </c>
      <c r="B9329" s="1">
        <v>48.468112025023601</v>
      </c>
    </row>
    <row r="9330" spans="1:2" x14ac:dyDescent="0.2">
      <c r="A9330" s="1">
        <v>91.065186689936795</v>
      </c>
      <c r="B9330" s="1">
        <v>48.470199277288103</v>
      </c>
    </row>
    <row r="9331" spans="1:2" x14ac:dyDescent="0.2">
      <c r="A9331" s="1">
        <v>91.070540734617794</v>
      </c>
      <c r="B9331" s="1">
        <v>48.472285883490102</v>
      </c>
    </row>
    <row r="9332" spans="1:2" x14ac:dyDescent="0.2">
      <c r="A9332" s="1">
        <v>91.075894361899202</v>
      </c>
      <c r="B9332" s="1">
        <v>48.474371843704098</v>
      </c>
    </row>
    <row r="9333" spans="1:2" x14ac:dyDescent="0.2">
      <c r="A9333" s="1">
        <v>91.081247571848607</v>
      </c>
      <c r="B9333" s="1">
        <v>48.4764571580045</v>
      </c>
    </row>
    <row r="9334" spans="1:2" x14ac:dyDescent="0.2">
      <c r="A9334" s="1">
        <v>91.086600364533894</v>
      </c>
      <c r="B9334" s="1">
        <v>48.478541826465602</v>
      </c>
    </row>
    <row r="9335" spans="1:2" x14ac:dyDescent="0.2">
      <c r="A9335" s="1">
        <v>91.091952740022506</v>
      </c>
      <c r="B9335" s="1">
        <v>48.480625849162003</v>
      </c>
    </row>
    <row r="9336" spans="1:2" x14ac:dyDescent="0.2">
      <c r="A9336" s="1">
        <v>91.097304698382302</v>
      </c>
      <c r="B9336" s="1">
        <v>48.482709226167998</v>
      </c>
    </row>
    <row r="9337" spans="1:2" x14ac:dyDescent="0.2">
      <c r="A9337" s="1">
        <v>91.102656239680897</v>
      </c>
      <c r="B9337" s="1">
        <v>48.484791957558201</v>
      </c>
    </row>
    <row r="9338" spans="1:2" x14ac:dyDescent="0.2">
      <c r="A9338" s="1">
        <v>91.108007363986104</v>
      </c>
      <c r="B9338" s="1">
        <v>48.486874043406999</v>
      </c>
    </row>
    <row r="9339" spans="1:2" x14ac:dyDescent="0.2">
      <c r="A9339" s="1">
        <v>91.113358071365596</v>
      </c>
      <c r="B9339" s="1">
        <v>48.488955483788999</v>
      </c>
    </row>
    <row r="9340" spans="1:2" x14ac:dyDescent="0.2">
      <c r="A9340" s="1">
        <v>91.118708361887201</v>
      </c>
      <c r="B9340" s="1">
        <v>48.491036278778601</v>
      </c>
    </row>
    <row r="9341" spans="1:2" x14ac:dyDescent="0.2">
      <c r="A9341" s="1">
        <v>91.124058235618605</v>
      </c>
      <c r="B9341" s="1">
        <v>48.493116428450499</v>
      </c>
    </row>
    <row r="9342" spans="1:2" x14ac:dyDescent="0.2">
      <c r="A9342" s="1">
        <v>91.129407692627595</v>
      </c>
      <c r="B9342" s="1">
        <v>48.495195932879199</v>
      </c>
    </row>
    <row r="9343" spans="1:2" x14ac:dyDescent="0.2">
      <c r="A9343" s="1">
        <v>91.134756732981899</v>
      </c>
      <c r="B9343" s="1">
        <v>48.497274792139301</v>
      </c>
    </row>
    <row r="9344" spans="1:2" x14ac:dyDescent="0.2">
      <c r="A9344" s="1">
        <v>91.140105356749402</v>
      </c>
      <c r="B9344" s="1">
        <v>48.499353006305398</v>
      </c>
    </row>
    <row r="9345" spans="1:2" x14ac:dyDescent="0.2">
      <c r="A9345" s="1">
        <v>91.145453563997904</v>
      </c>
      <c r="B9345" s="1">
        <v>48.501430575452098</v>
      </c>
    </row>
    <row r="9346" spans="1:2" x14ac:dyDescent="0.2">
      <c r="A9346" s="1">
        <v>91.150801354795107</v>
      </c>
      <c r="B9346" s="1">
        <v>48.503507499654098</v>
      </c>
    </row>
    <row r="9347" spans="1:2" x14ac:dyDescent="0.2">
      <c r="A9347" s="1">
        <v>91.156148729208994</v>
      </c>
      <c r="B9347" s="1">
        <v>48.505583778986001</v>
      </c>
    </row>
    <row r="9348" spans="1:2" x14ac:dyDescent="0.2">
      <c r="A9348" s="1">
        <v>91.161495687307294</v>
      </c>
      <c r="B9348" s="1">
        <v>48.507659413522497</v>
      </c>
    </row>
    <row r="9349" spans="1:2" x14ac:dyDescent="0.2">
      <c r="A9349" s="1">
        <v>91.166842229157893</v>
      </c>
      <c r="B9349" s="1">
        <v>48.5097344033383</v>
      </c>
    </row>
    <row r="9350" spans="1:2" x14ac:dyDescent="0.2">
      <c r="A9350" s="1">
        <v>91.172188354828705</v>
      </c>
      <c r="B9350" s="1">
        <v>48.511808748508102</v>
      </c>
    </row>
    <row r="9351" spans="1:2" x14ac:dyDescent="0.2">
      <c r="A9351" s="1">
        <v>91.177534064387501</v>
      </c>
      <c r="B9351" s="1">
        <v>48.513882449106703</v>
      </c>
    </row>
    <row r="9352" spans="1:2" x14ac:dyDescent="0.2">
      <c r="A9352" s="1">
        <v>91.182879357902294</v>
      </c>
      <c r="B9352" s="1">
        <v>48.515955505208701</v>
      </c>
    </row>
    <row r="9353" spans="1:2" x14ac:dyDescent="0.2">
      <c r="A9353" s="1">
        <v>91.188224235440899</v>
      </c>
      <c r="B9353" s="1">
        <v>48.518027916889103</v>
      </c>
    </row>
    <row r="9354" spans="1:2" x14ac:dyDescent="0.2">
      <c r="A9354" s="1">
        <v>91.1935686970712</v>
      </c>
      <c r="B9354" s="1">
        <v>48.520099684222501</v>
      </c>
    </row>
    <row r="9355" spans="1:2" x14ac:dyDescent="0.2">
      <c r="A9355" s="1">
        <v>91.198912742861197</v>
      </c>
      <c r="B9355" s="1">
        <v>48.5221708072838</v>
      </c>
    </row>
    <row r="9356" spans="1:2" x14ac:dyDescent="0.2">
      <c r="A9356" s="1">
        <v>91.204256372878703</v>
      </c>
      <c r="B9356" s="1">
        <v>48.524241286147799</v>
      </c>
    </row>
    <row r="9357" spans="1:2" x14ac:dyDescent="0.2">
      <c r="A9357" s="1">
        <v>91.209599587191903</v>
      </c>
      <c r="B9357" s="1">
        <v>48.526311120889403</v>
      </c>
    </row>
    <row r="9358" spans="1:2" x14ac:dyDescent="0.2">
      <c r="A9358" s="1">
        <v>91.214942385868497</v>
      </c>
      <c r="B9358" s="1">
        <v>48.528380311583398</v>
      </c>
    </row>
    <row r="9359" spans="1:2" x14ac:dyDescent="0.2">
      <c r="A9359" s="1">
        <v>91.220284768976597</v>
      </c>
      <c r="B9359" s="1">
        <v>48.530448858304602</v>
      </c>
    </row>
    <row r="9360" spans="1:2" x14ac:dyDescent="0.2">
      <c r="A9360" s="1">
        <v>91.225626736584104</v>
      </c>
      <c r="B9360" s="1">
        <v>48.5325167611281</v>
      </c>
    </row>
    <row r="9361" spans="1:2" x14ac:dyDescent="0.2">
      <c r="A9361" s="1">
        <v>91.230968288759101</v>
      </c>
      <c r="B9361" s="1">
        <v>48.534584020128698</v>
      </c>
    </row>
    <row r="9362" spans="1:2" x14ac:dyDescent="0.2">
      <c r="A9362" s="1">
        <v>91.236309425569502</v>
      </c>
      <c r="B9362" s="1">
        <v>48.536650635381399</v>
      </c>
    </row>
    <row r="9363" spans="1:2" x14ac:dyDescent="0.2">
      <c r="A9363" s="1">
        <v>91.241650147083405</v>
      </c>
      <c r="B9363" s="1">
        <v>48.538716606961103</v>
      </c>
    </row>
    <row r="9364" spans="1:2" x14ac:dyDescent="0.2">
      <c r="A9364" s="1">
        <v>91.246990453368795</v>
      </c>
      <c r="B9364" s="1">
        <v>48.540781934942899</v>
      </c>
    </row>
    <row r="9365" spans="1:2" x14ac:dyDescent="0.2">
      <c r="A9365" s="1">
        <v>91.2523303444936</v>
      </c>
      <c r="B9365" s="1">
        <v>48.542846619401601</v>
      </c>
    </row>
    <row r="9366" spans="1:2" x14ac:dyDescent="0.2">
      <c r="A9366" s="1">
        <v>91.257669820526104</v>
      </c>
      <c r="B9366" s="1">
        <v>48.544910660412299</v>
      </c>
    </row>
    <row r="9367" spans="1:2" x14ac:dyDescent="0.2">
      <c r="A9367" s="1">
        <v>91.263008881534205</v>
      </c>
      <c r="B9367" s="1">
        <v>48.546974058050097</v>
      </c>
    </row>
    <row r="9368" spans="1:2" x14ac:dyDescent="0.2">
      <c r="A9368" s="1">
        <v>91.268347527586002</v>
      </c>
      <c r="B9368" s="1">
        <v>48.54903681239</v>
      </c>
    </row>
    <row r="9369" spans="1:2" x14ac:dyDescent="0.2">
      <c r="A9369" s="1">
        <v>91.273685758749593</v>
      </c>
      <c r="B9369" s="1">
        <v>48.551098923506999</v>
      </c>
    </row>
    <row r="9370" spans="1:2" x14ac:dyDescent="0.2">
      <c r="A9370" s="1">
        <v>91.279023575093106</v>
      </c>
      <c r="B9370" s="1">
        <v>48.553160391476297</v>
      </c>
    </row>
    <row r="9371" spans="1:2" x14ac:dyDescent="0.2">
      <c r="A9371" s="1">
        <v>91.284360976684695</v>
      </c>
      <c r="B9371" s="1">
        <v>48.555221216372999</v>
      </c>
    </row>
    <row r="9372" spans="1:2" x14ac:dyDescent="0.2">
      <c r="A9372" s="1">
        <v>91.289697963592303</v>
      </c>
      <c r="B9372" s="1">
        <v>48.557281398272103</v>
      </c>
    </row>
    <row r="9373" spans="1:2" x14ac:dyDescent="0.2">
      <c r="A9373" s="1">
        <v>91.295034535884199</v>
      </c>
      <c r="B9373" s="1">
        <v>48.559340937248898</v>
      </c>
    </row>
    <row r="9374" spans="1:2" x14ac:dyDescent="0.2">
      <c r="A9374" s="1">
        <v>91.300370693628494</v>
      </c>
      <c r="B9374" s="1">
        <v>48.561399833378502</v>
      </c>
    </row>
    <row r="9375" spans="1:2" x14ac:dyDescent="0.2">
      <c r="A9375" s="1">
        <v>91.305706436893303</v>
      </c>
      <c r="B9375" s="1">
        <v>48.563458086736098</v>
      </c>
    </row>
    <row r="9376" spans="1:2" x14ac:dyDescent="0.2">
      <c r="A9376" s="1">
        <v>91.311041765746893</v>
      </c>
      <c r="B9376" s="1">
        <v>48.565515697396798</v>
      </c>
    </row>
    <row r="9377" spans="1:2" x14ac:dyDescent="0.2">
      <c r="A9377" s="1">
        <v>91.316376680257406</v>
      </c>
      <c r="B9377" s="1">
        <v>48.567572665435897</v>
      </c>
    </row>
    <row r="9378" spans="1:2" x14ac:dyDescent="0.2">
      <c r="A9378" s="1">
        <v>91.321711180492997</v>
      </c>
      <c r="B9378" s="1">
        <v>48.569628990928699</v>
      </c>
    </row>
    <row r="9379" spans="1:2" x14ac:dyDescent="0.2">
      <c r="A9379" s="1">
        <v>91.327045266521907</v>
      </c>
      <c r="B9379" s="1">
        <v>48.571684673950401</v>
      </c>
    </row>
    <row r="9380" spans="1:2" x14ac:dyDescent="0.2">
      <c r="A9380" s="1">
        <v>91.332378938412305</v>
      </c>
      <c r="B9380" s="1">
        <v>48.573739714576199</v>
      </c>
    </row>
    <row r="9381" spans="1:2" x14ac:dyDescent="0.2">
      <c r="A9381" s="1">
        <v>91.337712196232403</v>
      </c>
      <c r="B9381" s="1">
        <v>48.575794112881503</v>
      </c>
    </row>
    <row r="9382" spans="1:2" x14ac:dyDescent="0.2">
      <c r="A9382" s="1">
        <v>91.343045040050498</v>
      </c>
      <c r="B9382" s="1">
        <v>48.577847868941603</v>
      </c>
    </row>
    <row r="9383" spans="1:2" x14ac:dyDescent="0.2">
      <c r="A9383" s="1">
        <v>91.348377469934803</v>
      </c>
      <c r="B9383" s="1">
        <v>48.579900982831703</v>
      </c>
    </row>
    <row r="9384" spans="1:2" x14ac:dyDescent="0.2">
      <c r="A9384" s="1">
        <v>91.353709485953701</v>
      </c>
      <c r="B9384" s="1">
        <v>48.581953454627303</v>
      </c>
    </row>
    <row r="9385" spans="1:2" x14ac:dyDescent="0.2">
      <c r="A9385" s="1">
        <v>91.359041088175204</v>
      </c>
      <c r="B9385" s="1">
        <v>48.584005284403801</v>
      </c>
    </row>
    <row r="9386" spans="1:2" x14ac:dyDescent="0.2">
      <c r="A9386" s="1">
        <v>91.364372276667893</v>
      </c>
      <c r="B9386" s="1">
        <v>48.5860564722364</v>
      </c>
    </row>
    <row r="9387" spans="1:2" x14ac:dyDescent="0.2">
      <c r="A9387" s="1">
        <v>91.369703051499798</v>
      </c>
      <c r="B9387" s="1">
        <v>48.588107018200603</v>
      </c>
    </row>
    <row r="9388" spans="1:2" x14ac:dyDescent="0.2">
      <c r="A9388" s="1">
        <v>91.375033412739398</v>
      </c>
      <c r="B9388" s="1">
        <v>48.590156922371897</v>
      </c>
    </row>
    <row r="9389" spans="1:2" x14ac:dyDescent="0.2">
      <c r="A9389" s="1">
        <v>91.380363360454993</v>
      </c>
      <c r="B9389" s="1">
        <v>48.592206184825599</v>
      </c>
    </row>
    <row r="9390" spans="1:2" x14ac:dyDescent="0.2">
      <c r="A9390" s="1">
        <v>91.385692894714893</v>
      </c>
      <c r="B9390" s="1">
        <v>48.594254805637298</v>
      </c>
    </row>
    <row r="9391" spans="1:2" x14ac:dyDescent="0.2">
      <c r="A9391" s="1">
        <v>91.391022015587396</v>
      </c>
      <c r="B9391" s="1">
        <v>48.596302784882397</v>
      </c>
    </row>
    <row r="9392" spans="1:2" x14ac:dyDescent="0.2">
      <c r="A9392" s="1">
        <v>91.396350723140998</v>
      </c>
      <c r="B9392" s="1">
        <v>48.598350122636397</v>
      </c>
    </row>
    <row r="9393" spans="1:2" x14ac:dyDescent="0.2">
      <c r="A9393" s="1">
        <v>91.401679017443897</v>
      </c>
      <c r="B9393" s="1">
        <v>48.600396818974801</v>
      </c>
    </row>
    <row r="9394" spans="1:2" x14ac:dyDescent="0.2">
      <c r="A9394" s="1">
        <v>91.407006898564504</v>
      </c>
      <c r="B9394" s="1">
        <v>48.602442873973203</v>
      </c>
    </row>
    <row r="9395" spans="1:2" x14ac:dyDescent="0.2">
      <c r="A9395" s="1">
        <v>91.412334366571301</v>
      </c>
      <c r="B9395" s="1">
        <v>48.604488287707099</v>
      </c>
    </row>
    <row r="9396" spans="1:2" x14ac:dyDescent="0.2">
      <c r="A9396" s="1">
        <v>91.4176614215326</v>
      </c>
      <c r="B9396" s="1">
        <v>48.606533060251998</v>
      </c>
    </row>
    <row r="9397" spans="1:2" x14ac:dyDescent="0.2">
      <c r="A9397" s="1">
        <v>91.422988063516797</v>
      </c>
      <c r="B9397" s="1">
        <v>48.6085771916837</v>
      </c>
    </row>
    <row r="9398" spans="1:2" x14ac:dyDescent="0.2">
      <c r="A9398" s="1">
        <v>91.428314292592404</v>
      </c>
      <c r="B9398" s="1">
        <v>48.610620682077602</v>
      </c>
    </row>
    <row r="9399" spans="1:2" x14ac:dyDescent="0.2">
      <c r="A9399" s="1">
        <v>91.433640108827902</v>
      </c>
      <c r="B9399" s="1">
        <v>48.612663531509398</v>
      </c>
    </row>
    <row r="9400" spans="1:2" x14ac:dyDescent="0.2">
      <c r="A9400" s="1">
        <v>91.438965512291603</v>
      </c>
      <c r="B9400" s="1">
        <v>48.614705740054802</v>
      </c>
    </row>
    <row r="9401" spans="1:2" x14ac:dyDescent="0.2">
      <c r="A9401" s="1">
        <v>91.444290503052002</v>
      </c>
      <c r="B9401" s="1">
        <v>48.616747307789403</v>
      </c>
    </row>
    <row r="9402" spans="1:2" x14ac:dyDescent="0.2">
      <c r="A9402" s="1">
        <v>91.449615081177598</v>
      </c>
      <c r="B9402" s="1">
        <v>48.618788234789001</v>
      </c>
    </row>
    <row r="9403" spans="1:2" x14ac:dyDescent="0.2">
      <c r="A9403" s="1">
        <v>91.454939246736899</v>
      </c>
      <c r="B9403" s="1">
        <v>48.620828521129098</v>
      </c>
    </row>
    <row r="9404" spans="1:2" x14ac:dyDescent="0.2">
      <c r="A9404" s="1">
        <v>91.460262999798402</v>
      </c>
      <c r="B9404" s="1">
        <v>48.622868166885503</v>
      </c>
    </row>
    <row r="9405" spans="1:2" x14ac:dyDescent="0.2">
      <c r="A9405" s="1">
        <v>91.465586340430505</v>
      </c>
      <c r="B9405" s="1">
        <v>48.624907172134002</v>
      </c>
    </row>
    <row r="9406" spans="1:2" x14ac:dyDescent="0.2">
      <c r="A9406" s="1">
        <v>91.470909268701902</v>
      </c>
      <c r="B9406" s="1">
        <v>48.626945536950402</v>
      </c>
    </row>
    <row r="9407" spans="1:2" x14ac:dyDescent="0.2">
      <c r="A9407" s="1">
        <v>91.476231784680905</v>
      </c>
      <c r="B9407" s="1">
        <v>48.628983261410298</v>
      </c>
    </row>
    <row r="9408" spans="1:2" x14ac:dyDescent="0.2">
      <c r="A9408" s="1">
        <v>91.481553888436295</v>
      </c>
      <c r="B9408" s="1">
        <v>48.631020345589597</v>
      </c>
    </row>
    <row r="9409" spans="1:2" x14ac:dyDescent="0.2">
      <c r="A9409" s="1">
        <v>91.486875580036497</v>
      </c>
      <c r="B9409" s="1">
        <v>48.633056789564201</v>
      </c>
    </row>
    <row r="9410" spans="1:2" x14ac:dyDescent="0.2">
      <c r="A9410" s="1">
        <v>91.492196859550006</v>
      </c>
      <c r="B9410" s="1">
        <v>48.635092593409702</v>
      </c>
    </row>
    <row r="9411" spans="1:2" x14ac:dyDescent="0.2">
      <c r="A9411" s="1">
        <v>91.497517727045505</v>
      </c>
      <c r="B9411" s="1">
        <v>48.637127757202201</v>
      </c>
    </row>
    <row r="9412" spans="1:2" x14ac:dyDescent="0.2">
      <c r="A9412" s="1">
        <v>91.502838182591603</v>
      </c>
      <c r="B9412" s="1">
        <v>48.639162281017398</v>
      </c>
    </row>
    <row r="9413" spans="1:2" x14ac:dyDescent="0.2">
      <c r="A9413" s="1">
        <v>91.508158226256896</v>
      </c>
      <c r="B9413" s="1">
        <v>48.641196164931301</v>
      </c>
    </row>
    <row r="9414" spans="1:2" x14ac:dyDescent="0.2">
      <c r="A9414" s="1">
        <v>91.513477858109894</v>
      </c>
      <c r="B9414" s="1">
        <v>48.643229409019703</v>
      </c>
    </row>
    <row r="9415" spans="1:2" x14ac:dyDescent="0.2">
      <c r="A9415" s="1">
        <v>91.518797078219293</v>
      </c>
      <c r="B9415" s="1">
        <v>48.645262013358597</v>
      </c>
    </row>
    <row r="9416" spans="1:2" x14ac:dyDescent="0.2">
      <c r="A9416" s="1">
        <v>91.524115886653803</v>
      </c>
      <c r="B9416" s="1">
        <v>48.647293978023903</v>
      </c>
    </row>
    <row r="9417" spans="1:2" x14ac:dyDescent="0.2">
      <c r="A9417" s="1">
        <v>91.529434283481905</v>
      </c>
      <c r="B9417" s="1">
        <v>48.649325303091601</v>
      </c>
    </row>
    <row r="9418" spans="1:2" x14ac:dyDescent="0.2">
      <c r="A9418" s="1">
        <v>91.534752268772394</v>
      </c>
      <c r="B9418" s="1">
        <v>48.651355988637597</v>
      </c>
    </row>
    <row r="9419" spans="1:2" x14ac:dyDescent="0.2">
      <c r="A9419" s="1">
        <v>91.540069842593894</v>
      </c>
      <c r="B9419" s="1">
        <v>48.653386034737999</v>
      </c>
    </row>
    <row r="9420" spans="1:2" x14ac:dyDescent="0.2">
      <c r="A9420" s="1">
        <v>91.545387005015101</v>
      </c>
      <c r="B9420" s="1">
        <v>48.655415441468797</v>
      </c>
    </row>
    <row r="9421" spans="1:2" x14ac:dyDescent="0.2">
      <c r="A9421" s="1">
        <v>91.550703756104696</v>
      </c>
      <c r="B9421" s="1">
        <v>48.657444208906</v>
      </c>
    </row>
    <row r="9422" spans="1:2" x14ac:dyDescent="0.2">
      <c r="A9422" s="1">
        <v>91.556020095931402</v>
      </c>
      <c r="B9422" s="1">
        <v>48.659472337125599</v>
      </c>
    </row>
    <row r="9423" spans="1:2" x14ac:dyDescent="0.2">
      <c r="A9423" s="1">
        <v>91.5613360245639</v>
      </c>
      <c r="B9423" s="1">
        <v>48.661499826203801</v>
      </c>
    </row>
    <row r="9424" spans="1:2" x14ac:dyDescent="0.2">
      <c r="A9424" s="1">
        <v>91.566651542071</v>
      </c>
      <c r="B9424" s="1">
        <v>48.663526676216598</v>
      </c>
    </row>
    <row r="9425" spans="1:2" x14ac:dyDescent="0.2">
      <c r="A9425" s="1">
        <v>91.571966648521297</v>
      </c>
      <c r="B9425" s="1">
        <v>48.665552887240203</v>
      </c>
    </row>
    <row r="9426" spans="1:2" x14ac:dyDescent="0.2">
      <c r="A9426" s="1">
        <v>91.577281343983699</v>
      </c>
      <c r="B9426" s="1">
        <v>48.667578459350601</v>
      </c>
    </row>
    <row r="9427" spans="1:2" x14ac:dyDescent="0.2">
      <c r="A9427" s="1">
        <v>91.582595628526903</v>
      </c>
      <c r="B9427" s="1">
        <v>48.669603392624097</v>
      </c>
    </row>
    <row r="9428" spans="1:2" x14ac:dyDescent="0.2">
      <c r="A9428" s="1">
        <v>91.587909502219702</v>
      </c>
      <c r="B9428" s="1">
        <v>48.671627687136699</v>
      </c>
    </row>
    <row r="9429" spans="1:2" x14ac:dyDescent="0.2">
      <c r="A9429" s="1">
        <v>91.593222965130806</v>
      </c>
      <c r="B9429" s="1">
        <v>48.673651342964703</v>
      </c>
    </row>
    <row r="9430" spans="1:2" x14ac:dyDescent="0.2">
      <c r="A9430" s="1">
        <v>91.598536017329195</v>
      </c>
      <c r="B9430" s="1">
        <v>48.675674360184203</v>
      </c>
    </row>
    <row r="9431" spans="1:2" x14ac:dyDescent="0.2">
      <c r="A9431" s="1">
        <v>91.603848658883507</v>
      </c>
      <c r="B9431" s="1">
        <v>48.677696738871603</v>
      </c>
    </row>
    <row r="9432" spans="1:2" x14ac:dyDescent="0.2">
      <c r="A9432" s="1">
        <v>91.609160889862693</v>
      </c>
      <c r="B9432" s="1">
        <v>48.679718479103002</v>
      </c>
    </row>
    <row r="9433" spans="1:2" x14ac:dyDescent="0.2">
      <c r="A9433" s="1">
        <v>91.614472710335505</v>
      </c>
      <c r="B9433" s="1">
        <v>48.681739580954599</v>
      </c>
    </row>
    <row r="9434" spans="1:2" x14ac:dyDescent="0.2">
      <c r="A9434" s="1">
        <v>91.619784120370795</v>
      </c>
      <c r="B9434" s="1">
        <v>48.683760044502897</v>
      </c>
    </row>
    <row r="9435" spans="1:2" x14ac:dyDescent="0.2">
      <c r="A9435" s="1">
        <v>91.6250951200374</v>
      </c>
      <c r="B9435" s="1">
        <v>48.685779869824003</v>
      </c>
    </row>
    <row r="9436" spans="1:2" x14ac:dyDescent="0.2">
      <c r="A9436" s="1">
        <v>91.6304057094043</v>
      </c>
      <c r="B9436" s="1">
        <v>48.687799056994201</v>
      </c>
    </row>
    <row r="9437" spans="1:2" x14ac:dyDescent="0.2">
      <c r="A9437" s="1">
        <v>91.635715888540304</v>
      </c>
      <c r="B9437" s="1">
        <v>48.689817606090003</v>
      </c>
    </row>
    <row r="9438" spans="1:2" x14ac:dyDescent="0.2">
      <c r="A9438" s="1">
        <v>91.641025657514305</v>
      </c>
      <c r="B9438" s="1">
        <v>48.691835517187599</v>
      </c>
    </row>
    <row r="9439" spans="1:2" x14ac:dyDescent="0.2">
      <c r="A9439" s="1">
        <v>91.646335016395298</v>
      </c>
      <c r="B9439" s="1">
        <v>48.693852790363501</v>
      </c>
    </row>
    <row r="9440" spans="1:2" x14ac:dyDescent="0.2">
      <c r="A9440" s="1">
        <v>91.651643965252006</v>
      </c>
      <c r="B9440" s="1">
        <v>48.695869425693999</v>
      </c>
    </row>
    <row r="9441" spans="1:2" x14ac:dyDescent="0.2">
      <c r="A9441" s="1">
        <v>91.656952504153494</v>
      </c>
      <c r="B9441" s="1">
        <v>48.697885423255499</v>
      </c>
    </row>
    <row r="9442" spans="1:2" x14ac:dyDescent="0.2">
      <c r="A9442" s="1">
        <v>91.662260633168799</v>
      </c>
      <c r="B9442" s="1">
        <v>48.699900783124399</v>
      </c>
    </row>
    <row r="9443" spans="1:2" x14ac:dyDescent="0.2">
      <c r="A9443" s="1">
        <v>91.667568352366601</v>
      </c>
      <c r="B9443" s="1">
        <v>48.701915505377301</v>
      </c>
    </row>
    <row r="9444" spans="1:2" x14ac:dyDescent="0.2">
      <c r="A9444" s="1">
        <v>91.672875661816093</v>
      </c>
      <c r="B9444" s="1">
        <v>48.703929590090503</v>
      </c>
    </row>
    <row r="9445" spans="1:2" x14ac:dyDescent="0.2">
      <c r="A9445" s="1">
        <v>91.678182561586297</v>
      </c>
      <c r="B9445" s="1">
        <v>48.705943037340496</v>
      </c>
    </row>
    <row r="9446" spans="1:2" x14ac:dyDescent="0.2">
      <c r="A9446" s="1">
        <v>91.683489051745994</v>
      </c>
      <c r="B9446" s="1">
        <v>48.707955847203898</v>
      </c>
    </row>
    <row r="9447" spans="1:2" x14ac:dyDescent="0.2">
      <c r="A9447" s="1">
        <v>91.688795132364305</v>
      </c>
      <c r="B9447" s="1">
        <v>48.709968019757099</v>
      </c>
    </row>
    <row r="9448" spans="1:2" x14ac:dyDescent="0.2">
      <c r="A9448" s="1">
        <v>91.694100803510196</v>
      </c>
      <c r="B9448" s="1">
        <v>48.711979555076702</v>
      </c>
    </row>
    <row r="9449" spans="1:2" x14ac:dyDescent="0.2">
      <c r="A9449" s="1">
        <v>91.699406065252703</v>
      </c>
      <c r="B9449" s="1">
        <v>48.713990453239198</v>
      </c>
    </row>
    <row r="9450" spans="1:2" x14ac:dyDescent="0.2">
      <c r="A9450" s="1">
        <v>91.704710917660904</v>
      </c>
      <c r="B9450" s="1">
        <v>48.716000714321297</v>
      </c>
    </row>
    <row r="9451" spans="1:2" x14ac:dyDescent="0.2">
      <c r="A9451" s="1">
        <v>91.710015360803794</v>
      </c>
      <c r="B9451" s="1">
        <v>48.718010338399502</v>
      </c>
    </row>
    <row r="9452" spans="1:2" x14ac:dyDescent="0.2">
      <c r="A9452" s="1">
        <v>91.715319394750495</v>
      </c>
      <c r="B9452" s="1">
        <v>48.720019325550403</v>
      </c>
    </row>
    <row r="9453" spans="1:2" x14ac:dyDescent="0.2">
      <c r="A9453" s="1">
        <v>91.720623019569999</v>
      </c>
      <c r="B9453" s="1">
        <v>48.722027675850697</v>
      </c>
    </row>
    <row r="9454" spans="1:2" x14ac:dyDescent="0.2">
      <c r="A9454" s="1">
        <v>91.725926235331499</v>
      </c>
      <c r="B9454" s="1">
        <v>48.724035389376901</v>
      </c>
    </row>
    <row r="9455" spans="1:2" x14ac:dyDescent="0.2">
      <c r="A9455" s="1">
        <v>91.731229042104005</v>
      </c>
      <c r="B9455" s="1">
        <v>48.726042466205797</v>
      </c>
    </row>
    <row r="9456" spans="1:2" x14ac:dyDescent="0.2">
      <c r="A9456" s="1">
        <v>91.736531439956593</v>
      </c>
      <c r="B9456" s="1">
        <v>48.728048906414102</v>
      </c>
    </row>
    <row r="9457" spans="1:2" x14ac:dyDescent="0.2">
      <c r="A9457" s="1">
        <v>91.741833428958401</v>
      </c>
      <c r="B9457" s="1">
        <v>48.730054710078399</v>
      </c>
    </row>
    <row r="9458" spans="1:2" x14ac:dyDescent="0.2">
      <c r="A9458" s="1">
        <v>91.747135009178606</v>
      </c>
      <c r="B9458" s="1">
        <v>48.732059877275503</v>
      </c>
    </row>
    <row r="9459" spans="1:2" x14ac:dyDescent="0.2">
      <c r="A9459" s="1">
        <v>91.752436180686402</v>
      </c>
      <c r="B9459" s="1">
        <v>48.734064408082098</v>
      </c>
    </row>
    <row r="9460" spans="1:2" x14ac:dyDescent="0.2">
      <c r="A9460" s="1">
        <v>91.757736943550796</v>
      </c>
      <c r="B9460" s="1">
        <v>48.736068302574999</v>
      </c>
    </row>
    <row r="9461" spans="1:2" x14ac:dyDescent="0.2">
      <c r="A9461" s="1">
        <v>91.763037297841095</v>
      </c>
      <c r="B9461" s="1">
        <v>48.738071560831003</v>
      </c>
    </row>
    <row r="9462" spans="1:2" x14ac:dyDescent="0.2">
      <c r="A9462" s="1">
        <v>91.768337243626405</v>
      </c>
      <c r="B9462" s="1">
        <v>48.740074182926797</v>
      </c>
    </row>
    <row r="9463" spans="1:2" x14ac:dyDescent="0.2">
      <c r="A9463" s="1">
        <v>91.773636780975806</v>
      </c>
      <c r="B9463" s="1">
        <v>48.742076168939199</v>
      </c>
    </row>
    <row r="9464" spans="1:2" x14ac:dyDescent="0.2">
      <c r="A9464" s="1">
        <v>91.778935909958705</v>
      </c>
      <c r="B9464" s="1">
        <v>48.744077518945097</v>
      </c>
    </row>
    <row r="9465" spans="1:2" x14ac:dyDescent="0.2">
      <c r="A9465" s="1">
        <v>91.784234630644306</v>
      </c>
      <c r="B9465" s="1">
        <v>48.7460782330214</v>
      </c>
    </row>
    <row r="9466" spans="1:2" x14ac:dyDescent="0.2">
      <c r="A9466" s="1">
        <v>91.789532943101605</v>
      </c>
      <c r="B9466" s="1">
        <v>48.748078311244903</v>
      </c>
    </row>
    <row r="9467" spans="1:2" x14ac:dyDescent="0.2">
      <c r="A9467" s="1">
        <v>91.794830847399993</v>
      </c>
      <c r="B9467" s="1">
        <v>48.750077753692501</v>
      </c>
    </row>
    <row r="9468" spans="1:2" x14ac:dyDescent="0.2">
      <c r="A9468" s="1">
        <v>91.800128343608804</v>
      </c>
      <c r="B9468" s="1">
        <v>48.752076560441203</v>
      </c>
    </row>
    <row r="9469" spans="1:2" x14ac:dyDescent="0.2">
      <c r="A9469" s="1">
        <v>91.805425431797204</v>
      </c>
      <c r="B9469" s="1">
        <v>48.754074731567698</v>
      </c>
    </row>
    <row r="9470" spans="1:2" x14ac:dyDescent="0.2">
      <c r="A9470" s="1">
        <v>91.810722112034398</v>
      </c>
      <c r="B9470" s="1">
        <v>48.7560722671492</v>
      </c>
    </row>
    <row r="9471" spans="1:2" x14ac:dyDescent="0.2">
      <c r="A9471" s="1">
        <v>91.816018384389693</v>
      </c>
      <c r="B9471" s="1">
        <v>48.758069167262498</v>
      </c>
    </row>
    <row r="9472" spans="1:2" x14ac:dyDescent="0.2">
      <c r="A9472" s="1">
        <v>91.821314248932495</v>
      </c>
      <c r="B9472" s="1">
        <v>48.7600654319846</v>
      </c>
    </row>
    <row r="9473" spans="1:2" x14ac:dyDescent="0.2">
      <c r="A9473" s="1">
        <v>91.826609705732096</v>
      </c>
      <c r="B9473" s="1">
        <v>48.762061061392501</v>
      </c>
    </row>
    <row r="9474" spans="1:2" x14ac:dyDescent="0.2">
      <c r="A9474" s="1">
        <v>91.831904754857703</v>
      </c>
      <c r="B9474" s="1">
        <v>48.764056055563302</v>
      </c>
    </row>
    <row r="9475" spans="1:2" x14ac:dyDescent="0.2">
      <c r="A9475" s="1">
        <v>91.837199396378693</v>
      </c>
      <c r="B9475" s="1">
        <v>48.766050414574003</v>
      </c>
    </row>
    <row r="9476" spans="1:2" x14ac:dyDescent="0.2">
      <c r="A9476" s="1">
        <v>91.842493630364402</v>
      </c>
      <c r="B9476" s="1">
        <v>48.768044138501601</v>
      </c>
    </row>
    <row r="9477" spans="1:2" x14ac:dyDescent="0.2">
      <c r="A9477" s="1">
        <v>91.847787456884305</v>
      </c>
      <c r="B9477" s="1">
        <v>48.770037227423202</v>
      </c>
    </row>
    <row r="9478" spans="1:2" x14ac:dyDescent="0.2">
      <c r="A9478" s="1">
        <v>91.853080876007596</v>
      </c>
      <c r="B9478" s="1">
        <v>48.772029681415901</v>
      </c>
    </row>
    <row r="9479" spans="1:2" x14ac:dyDescent="0.2">
      <c r="A9479" s="1">
        <v>91.858373887803694</v>
      </c>
      <c r="B9479" s="1">
        <v>48.774021500556799</v>
      </c>
    </row>
    <row r="9480" spans="1:2" x14ac:dyDescent="0.2">
      <c r="A9480" s="1">
        <v>91.863666492342006</v>
      </c>
      <c r="B9480" s="1">
        <v>48.776012684923103</v>
      </c>
    </row>
    <row r="9481" spans="1:2" x14ac:dyDescent="0.2">
      <c r="A9481" s="1">
        <v>91.868958689691993</v>
      </c>
      <c r="B9481" s="1">
        <v>48.7780032345919</v>
      </c>
    </row>
    <row r="9482" spans="1:2" x14ac:dyDescent="0.2">
      <c r="A9482" s="1">
        <v>91.874250479923006</v>
      </c>
      <c r="B9482" s="1">
        <v>48.779993149640298</v>
      </c>
    </row>
    <row r="9483" spans="1:2" x14ac:dyDescent="0.2">
      <c r="A9483" s="1">
        <v>91.879541863104507</v>
      </c>
      <c r="B9483" s="1">
        <v>48.781982430145497</v>
      </c>
    </row>
    <row r="9484" spans="1:2" x14ac:dyDescent="0.2">
      <c r="A9484" s="1">
        <v>91.884832839305901</v>
      </c>
      <c r="B9484" s="1">
        <v>48.783971076184798</v>
      </c>
    </row>
    <row r="9485" spans="1:2" x14ac:dyDescent="0.2">
      <c r="A9485" s="1">
        <v>91.890123408596693</v>
      </c>
      <c r="B9485" s="1">
        <v>48.785959087835401</v>
      </c>
    </row>
    <row r="9486" spans="1:2" x14ac:dyDescent="0.2">
      <c r="A9486" s="1">
        <v>91.895413571046205</v>
      </c>
      <c r="B9486" s="1">
        <v>48.7879464651745</v>
      </c>
    </row>
    <row r="9487" spans="1:2" x14ac:dyDescent="0.2">
      <c r="A9487" s="1">
        <v>91.900703326724098</v>
      </c>
      <c r="B9487" s="1">
        <v>48.789933208279301</v>
      </c>
    </row>
    <row r="9488" spans="1:2" x14ac:dyDescent="0.2">
      <c r="A9488" s="1">
        <v>91.905992675699693</v>
      </c>
      <c r="B9488" s="1">
        <v>48.791919317227197</v>
      </c>
    </row>
    <row r="9489" spans="1:2" x14ac:dyDescent="0.2">
      <c r="A9489" s="1">
        <v>91.911281618042494</v>
      </c>
      <c r="B9489" s="1">
        <v>48.793904792095397</v>
      </c>
    </row>
    <row r="9490" spans="1:2" x14ac:dyDescent="0.2">
      <c r="A9490" s="1">
        <v>91.916570153822093</v>
      </c>
      <c r="B9490" s="1">
        <v>48.795889632961298</v>
      </c>
    </row>
    <row r="9491" spans="1:2" x14ac:dyDescent="0.2">
      <c r="A9491" s="1">
        <v>91.921858283108094</v>
      </c>
      <c r="B9491" s="1">
        <v>48.797873839902202</v>
      </c>
    </row>
    <row r="9492" spans="1:2" x14ac:dyDescent="0.2">
      <c r="A9492" s="1">
        <v>91.927146005969803</v>
      </c>
      <c r="B9492" s="1">
        <v>48.799857412995401</v>
      </c>
    </row>
    <row r="9493" spans="1:2" x14ac:dyDescent="0.2">
      <c r="A9493" s="1">
        <v>91.932433322476896</v>
      </c>
      <c r="B9493" s="1">
        <v>48.801840352318301</v>
      </c>
    </row>
    <row r="9494" spans="1:2" x14ac:dyDescent="0.2">
      <c r="A9494" s="1">
        <v>91.937720232698894</v>
      </c>
      <c r="B9494" s="1">
        <v>48.803822657948302</v>
      </c>
    </row>
    <row r="9495" spans="1:2" x14ac:dyDescent="0.2">
      <c r="A9495" s="1">
        <v>91.943006736705399</v>
      </c>
      <c r="B9495" s="1">
        <v>48.805804329962797</v>
      </c>
    </row>
    <row r="9496" spans="1:2" x14ac:dyDescent="0.2">
      <c r="A9496" s="1">
        <v>91.948292834566004</v>
      </c>
      <c r="B9496" s="1">
        <v>48.807785368439198</v>
      </c>
    </row>
    <row r="9497" spans="1:2" x14ac:dyDescent="0.2">
      <c r="A9497" s="1">
        <v>91.953578526350199</v>
      </c>
      <c r="B9497" s="1">
        <v>48.809765773454998</v>
      </c>
    </row>
    <row r="9498" spans="1:2" x14ac:dyDescent="0.2">
      <c r="A9498" s="1">
        <v>91.958863812127703</v>
      </c>
      <c r="B9498" s="1">
        <v>48.811745545087703</v>
      </c>
    </row>
    <row r="9499" spans="1:2" x14ac:dyDescent="0.2">
      <c r="A9499" s="1">
        <v>91.964148691968106</v>
      </c>
      <c r="B9499" s="1">
        <v>48.813724683414598</v>
      </c>
    </row>
    <row r="9500" spans="1:2" x14ac:dyDescent="0.2">
      <c r="A9500" s="1">
        <v>91.969433165940899</v>
      </c>
      <c r="B9500" s="1">
        <v>48.815703188513403</v>
      </c>
    </row>
    <row r="9501" spans="1:2" x14ac:dyDescent="0.2">
      <c r="A9501" s="1">
        <v>91.9747172341159</v>
      </c>
      <c r="B9501" s="1">
        <v>48.817681060461503</v>
      </c>
    </row>
    <row r="9502" spans="1:2" x14ac:dyDescent="0.2">
      <c r="A9502" s="1">
        <v>91.980000896562601</v>
      </c>
      <c r="B9502" s="1">
        <v>48.819658299336503</v>
      </c>
    </row>
    <row r="9503" spans="1:2" x14ac:dyDescent="0.2">
      <c r="A9503" s="1">
        <v>91.985284153350804</v>
      </c>
      <c r="B9503" s="1">
        <v>48.821634905215902</v>
      </c>
    </row>
    <row r="9504" spans="1:2" x14ac:dyDescent="0.2">
      <c r="A9504" s="1">
        <v>91.990567004550201</v>
      </c>
      <c r="B9504" s="1">
        <v>48.823610878177298</v>
      </c>
    </row>
    <row r="9505" spans="1:2" x14ac:dyDescent="0.2">
      <c r="A9505" s="1">
        <v>91.995849450230295</v>
      </c>
      <c r="B9505" s="1">
        <v>48.825586218298298</v>
      </c>
    </row>
    <row r="9506" spans="1:2" x14ac:dyDescent="0.2">
      <c r="A9506" s="1">
        <v>92.001131490460907</v>
      </c>
      <c r="B9506" s="1">
        <v>48.8275609256564</v>
      </c>
    </row>
    <row r="9507" spans="1:2" x14ac:dyDescent="0.2">
      <c r="A9507" s="1">
        <v>92.006413125311695</v>
      </c>
      <c r="B9507" s="1">
        <v>48.8295350003295</v>
      </c>
    </row>
    <row r="9508" spans="1:2" x14ac:dyDescent="0.2">
      <c r="A9508" s="1">
        <v>92.011694354852494</v>
      </c>
      <c r="B9508" s="1">
        <v>48.831508442394998</v>
      </c>
    </row>
    <row r="9509" spans="1:2" x14ac:dyDescent="0.2">
      <c r="A9509" s="1">
        <v>92.016975179152894</v>
      </c>
      <c r="B9509" s="1">
        <v>48.8334812519306</v>
      </c>
    </row>
    <row r="9510" spans="1:2" x14ac:dyDescent="0.2">
      <c r="A9510" s="1">
        <v>92.022255598282698</v>
      </c>
      <c r="B9510" s="1">
        <v>48.835453429014002</v>
      </c>
    </row>
    <row r="9511" spans="1:2" x14ac:dyDescent="0.2">
      <c r="A9511" s="1">
        <v>92.027535612311596</v>
      </c>
      <c r="B9511" s="1">
        <v>48.837424973723003</v>
      </c>
    </row>
    <row r="9512" spans="1:2" x14ac:dyDescent="0.2">
      <c r="A9512" s="1">
        <v>92.032815221309505</v>
      </c>
      <c r="B9512" s="1">
        <v>48.8393958861353</v>
      </c>
    </row>
    <row r="9513" spans="1:2" x14ac:dyDescent="0.2">
      <c r="A9513" s="1">
        <v>92.038094425346102</v>
      </c>
      <c r="B9513" s="1">
        <v>48.841366166328498</v>
      </c>
    </row>
    <row r="9514" spans="1:2" x14ac:dyDescent="0.2">
      <c r="A9514" s="1">
        <v>92.043373224491106</v>
      </c>
      <c r="B9514" s="1">
        <v>48.843335814380403</v>
      </c>
    </row>
    <row r="9515" spans="1:2" x14ac:dyDescent="0.2">
      <c r="A9515" s="1">
        <v>92.048651618814503</v>
      </c>
      <c r="B9515" s="1">
        <v>48.845304830368903</v>
      </c>
    </row>
    <row r="9516" spans="1:2" x14ac:dyDescent="0.2">
      <c r="A9516" s="1">
        <v>92.053929608385999</v>
      </c>
      <c r="B9516" s="1">
        <v>48.847273214371697</v>
      </c>
    </row>
    <row r="9517" spans="1:2" x14ac:dyDescent="0.2">
      <c r="A9517" s="1">
        <v>92.059207193275398</v>
      </c>
      <c r="B9517" s="1">
        <v>48.849240966466702</v>
      </c>
    </row>
    <row r="9518" spans="1:2" x14ac:dyDescent="0.2">
      <c r="A9518" s="1">
        <v>92.064484373552602</v>
      </c>
      <c r="B9518" s="1">
        <v>48.851208086731603</v>
      </c>
    </row>
    <row r="9519" spans="1:2" x14ac:dyDescent="0.2">
      <c r="A9519" s="1">
        <v>92.069761149287402</v>
      </c>
      <c r="B9519" s="1">
        <v>48.853174575244303</v>
      </c>
    </row>
    <row r="9520" spans="1:2" x14ac:dyDescent="0.2">
      <c r="A9520" s="1">
        <v>92.075037520549699</v>
      </c>
      <c r="B9520" s="1">
        <v>48.855140432082798</v>
      </c>
    </row>
    <row r="9521" spans="1:2" x14ac:dyDescent="0.2">
      <c r="A9521" s="1">
        <v>92.080313487409398</v>
      </c>
      <c r="B9521" s="1">
        <v>48.857105657324702</v>
      </c>
    </row>
    <row r="9522" spans="1:2" x14ac:dyDescent="0.2">
      <c r="A9522" s="1">
        <v>92.085589049936303</v>
      </c>
      <c r="B9522" s="1">
        <v>48.859070251048202</v>
      </c>
    </row>
    <row r="9523" spans="1:2" x14ac:dyDescent="0.2">
      <c r="A9523" s="1">
        <v>92.090864208200301</v>
      </c>
      <c r="B9523" s="1">
        <v>48.861034213331102</v>
      </c>
    </row>
    <row r="9524" spans="1:2" x14ac:dyDescent="0.2">
      <c r="A9524" s="1">
        <v>92.096138962271496</v>
      </c>
      <c r="B9524" s="1">
        <v>48.8629975442513</v>
      </c>
    </row>
    <row r="9525" spans="1:2" x14ac:dyDescent="0.2">
      <c r="A9525" s="1">
        <v>92.101413312219506</v>
      </c>
      <c r="B9525" s="1">
        <v>48.864960243886799</v>
      </c>
    </row>
    <row r="9526" spans="1:2" x14ac:dyDescent="0.2">
      <c r="A9526" s="1">
        <v>92.106687258114505</v>
      </c>
      <c r="B9526" s="1">
        <v>48.866922312315602</v>
      </c>
    </row>
    <row r="9527" spans="1:2" x14ac:dyDescent="0.2">
      <c r="A9527" s="1">
        <v>92.111960800026395</v>
      </c>
      <c r="B9527" s="1">
        <v>48.868883749615698</v>
      </c>
    </row>
    <row r="9528" spans="1:2" x14ac:dyDescent="0.2">
      <c r="A9528" s="1">
        <v>92.117233938024995</v>
      </c>
      <c r="B9528" s="1">
        <v>48.870844555865098</v>
      </c>
    </row>
    <row r="9529" spans="1:2" x14ac:dyDescent="0.2">
      <c r="A9529" s="1">
        <v>92.122506672180407</v>
      </c>
      <c r="B9529" s="1">
        <v>48.872804731141898</v>
      </c>
    </row>
    <row r="9530" spans="1:2" x14ac:dyDescent="0.2">
      <c r="A9530" s="1">
        <v>92.127779002562605</v>
      </c>
      <c r="B9530" s="1">
        <v>48.874764275524001</v>
      </c>
    </row>
    <row r="9531" spans="1:2" x14ac:dyDescent="0.2">
      <c r="A9531" s="1">
        <v>92.133050929241506</v>
      </c>
      <c r="B9531" s="1">
        <v>48.876723189089603</v>
      </c>
    </row>
    <row r="9532" spans="1:2" x14ac:dyDescent="0.2">
      <c r="A9532" s="1">
        <v>92.138322452287198</v>
      </c>
      <c r="B9532" s="1">
        <v>48.8786814719167</v>
      </c>
    </row>
    <row r="9533" spans="1:2" x14ac:dyDescent="0.2">
      <c r="A9533" s="1">
        <v>92.1435935717696</v>
      </c>
      <c r="B9533" s="1">
        <v>48.880639124083501</v>
      </c>
    </row>
    <row r="9534" spans="1:2" x14ac:dyDescent="0.2">
      <c r="A9534" s="1">
        <v>92.148864287758897</v>
      </c>
      <c r="B9534" s="1">
        <v>48.882596145668103</v>
      </c>
    </row>
    <row r="9535" spans="1:2" x14ac:dyDescent="0.2">
      <c r="A9535" s="1">
        <v>92.154134600324895</v>
      </c>
      <c r="B9535" s="1">
        <v>48.8845525367487</v>
      </c>
    </row>
    <row r="9536" spans="1:2" x14ac:dyDescent="0.2">
      <c r="A9536" s="1">
        <v>92.159404509537893</v>
      </c>
      <c r="B9536" s="1">
        <v>48.886508297403303</v>
      </c>
    </row>
    <row r="9537" spans="1:2" x14ac:dyDescent="0.2">
      <c r="A9537" s="1">
        <v>92.164674015467796</v>
      </c>
      <c r="B9537" s="1">
        <v>48.888463427710299</v>
      </c>
    </row>
    <row r="9538" spans="1:2" x14ac:dyDescent="0.2">
      <c r="A9538" s="1">
        <v>92.169943118184705</v>
      </c>
      <c r="B9538" s="1">
        <v>48.890417927747698</v>
      </c>
    </row>
    <row r="9539" spans="1:2" x14ac:dyDescent="0.2">
      <c r="A9539" s="1">
        <v>92.175211817758793</v>
      </c>
      <c r="B9539" s="1">
        <v>48.892371797593803</v>
      </c>
    </row>
    <row r="9540" spans="1:2" x14ac:dyDescent="0.2">
      <c r="A9540" s="1">
        <v>92.180480114260007</v>
      </c>
      <c r="B9540" s="1">
        <v>48.894325037326901</v>
      </c>
    </row>
    <row r="9541" spans="1:2" x14ac:dyDescent="0.2">
      <c r="A9541" s="1">
        <v>92.185748007758505</v>
      </c>
      <c r="B9541" s="1">
        <v>48.896277647025101</v>
      </c>
    </row>
    <row r="9542" spans="1:2" x14ac:dyDescent="0.2">
      <c r="A9542" s="1">
        <v>92.191015498324504</v>
      </c>
      <c r="B9542" s="1">
        <v>48.898229626766899</v>
      </c>
    </row>
    <row r="9543" spans="1:2" x14ac:dyDescent="0.2">
      <c r="A9543" s="1">
        <v>92.196282586028104</v>
      </c>
      <c r="B9543" s="1">
        <v>48.900180976630402</v>
      </c>
    </row>
    <row r="9544" spans="1:2" x14ac:dyDescent="0.2">
      <c r="A9544" s="1">
        <v>92.201549270939395</v>
      </c>
      <c r="B9544" s="1">
        <v>48.902131696693999</v>
      </c>
    </row>
    <row r="9545" spans="1:2" x14ac:dyDescent="0.2">
      <c r="A9545" s="1">
        <v>92.206815553128493</v>
      </c>
      <c r="B9545" s="1">
        <v>48.904081787036098</v>
      </c>
    </row>
    <row r="9546" spans="1:2" x14ac:dyDescent="0.2">
      <c r="A9546" s="1">
        <v>92.212081432665698</v>
      </c>
      <c r="B9546" s="1">
        <v>48.906031247734802</v>
      </c>
    </row>
    <row r="9547" spans="1:2" x14ac:dyDescent="0.2">
      <c r="A9547" s="1">
        <v>92.217346909621099</v>
      </c>
      <c r="B9547" s="1">
        <v>48.907980078868803</v>
      </c>
    </row>
    <row r="9548" spans="1:2" x14ac:dyDescent="0.2">
      <c r="A9548" s="1">
        <v>92.222611984064997</v>
      </c>
      <c r="B9548" s="1">
        <v>48.909928280516198</v>
      </c>
    </row>
    <row r="9549" spans="1:2" x14ac:dyDescent="0.2">
      <c r="A9549" s="1">
        <v>92.227876656067494</v>
      </c>
      <c r="B9549" s="1">
        <v>48.9118758527556</v>
      </c>
    </row>
    <row r="9550" spans="1:2" x14ac:dyDescent="0.2">
      <c r="A9550" s="1">
        <v>92.233140925698805</v>
      </c>
      <c r="B9550" s="1">
        <v>48.913822795665297</v>
      </c>
    </row>
    <row r="9551" spans="1:2" x14ac:dyDescent="0.2">
      <c r="A9551" s="1">
        <v>92.238404793029105</v>
      </c>
      <c r="B9551" s="1">
        <v>48.915769109323797</v>
      </c>
    </row>
    <row r="9552" spans="1:2" x14ac:dyDescent="0.2">
      <c r="A9552" s="1">
        <v>92.243668258128807</v>
      </c>
      <c r="B9552" s="1">
        <v>48.917714793809502</v>
      </c>
    </row>
    <row r="9553" spans="1:2" x14ac:dyDescent="0.2">
      <c r="A9553" s="1">
        <v>92.248931321068099</v>
      </c>
      <c r="B9553" s="1">
        <v>48.919659849200997</v>
      </c>
    </row>
    <row r="9554" spans="1:2" x14ac:dyDescent="0.2">
      <c r="A9554" s="1">
        <v>92.254193981917197</v>
      </c>
      <c r="B9554" s="1">
        <v>48.921604275576598</v>
      </c>
    </row>
    <row r="9555" spans="1:2" x14ac:dyDescent="0.2">
      <c r="A9555" s="1">
        <v>92.259456240746303</v>
      </c>
      <c r="B9555" s="1">
        <v>48.923548073015098</v>
      </c>
    </row>
    <row r="9556" spans="1:2" x14ac:dyDescent="0.2">
      <c r="A9556" s="1">
        <v>92.264718097625902</v>
      </c>
      <c r="B9556" s="1">
        <v>48.925491241594798</v>
      </c>
    </row>
    <row r="9557" spans="1:2" x14ac:dyDescent="0.2">
      <c r="A9557" s="1">
        <v>92.269979552626197</v>
      </c>
      <c r="B9557" s="1">
        <v>48.927433781394299</v>
      </c>
    </row>
    <row r="9558" spans="1:2" x14ac:dyDescent="0.2">
      <c r="A9558" s="1">
        <v>92.275240605817402</v>
      </c>
      <c r="B9558" s="1">
        <v>48.929375692492201</v>
      </c>
    </row>
    <row r="9559" spans="1:2" x14ac:dyDescent="0.2">
      <c r="A9559" s="1">
        <v>92.280501257270004</v>
      </c>
      <c r="B9559" s="1">
        <v>48.931316974967103</v>
      </c>
    </row>
    <row r="9560" spans="1:2" x14ac:dyDescent="0.2">
      <c r="A9560" s="1">
        <v>92.285761507054204</v>
      </c>
      <c r="B9560" s="1">
        <v>48.933257628897501</v>
      </c>
    </row>
    <row r="9561" spans="1:2" x14ac:dyDescent="0.2">
      <c r="A9561" s="1">
        <v>92.291021355240503</v>
      </c>
      <c r="B9561" s="1">
        <v>48.935197654362199</v>
      </c>
    </row>
    <row r="9562" spans="1:2" x14ac:dyDescent="0.2">
      <c r="A9562" s="1">
        <v>92.296280801899101</v>
      </c>
      <c r="B9562" s="1">
        <v>48.937137051439798</v>
      </c>
    </row>
    <row r="9563" spans="1:2" x14ac:dyDescent="0.2">
      <c r="A9563" s="1">
        <v>92.3015398471004</v>
      </c>
      <c r="B9563" s="1">
        <v>48.939075820208899</v>
      </c>
    </row>
    <row r="9564" spans="1:2" x14ac:dyDescent="0.2">
      <c r="A9564" s="1">
        <v>92.3067984909149</v>
      </c>
      <c r="B9564" s="1">
        <v>48.941013960748201</v>
      </c>
    </row>
    <row r="9565" spans="1:2" x14ac:dyDescent="0.2">
      <c r="A9565" s="1">
        <v>92.312056733412902</v>
      </c>
      <c r="B9565" s="1">
        <v>48.942951473136297</v>
      </c>
    </row>
    <row r="9566" spans="1:2" x14ac:dyDescent="0.2">
      <c r="A9566" s="1">
        <v>92.317314574664806</v>
      </c>
      <c r="B9566" s="1">
        <v>48.944888357452101</v>
      </c>
    </row>
    <row r="9567" spans="1:2" x14ac:dyDescent="0.2">
      <c r="A9567" s="1">
        <v>92.322572014740999</v>
      </c>
      <c r="B9567" s="1">
        <v>48.946824613774297</v>
      </c>
    </row>
    <row r="9568" spans="1:2" x14ac:dyDescent="0.2">
      <c r="A9568" s="1">
        <v>92.327829053711994</v>
      </c>
      <c r="B9568" s="1">
        <v>48.948760242181599</v>
      </c>
    </row>
    <row r="9569" spans="1:2" x14ac:dyDescent="0.2">
      <c r="A9569" s="1">
        <v>92.333085691648193</v>
      </c>
      <c r="B9569" s="1">
        <v>48.950695242752801</v>
      </c>
    </row>
    <row r="9570" spans="1:2" x14ac:dyDescent="0.2">
      <c r="A9570" s="1">
        <v>92.338341928619997</v>
      </c>
      <c r="B9570" s="1">
        <v>48.9526296155666</v>
      </c>
    </row>
    <row r="9571" spans="1:2" x14ac:dyDescent="0.2">
      <c r="A9571" s="1">
        <v>92.343597764698004</v>
      </c>
      <c r="B9571" s="1">
        <v>48.954563360701897</v>
      </c>
    </row>
    <row r="9572" spans="1:2" x14ac:dyDescent="0.2">
      <c r="A9572" s="1">
        <v>92.3488531999526</v>
      </c>
      <c r="B9572" s="1">
        <v>48.956496478237597</v>
      </c>
    </row>
    <row r="9573" spans="1:2" x14ac:dyDescent="0.2">
      <c r="A9573" s="1">
        <v>92.354108234454202</v>
      </c>
      <c r="B9573" s="1">
        <v>48.958428968252399</v>
      </c>
    </row>
    <row r="9574" spans="1:2" x14ac:dyDescent="0.2">
      <c r="A9574" s="1">
        <v>92.359362868273493</v>
      </c>
      <c r="B9574" s="1">
        <v>48.960360830825202</v>
      </c>
    </row>
    <row r="9575" spans="1:2" x14ac:dyDescent="0.2">
      <c r="A9575" s="1">
        <v>92.364617101480903</v>
      </c>
      <c r="B9575" s="1">
        <v>48.962292066034998</v>
      </c>
    </row>
    <row r="9576" spans="1:2" x14ac:dyDescent="0.2">
      <c r="A9576" s="1">
        <v>92.369870934146903</v>
      </c>
      <c r="B9576" s="1">
        <v>48.964222673960599</v>
      </c>
    </row>
    <row r="9577" spans="1:2" x14ac:dyDescent="0.2">
      <c r="A9577" s="1">
        <v>92.375124366342007</v>
      </c>
      <c r="B9577" s="1">
        <v>48.966152654680897</v>
      </c>
    </row>
    <row r="9578" spans="1:2" x14ac:dyDescent="0.2">
      <c r="A9578" s="1">
        <v>92.380377398136901</v>
      </c>
      <c r="B9578" s="1">
        <v>48.968082008274799</v>
      </c>
    </row>
    <row r="9579" spans="1:2" x14ac:dyDescent="0.2">
      <c r="A9579" s="1">
        <v>92.385630029602098</v>
      </c>
      <c r="B9579" s="1">
        <v>48.9700107348215</v>
      </c>
    </row>
    <row r="9580" spans="1:2" x14ac:dyDescent="0.2">
      <c r="A9580" s="1">
        <v>92.390882260807999</v>
      </c>
      <c r="B9580" s="1">
        <v>48.971938834399701</v>
      </c>
    </row>
    <row r="9581" spans="1:2" x14ac:dyDescent="0.2">
      <c r="A9581" s="1">
        <v>92.396134091825502</v>
      </c>
      <c r="B9581" s="1">
        <v>48.9738663070885</v>
      </c>
    </row>
    <row r="9582" spans="1:2" x14ac:dyDescent="0.2">
      <c r="A9582" s="1">
        <v>92.401385522724894</v>
      </c>
      <c r="B9582" s="1">
        <v>48.975793152966901</v>
      </c>
    </row>
    <row r="9583" spans="1:2" x14ac:dyDescent="0.2">
      <c r="A9583" s="1">
        <v>92.406636553577002</v>
      </c>
      <c r="B9583" s="1">
        <v>48.977719372114002</v>
      </c>
    </row>
    <row r="9584" spans="1:2" x14ac:dyDescent="0.2">
      <c r="A9584" s="1">
        <v>92.411887184452297</v>
      </c>
      <c r="B9584" s="1">
        <v>48.979644964608802</v>
      </c>
    </row>
    <row r="9585" spans="1:2" x14ac:dyDescent="0.2">
      <c r="A9585" s="1">
        <v>92.417137415421493</v>
      </c>
      <c r="B9585" s="1">
        <v>48.981569930530398</v>
      </c>
    </row>
    <row r="9586" spans="1:2" x14ac:dyDescent="0.2">
      <c r="A9586" s="1">
        <v>92.422387246555303</v>
      </c>
      <c r="B9586" s="1">
        <v>48.983494269957802</v>
      </c>
    </row>
    <row r="9587" spans="1:2" x14ac:dyDescent="0.2">
      <c r="A9587" s="1">
        <v>92.427636677924198</v>
      </c>
      <c r="B9587" s="1">
        <v>48.985417982970198</v>
      </c>
    </row>
    <row r="9588" spans="1:2" x14ac:dyDescent="0.2">
      <c r="A9588" s="1">
        <v>92.432885709599006</v>
      </c>
      <c r="B9588" s="1">
        <v>48.987341069646597</v>
      </c>
    </row>
    <row r="9589" spans="1:2" x14ac:dyDescent="0.2">
      <c r="A9589" s="1">
        <v>92.438134341650297</v>
      </c>
      <c r="B9589" s="1">
        <v>48.989263530066303</v>
      </c>
    </row>
    <row r="9590" spans="1:2" x14ac:dyDescent="0.2">
      <c r="A9590" s="1">
        <v>92.443382574148799</v>
      </c>
      <c r="B9590" s="1">
        <v>48.991185364308301</v>
      </c>
    </row>
    <row r="9591" spans="1:2" x14ac:dyDescent="0.2">
      <c r="A9591" s="1">
        <v>92.448630407165197</v>
      </c>
      <c r="B9591" s="1">
        <v>48.9931065724519</v>
      </c>
    </row>
    <row r="9592" spans="1:2" x14ac:dyDescent="0.2">
      <c r="A9592" s="1">
        <v>92.453877840770204</v>
      </c>
      <c r="B9592" s="1">
        <v>48.995027154576299</v>
      </c>
    </row>
    <row r="9593" spans="1:2" x14ac:dyDescent="0.2">
      <c r="A9593" s="1">
        <v>92.459124875034703</v>
      </c>
      <c r="B9593" s="1">
        <v>48.996947110760701</v>
      </c>
    </row>
    <row r="9594" spans="1:2" x14ac:dyDescent="0.2">
      <c r="A9594" s="1">
        <v>92.464371510029196</v>
      </c>
      <c r="B9594" s="1">
        <v>48.998866441084203</v>
      </c>
    </row>
    <row r="9595" spans="1:2" x14ac:dyDescent="0.2">
      <c r="A9595" s="1">
        <v>92.469617745824493</v>
      </c>
      <c r="B9595" s="1">
        <v>49.000785145626203</v>
      </c>
    </row>
    <row r="9596" spans="1:2" x14ac:dyDescent="0.2">
      <c r="A9596" s="1">
        <v>92.474863582491494</v>
      </c>
      <c r="B9596" s="1">
        <v>49.002703224466003</v>
      </c>
    </row>
    <row r="9597" spans="1:2" x14ac:dyDescent="0.2">
      <c r="A9597" s="1">
        <v>92.480109020100898</v>
      </c>
      <c r="B9597" s="1">
        <v>49.004620677682702</v>
      </c>
    </row>
    <row r="9598" spans="1:2" x14ac:dyDescent="0.2">
      <c r="A9598" s="1">
        <v>92.485354058723402</v>
      </c>
      <c r="B9598" s="1">
        <v>49.006537505355801</v>
      </c>
    </row>
    <row r="9599" spans="1:2" x14ac:dyDescent="0.2">
      <c r="A9599" s="1">
        <v>92.490598698429807</v>
      </c>
      <c r="B9599" s="1">
        <v>49.008453707564499</v>
      </c>
    </row>
    <row r="9600" spans="1:2" x14ac:dyDescent="0.2">
      <c r="A9600" s="1">
        <v>92.495842939291094</v>
      </c>
      <c r="B9600" s="1">
        <v>49.010369284388297</v>
      </c>
    </row>
    <row r="9601" spans="1:2" x14ac:dyDescent="0.2">
      <c r="A9601" s="1">
        <v>92.501086781377893</v>
      </c>
      <c r="B9601" s="1">
        <v>49.012284235906399</v>
      </c>
    </row>
    <row r="9602" spans="1:2" x14ac:dyDescent="0.2">
      <c r="A9602" s="1">
        <v>92.5063302247612</v>
      </c>
      <c r="B9602" s="1">
        <v>49.014198562198203</v>
      </c>
    </row>
    <row r="9603" spans="1:2" x14ac:dyDescent="0.2">
      <c r="A9603" s="1">
        <v>92.5115732695117</v>
      </c>
      <c r="B9603" s="1">
        <v>49.016112263343203</v>
      </c>
    </row>
    <row r="9604" spans="1:2" x14ac:dyDescent="0.2">
      <c r="A9604" s="1">
        <v>92.516815915700406</v>
      </c>
      <c r="B9604" s="1">
        <v>49.018025339420703</v>
      </c>
    </row>
    <row r="9605" spans="1:2" x14ac:dyDescent="0.2">
      <c r="A9605" s="1">
        <v>92.522058163398</v>
      </c>
      <c r="B9605" s="1">
        <v>49.019937790510198</v>
      </c>
    </row>
    <row r="9606" spans="1:2" x14ac:dyDescent="0.2">
      <c r="A9606" s="1">
        <v>92.527300012675596</v>
      </c>
      <c r="B9606" s="1">
        <v>49.021849616691199</v>
      </c>
    </row>
    <row r="9607" spans="1:2" x14ac:dyDescent="0.2">
      <c r="A9607" s="1">
        <v>92.532541463603906</v>
      </c>
      <c r="B9607" s="1">
        <v>49.023760818043101</v>
      </c>
    </row>
    <row r="9608" spans="1:2" x14ac:dyDescent="0.2">
      <c r="A9608" s="1">
        <v>92.537782516253799</v>
      </c>
      <c r="B9608" s="1">
        <v>49.0256713946454</v>
      </c>
    </row>
    <row r="9609" spans="1:2" x14ac:dyDescent="0.2">
      <c r="A9609" s="1">
        <v>92.543023170696401</v>
      </c>
      <c r="B9609" s="1">
        <v>49.027581346577598</v>
      </c>
    </row>
    <row r="9610" spans="1:2" x14ac:dyDescent="0.2">
      <c r="A9610" s="1">
        <v>92.548263427002396</v>
      </c>
      <c r="B9610" s="1">
        <v>49.029490673919298</v>
      </c>
    </row>
    <row r="9611" spans="1:2" x14ac:dyDescent="0.2">
      <c r="A9611" s="1">
        <v>92.553503285242996</v>
      </c>
      <c r="B9611" s="1">
        <v>49.031399376749903</v>
      </c>
    </row>
    <row r="9612" spans="1:2" x14ac:dyDescent="0.2">
      <c r="A9612" s="1">
        <v>92.5587427454889</v>
      </c>
      <c r="B9612" s="1">
        <v>49.033307455149199</v>
      </c>
    </row>
    <row r="9613" spans="1:2" x14ac:dyDescent="0.2">
      <c r="A9613" s="1">
        <v>92.563981807811203</v>
      </c>
      <c r="B9613" s="1">
        <v>49.035214909196597</v>
      </c>
    </row>
    <row r="9614" spans="1:2" x14ac:dyDescent="0.2">
      <c r="A9614" s="1">
        <v>92.569220472280804</v>
      </c>
      <c r="B9614" s="1">
        <v>49.037121738971699</v>
      </c>
    </row>
    <row r="9615" spans="1:2" x14ac:dyDescent="0.2">
      <c r="A9615" s="1">
        <v>92.574458738968701</v>
      </c>
      <c r="B9615" s="1">
        <v>49.039027944554199</v>
      </c>
    </row>
    <row r="9616" spans="1:2" x14ac:dyDescent="0.2">
      <c r="A9616" s="1">
        <v>92.579696607946005</v>
      </c>
      <c r="B9616" s="1">
        <v>49.0409335260237</v>
      </c>
    </row>
    <row r="9617" spans="1:2" x14ac:dyDescent="0.2">
      <c r="A9617" s="1">
        <v>92.584934079283599</v>
      </c>
      <c r="B9617" s="1">
        <v>49.042838483459803</v>
      </c>
    </row>
    <row r="9618" spans="1:2" x14ac:dyDescent="0.2">
      <c r="A9618" s="1">
        <v>92.590171153052594</v>
      </c>
      <c r="B9618" s="1">
        <v>49.044742816942303</v>
      </c>
    </row>
    <row r="9619" spans="1:2" x14ac:dyDescent="0.2">
      <c r="A9619" s="1">
        <v>92.595407829324003</v>
      </c>
      <c r="B9619" s="1">
        <v>49.046646526550802</v>
      </c>
    </row>
    <row r="9620" spans="1:2" x14ac:dyDescent="0.2">
      <c r="A9620" s="1">
        <v>92.600644108168794</v>
      </c>
      <c r="B9620" s="1">
        <v>49.0485496123651</v>
      </c>
    </row>
    <row r="9621" spans="1:2" x14ac:dyDescent="0.2">
      <c r="A9621" s="1">
        <v>92.605879989658106</v>
      </c>
      <c r="B9621" s="1">
        <v>49.0504520744649</v>
      </c>
    </row>
    <row r="9622" spans="1:2" x14ac:dyDescent="0.2">
      <c r="A9622" s="1">
        <v>92.611115473862995</v>
      </c>
      <c r="B9622" s="1">
        <v>49.052353912929803</v>
      </c>
    </row>
    <row r="9623" spans="1:2" x14ac:dyDescent="0.2">
      <c r="A9623" s="1">
        <v>92.616350560854499</v>
      </c>
      <c r="B9623" s="1">
        <v>49.054255127839802</v>
      </c>
    </row>
    <row r="9624" spans="1:2" x14ac:dyDescent="0.2">
      <c r="A9624" s="1">
        <v>92.621585250703802</v>
      </c>
      <c r="B9624" s="1">
        <v>49.0561557192745</v>
      </c>
    </row>
    <row r="9625" spans="1:2" x14ac:dyDescent="0.2">
      <c r="A9625" s="1">
        <v>92.626819543481901</v>
      </c>
      <c r="B9625" s="1">
        <v>49.058055687313797</v>
      </c>
    </row>
    <row r="9626" spans="1:2" x14ac:dyDescent="0.2">
      <c r="A9626" s="1">
        <v>92.632053439259906</v>
      </c>
      <c r="B9626" s="1">
        <v>49.0599550320375</v>
      </c>
    </row>
    <row r="9627" spans="1:2" x14ac:dyDescent="0.2">
      <c r="A9627" s="1">
        <v>92.637286938109099</v>
      </c>
      <c r="B9627" s="1">
        <v>49.061853753525398</v>
      </c>
    </row>
    <row r="9628" spans="1:2" x14ac:dyDescent="0.2">
      <c r="A9628" s="1">
        <v>92.642520040100493</v>
      </c>
      <c r="B9628" s="1">
        <v>49.063751851857504</v>
      </c>
    </row>
    <row r="9629" spans="1:2" x14ac:dyDescent="0.2">
      <c r="A9629" s="1">
        <v>92.647752745305297</v>
      </c>
      <c r="B9629" s="1">
        <v>49.065649327113498</v>
      </c>
    </row>
    <row r="9630" spans="1:2" x14ac:dyDescent="0.2">
      <c r="A9630" s="1">
        <v>92.652985053794694</v>
      </c>
      <c r="B9630" s="1">
        <v>49.067546179373402</v>
      </c>
    </row>
    <row r="9631" spans="1:2" x14ac:dyDescent="0.2">
      <c r="A9631" s="1">
        <v>92.658216965639696</v>
      </c>
      <c r="B9631" s="1">
        <v>49.069442408717102</v>
      </c>
    </row>
    <row r="9632" spans="1:2" x14ac:dyDescent="0.2">
      <c r="A9632" s="1">
        <v>92.663448480911697</v>
      </c>
      <c r="B9632" s="1">
        <v>49.071338015224498</v>
      </c>
    </row>
    <row r="9633" spans="1:2" x14ac:dyDescent="0.2">
      <c r="A9633" s="1">
        <v>92.668679599681795</v>
      </c>
      <c r="B9633" s="1">
        <v>49.073232998975499</v>
      </c>
    </row>
    <row r="9634" spans="1:2" x14ac:dyDescent="0.2">
      <c r="A9634" s="1">
        <v>92.6739103220213</v>
      </c>
      <c r="B9634" s="1">
        <v>49.075127360050203</v>
      </c>
    </row>
    <row r="9635" spans="1:2" x14ac:dyDescent="0.2">
      <c r="A9635" s="1">
        <v>92.679140648001294</v>
      </c>
      <c r="B9635" s="1">
        <v>49.077021098528597</v>
      </c>
    </row>
    <row r="9636" spans="1:2" x14ac:dyDescent="0.2">
      <c r="A9636" s="1">
        <v>92.684370577693002</v>
      </c>
      <c r="B9636" s="1">
        <v>49.078914214490503</v>
      </c>
    </row>
    <row r="9637" spans="1:2" x14ac:dyDescent="0.2">
      <c r="A9637" s="1">
        <v>92.689600111167806</v>
      </c>
      <c r="B9637" s="1">
        <v>49.080806708016198</v>
      </c>
    </row>
    <row r="9638" spans="1:2" x14ac:dyDescent="0.2">
      <c r="A9638" s="1">
        <v>92.694829248497001</v>
      </c>
      <c r="B9638" s="1">
        <v>49.082698579185497</v>
      </c>
    </row>
    <row r="9639" spans="1:2" x14ac:dyDescent="0.2">
      <c r="A9639" s="1">
        <v>92.700057989751599</v>
      </c>
      <c r="B9639" s="1">
        <v>49.084589828078599</v>
      </c>
    </row>
    <row r="9640" spans="1:2" x14ac:dyDescent="0.2">
      <c r="A9640" s="1">
        <v>92.705286335003194</v>
      </c>
      <c r="B9640" s="1">
        <v>49.086480454775497</v>
      </c>
    </row>
    <row r="9641" spans="1:2" x14ac:dyDescent="0.2">
      <c r="A9641" s="1">
        <v>92.710514284322798</v>
      </c>
      <c r="B9641" s="1">
        <v>49.088370459356298</v>
      </c>
    </row>
    <row r="9642" spans="1:2" x14ac:dyDescent="0.2">
      <c r="A9642" s="1">
        <v>92.715741837782005</v>
      </c>
      <c r="B9642" s="1">
        <v>49.090259841901201</v>
      </c>
    </row>
    <row r="9643" spans="1:2" x14ac:dyDescent="0.2">
      <c r="A9643" s="1">
        <v>92.720968995451898</v>
      </c>
      <c r="B9643" s="1">
        <v>49.092148602490298</v>
      </c>
    </row>
    <row r="9644" spans="1:2" x14ac:dyDescent="0.2">
      <c r="A9644" s="1">
        <v>92.7261957574039</v>
      </c>
      <c r="B9644" s="1">
        <v>49.094036741203801</v>
      </c>
    </row>
    <row r="9645" spans="1:2" x14ac:dyDescent="0.2">
      <c r="A9645" s="1">
        <v>92.731422123709294</v>
      </c>
      <c r="B9645" s="1">
        <v>49.095924258121698</v>
      </c>
    </row>
    <row r="9646" spans="1:2" x14ac:dyDescent="0.2">
      <c r="A9646" s="1">
        <v>92.736648094439502</v>
      </c>
      <c r="B9646" s="1">
        <v>49.0978111533244</v>
      </c>
    </row>
    <row r="9647" spans="1:2" x14ac:dyDescent="0.2">
      <c r="A9647" s="1">
        <v>92.741873669665907</v>
      </c>
      <c r="B9647" s="1">
        <v>49.0996974268919</v>
      </c>
    </row>
    <row r="9648" spans="1:2" x14ac:dyDescent="0.2">
      <c r="A9648" s="1">
        <v>92.747098849459903</v>
      </c>
      <c r="B9648" s="1">
        <v>49.101583078904603</v>
      </c>
    </row>
    <row r="9649" spans="1:2" x14ac:dyDescent="0.2">
      <c r="A9649" s="1">
        <v>92.7523236338928</v>
      </c>
      <c r="B9649" s="1">
        <v>49.103468109442701</v>
      </c>
    </row>
    <row r="9650" spans="1:2" x14ac:dyDescent="0.2">
      <c r="A9650" s="1">
        <v>92.757548023035994</v>
      </c>
      <c r="B9650" s="1">
        <v>49.1053525185864</v>
      </c>
    </row>
    <row r="9651" spans="1:2" x14ac:dyDescent="0.2">
      <c r="A9651" s="1">
        <v>92.762772016960994</v>
      </c>
      <c r="B9651" s="1">
        <v>49.107236306415999</v>
      </c>
    </row>
    <row r="9652" spans="1:2" x14ac:dyDescent="0.2">
      <c r="A9652" s="1">
        <v>92.767995615739096</v>
      </c>
      <c r="B9652" s="1">
        <v>49.109119473011802</v>
      </c>
    </row>
    <row r="9653" spans="1:2" x14ac:dyDescent="0.2">
      <c r="A9653" s="1">
        <v>92.773218819441894</v>
      </c>
      <c r="B9653" s="1">
        <v>49.111002018454201</v>
      </c>
    </row>
    <row r="9654" spans="1:2" x14ac:dyDescent="0.2">
      <c r="A9654" s="1">
        <v>92.778441628140698</v>
      </c>
      <c r="B9654" s="1">
        <v>49.112883942823501</v>
      </c>
    </row>
    <row r="9655" spans="1:2" x14ac:dyDescent="0.2">
      <c r="A9655" s="1">
        <v>92.783664041907002</v>
      </c>
      <c r="B9655" s="1">
        <v>49.114765246200001</v>
      </c>
    </row>
    <row r="9656" spans="1:2" x14ac:dyDescent="0.2">
      <c r="A9656" s="1">
        <v>92.788886060812402</v>
      </c>
      <c r="B9656" s="1">
        <v>49.116645928664099</v>
      </c>
    </row>
    <row r="9657" spans="1:2" x14ac:dyDescent="0.2">
      <c r="A9657" s="1">
        <v>92.794107684928207</v>
      </c>
      <c r="B9657" s="1">
        <v>49.118525990296199</v>
      </c>
    </row>
    <row r="9658" spans="1:2" x14ac:dyDescent="0.2">
      <c r="A9658" s="1">
        <v>92.799328914325997</v>
      </c>
      <c r="B9658" s="1">
        <v>49.1204054311766</v>
      </c>
    </row>
    <row r="9659" spans="1:2" x14ac:dyDescent="0.2">
      <c r="A9659" s="1">
        <v>92.804549749077296</v>
      </c>
      <c r="B9659" s="1">
        <v>49.122284251385999</v>
      </c>
    </row>
    <row r="9660" spans="1:2" x14ac:dyDescent="0.2">
      <c r="A9660" s="1">
        <v>92.809770189253598</v>
      </c>
      <c r="B9660" s="1">
        <v>49.124162451004601</v>
      </c>
    </row>
    <row r="9661" spans="1:2" x14ac:dyDescent="0.2">
      <c r="A9661" s="1">
        <v>92.814990234926398</v>
      </c>
      <c r="B9661" s="1">
        <v>49.126040030112897</v>
      </c>
    </row>
    <row r="9662" spans="1:2" x14ac:dyDescent="0.2">
      <c r="A9662" s="1">
        <v>92.820209886167305</v>
      </c>
      <c r="B9662" s="1">
        <v>49.127916988791497</v>
      </c>
    </row>
    <row r="9663" spans="1:2" x14ac:dyDescent="0.2">
      <c r="A9663" s="1">
        <v>92.825429143047899</v>
      </c>
      <c r="B9663" s="1">
        <v>49.129793327120701</v>
      </c>
    </row>
    <row r="9664" spans="1:2" x14ac:dyDescent="0.2">
      <c r="A9664" s="1">
        <v>92.830648005639603</v>
      </c>
      <c r="B9664" s="1">
        <v>49.131669045181297</v>
      </c>
    </row>
    <row r="9665" spans="1:2" x14ac:dyDescent="0.2">
      <c r="A9665" s="1">
        <v>92.835866474014196</v>
      </c>
      <c r="B9665" s="1">
        <v>49.133544143053598</v>
      </c>
    </row>
    <row r="9666" spans="1:2" x14ac:dyDescent="0.2">
      <c r="A9666" s="1">
        <v>92.841084548243103</v>
      </c>
      <c r="B9666" s="1">
        <v>49.1354186208182</v>
      </c>
    </row>
    <row r="9667" spans="1:2" x14ac:dyDescent="0.2">
      <c r="A9667" s="1">
        <v>92.846302228398002</v>
      </c>
      <c r="B9667" s="1">
        <v>49.1372924785558</v>
      </c>
    </row>
    <row r="9668" spans="1:2" x14ac:dyDescent="0.2">
      <c r="A9668" s="1">
        <v>92.851519514550503</v>
      </c>
      <c r="B9668" s="1">
        <v>49.139165716346803</v>
      </c>
    </row>
    <row r="9669" spans="1:2" x14ac:dyDescent="0.2">
      <c r="A9669" s="1">
        <v>92.8567364067722</v>
      </c>
      <c r="B9669" s="1">
        <v>49.141038334271997</v>
      </c>
    </row>
    <row r="9670" spans="1:2" x14ac:dyDescent="0.2">
      <c r="A9670" s="1">
        <v>92.8619529051348</v>
      </c>
      <c r="B9670" s="1">
        <v>49.142910332411901</v>
      </c>
    </row>
    <row r="9671" spans="1:2" x14ac:dyDescent="0.2">
      <c r="A9671" s="1">
        <v>92.867169009709897</v>
      </c>
      <c r="B9671" s="1">
        <v>49.144781710847298</v>
      </c>
    </row>
    <row r="9672" spans="1:2" x14ac:dyDescent="0.2">
      <c r="A9672" s="1">
        <v>92.872384720569201</v>
      </c>
      <c r="B9672" s="1">
        <v>49.146652469658598</v>
      </c>
    </row>
    <row r="9673" spans="1:2" x14ac:dyDescent="0.2">
      <c r="A9673" s="1">
        <v>92.877600037784305</v>
      </c>
      <c r="B9673" s="1">
        <v>49.148522608926797</v>
      </c>
    </row>
    <row r="9674" spans="1:2" x14ac:dyDescent="0.2">
      <c r="A9674" s="1">
        <v>92.882814961427002</v>
      </c>
      <c r="B9674" s="1">
        <v>49.1503921287323</v>
      </c>
    </row>
    <row r="9675" spans="1:2" x14ac:dyDescent="0.2">
      <c r="A9675" s="1">
        <v>92.888029491568901</v>
      </c>
      <c r="B9675" s="1">
        <v>49.152261029156101</v>
      </c>
    </row>
    <row r="9676" spans="1:2" x14ac:dyDescent="0.2">
      <c r="A9676" s="1">
        <v>92.893243628281795</v>
      </c>
      <c r="B9676" s="1">
        <v>49.154129310278698</v>
      </c>
    </row>
    <row r="9677" spans="1:2" x14ac:dyDescent="0.2">
      <c r="A9677" s="1">
        <v>92.898457371637306</v>
      </c>
      <c r="B9677" s="1">
        <v>49.155996972181001</v>
      </c>
    </row>
    <row r="9678" spans="1:2" x14ac:dyDescent="0.2">
      <c r="A9678" s="1">
        <v>92.903670721707201</v>
      </c>
      <c r="B9678" s="1">
        <v>49.157864014943698</v>
      </c>
    </row>
    <row r="9679" spans="1:2" x14ac:dyDescent="0.2">
      <c r="A9679" s="1">
        <v>92.908883678563299</v>
      </c>
      <c r="B9679" s="1">
        <v>49.159730438647699</v>
      </c>
    </row>
    <row r="9680" spans="1:2" x14ac:dyDescent="0.2">
      <c r="A9680" s="1">
        <v>92.914096242277296</v>
      </c>
      <c r="B9680" s="1">
        <v>49.161596243373701</v>
      </c>
    </row>
    <row r="9681" spans="1:2" x14ac:dyDescent="0.2">
      <c r="A9681" s="1">
        <v>92.919308412920998</v>
      </c>
      <c r="B9681" s="1">
        <v>49.163461429202599</v>
      </c>
    </row>
    <row r="9682" spans="1:2" x14ac:dyDescent="0.2">
      <c r="A9682" s="1">
        <v>92.924520190566099</v>
      </c>
      <c r="B9682" s="1">
        <v>49.165325996215202</v>
      </c>
    </row>
    <row r="9683" spans="1:2" x14ac:dyDescent="0.2">
      <c r="A9683" s="1">
        <v>92.929731575284507</v>
      </c>
      <c r="B9683" s="1">
        <v>49.167189944492499</v>
      </c>
    </row>
    <row r="9684" spans="1:2" x14ac:dyDescent="0.2">
      <c r="A9684" s="1">
        <v>92.9349425671479</v>
      </c>
      <c r="B9684" s="1">
        <v>49.1690532741152</v>
      </c>
    </row>
    <row r="9685" spans="1:2" x14ac:dyDescent="0.2">
      <c r="A9685" s="1">
        <v>92.9401531662282</v>
      </c>
      <c r="B9685" s="1">
        <v>49.1709159851642</v>
      </c>
    </row>
    <row r="9686" spans="1:2" x14ac:dyDescent="0.2">
      <c r="A9686" s="1">
        <v>92.945363372597299</v>
      </c>
      <c r="B9686" s="1">
        <v>49.172778077720601</v>
      </c>
    </row>
    <row r="9687" spans="1:2" x14ac:dyDescent="0.2">
      <c r="A9687" s="1">
        <v>92.950573186326807</v>
      </c>
      <c r="B9687" s="1">
        <v>49.174639551865198</v>
      </c>
    </row>
    <row r="9688" spans="1:2" x14ac:dyDescent="0.2">
      <c r="A9688" s="1">
        <v>92.9557826074888</v>
      </c>
      <c r="B9688" s="1">
        <v>49.176500407679001</v>
      </c>
    </row>
    <row r="9689" spans="1:2" x14ac:dyDescent="0.2">
      <c r="A9689" s="1">
        <v>92.960991636155001</v>
      </c>
      <c r="B9689" s="1">
        <v>49.178360645243004</v>
      </c>
    </row>
    <row r="9690" spans="1:2" x14ac:dyDescent="0.2">
      <c r="A9690" s="1">
        <v>92.966200272397401</v>
      </c>
      <c r="B9690" s="1">
        <v>49.180220264638201</v>
      </c>
    </row>
    <row r="9691" spans="1:2" x14ac:dyDescent="0.2">
      <c r="A9691" s="1">
        <v>92.971408516287795</v>
      </c>
      <c r="B9691" s="1">
        <v>49.182079265945603</v>
      </c>
    </row>
    <row r="9692" spans="1:2" x14ac:dyDescent="0.2">
      <c r="A9692" s="1">
        <v>92.976616367898103</v>
      </c>
      <c r="B9692" s="1">
        <v>49.183937649246197</v>
      </c>
    </row>
    <row r="9693" spans="1:2" x14ac:dyDescent="0.2">
      <c r="A9693" s="1">
        <v>92.981823827300204</v>
      </c>
      <c r="B9693" s="1">
        <v>49.185795414621097</v>
      </c>
    </row>
    <row r="9694" spans="1:2" x14ac:dyDescent="0.2">
      <c r="A9694" s="1">
        <v>92.987030894566203</v>
      </c>
      <c r="B9694" s="1">
        <v>49.1876525621513</v>
      </c>
    </row>
    <row r="9695" spans="1:2" x14ac:dyDescent="0.2">
      <c r="A9695" s="1">
        <v>92.992237569767795</v>
      </c>
      <c r="B9695" s="1">
        <v>49.189509091917898</v>
      </c>
    </row>
    <row r="9696" spans="1:2" x14ac:dyDescent="0.2">
      <c r="A9696" s="1">
        <v>92.997443852977</v>
      </c>
      <c r="B9696" s="1">
        <v>49.191365004002101</v>
      </c>
    </row>
    <row r="9697" spans="1:2" x14ac:dyDescent="0.2">
      <c r="A9697" s="1">
        <v>93.002649744265895</v>
      </c>
      <c r="B9697" s="1">
        <v>49.193220298484903</v>
      </c>
    </row>
    <row r="9698" spans="1:2" x14ac:dyDescent="0.2">
      <c r="A9698" s="1">
        <v>93.007855243706402</v>
      </c>
      <c r="B9698" s="1">
        <v>49.195074975447497</v>
      </c>
    </row>
    <row r="9699" spans="1:2" x14ac:dyDescent="0.2">
      <c r="A9699" s="1">
        <v>93.013060351370399</v>
      </c>
      <c r="B9699" s="1">
        <v>49.196929034971099</v>
      </c>
    </row>
    <row r="9700" spans="1:2" x14ac:dyDescent="0.2">
      <c r="A9700" s="1">
        <v>93.018265067329907</v>
      </c>
      <c r="B9700" s="1">
        <v>49.198782477136803</v>
      </c>
    </row>
    <row r="9701" spans="1:2" x14ac:dyDescent="0.2">
      <c r="A9701" s="1">
        <v>93.023469391657102</v>
      </c>
      <c r="B9701" s="1">
        <v>49.200635302025901</v>
      </c>
    </row>
    <row r="9702" spans="1:2" x14ac:dyDescent="0.2">
      <c r="A9702" s="1">
        <v>93.028673324423806</v>
      </c>
      <c r="B9702" s="1">
        <v>49.202487509719496</v>
      </c>
    </row>
    <row r="9703" spans="1:2" x14ac:dyDescent="0.2">
      <c r="A9703" s="1">
        <v>93.033876865702098</v>
      </c>
      <c r="B9703" s="1">
        <v>49.204339100298803</v>
      </c>
    </row>
    <row r="9704" spans="1:2" x14ac:dyDescent="0.2">
      <c r="A9704" s="1">
        <v>93.039080015564096</v>
      </c>
      <c r="B9704" s="1">
        <v>49.2061900738452</v>
      </c>
    </row>
    <row r="9705" spans="1:2" x14ac:dyDescent="0.2">
      <c r="A9705" s="1">
        <v>93.044282774081694</v>
      </c>
      <c r="B9705" s="1">
        <v>49.208040430439901</v>
      </c>
    </row>
    <row r="9706" spans="1:2" x14ac:dyDescent="0.2">
      <c r="A9706" s="1">
        <v>93.049485141327196</v>
      </c>
      <c r="B9706" s="1">
        <v>49.209890170164201</v>
      </c>
    </row>
    <row r="9707" spans="1:2" x14ac:dyDescent="0.2">
      <c r="A9707" s="1">
        <v>93.054687117372495</v>
      </c>
      <c r="B9707" s="1">
        <v>49.211739293099399</v>
      </c>
    </row>
    <row r="9708" spans="1:2" x14ac:dyDescent="0.2">
      <c r="A9708" s="1">
        <v>93.059888702289797</v>
      </c>
      <c r="B9708" s="1">
        <v>49.213587799326802</v>
      </c>
    </row>
    <row r="9709" spans="1:2" x14ac:dyDescent="0.2">
      <c r="A9709" s="1">
        <v>93.065089896151093</v>
      </c>
      <c r="B9709" s="1">
        <v>49.215435688927798</v>
      </c>
    </row>
    <row r="9710" spans="1:2" x14ac:dyDescent="0.2">
      <c r="A9710" s="1">
        <v>93.070290699028504</v>
      </c>
      <c r="B9710" s="1">
        <v>49.217282961983699</v>
      </c>
    </row>
    <row r="9711" spans="1:2" x14ac:dyDescent="0.2">
      <c r="A9711" s="1">
        <v>93.075491110994193</v>
      </c>
      <c r="B9711" s="1">
        <v>49.219129618575899</v>
      </c>
    </row>
    <row r="9712" spans="1:2" x14ac:dyDescent="0.2">
      <c r="A9712" s="1">
        <v>93.080691132120407</v>
      </c>
      <c r="B9712" s="1">
        <v>49.220975658785797</v>
      </c>
    </row>
    <row r="9713" spans="1:2" x14ac:dyDescent="0.2">
      <c r="A9713" s="1">
        <v>93.085890762479096</v>
      </c>
      <c r="B9713" s="1">
        <v>49.2228210826948</v>
      </c>
    </row>
    <row r="9714" spans="1:2" x14ac:dyDescent="0.2">
      <c r="A9714" s="1">
        <v>93.091090002142593</v>
      </c>
      <c r="B9714" s="1">
        <v>49.224665890384401</v>
      </c>
    </row>
    <row r="9715" spans="1:2" x14ac:dyDescent="0.2">
      <c r="A9715" s="1">
        <v>93.096288851183004</v>
      </c>
      <c r="B9715" s="1">
        <v>49.226510081935999</v>
      </c>
    </row>
    <row r="9716" spans="1:2" x14ac:dyDescent="0.2">
      <c r="A9716" s="1">
        <v>93.101487309672393</v>
      </c>
      <c r="B9716" s="1">
        <v>49.228353657431001</v>
      </c>
    </row>
    <row r="9717" spans="1:2" x14ac:dyDescent="0.2">
      <c r="A9717" s="1">
        <v>93.106685377683206</v>
      </c>
      <c r="B9717" s="1">
        <v>49.230196616950998</v>
      </c>
    </row>
    <row r="9718" spans="1:2" x14ac:dyDescent="0.2">
      <c r="A9718" s="1">
        <v>93.111883055287393</v>
      </c>
      <c r="B9718" s="1">
        <v>49.232038960577498</v>
      </c>
    </row>
    <row r="9719" spans="1:2" x14ac:dyDescent="0.2">
      <c r="A9719" s="1">
        <v>93.117080342557401</v>
      </c>
      <c r="B9719" s="1">
        <v>49.233880688391899</v>
      </c>
    </row>
    <row r="9720" spans="1:2" x14ac:dyDescent="0.2">
      <c r="A9720" s="1">
        <v>93.122277239565307</v>
      </c>
      <c r="B9720" s="1">
        <v>49.235721800475901</v>
      </c>
    </row>
    <row r="9721" spans="1:2" x14ac:dyDescent="0.2">
      <c r="A9721" s="1">
        <v>93.127473746383401</v>
      </c>
      <c r="B9721" s="1">
        <v>49.237562296911001</v>
      </c>
    </row>
    <row r="9722" spans="1:2" x14ac:dyDescent="0.2">
      <c r="A9722" s="1">
        <v>93.132669863083905</v>
      </c>
      <c r="B9722" s="1">
        <v>49.2394021777788</v>
      </c>
    </row>
    <row r="9723" spans="1:2" x14ac:dyDescent="0.2">
      <c r="A9723" s="1">
        <v>93.137865589739206</v>
      </c>
      <c r="B9723" s="1">
        <v>49.241241443160902</v>
      </c>
    </row>
    <row r="9724" spans="1:2" x14ac:dyDescent="0.2">
      <c r="A9724" s="1">
        <v>93.143060926421398</v>
      </c>
      <c r="B9724" s="1">
        <v>49.243080093138801</v>
      </c>
    </row>
    <row r="9725" spans="1:2" x14ac:dyDescent="0.2">
      <c r="A9725" s="1">
        <v>93.148255873202999</v>
      </c>
      <c r="B9725" s="1">
        <v>49.2449181277943</v>
      </c>
    </row>
    <row r="9726" spans="1:2" x14ac:dyDescent="0.2">
      <c r="A9726" s="1">
        <v>93.153450430156099</v>
      </c>
      <c r="B9726" s="1">
        <v>49.246755547208998</v>
      </c>
    </row>
    <row r="9727" spans="1:2" x14ac:dyDescent="0.2">
      <c r="A9727" s="1">
        <v>93.158644597353103</v>
      </c>
      <c r="B9727" s="1">
        <v>49.248592351464502</v>
      </c>
    </row>
    <row r="9728" spans="1:2" x14ac:dyDescent="0.2">
      <c r="A9728" s="1">
        <v>93.163838374866401</v>
      </c>
      <c r="B9728" s="1">
        <v>49.250428540642602</v>
      </c>
    </row>
    <row r="9729" spans="1:2" x14ac:dyDescent="0.2">
      <c r="A9729" s="1">
        <v>93.169031762768299</v>
      </c>
      <c r="B9729" s="1">
        <v>49.252264114824897</v>
      </c>
    </row>
    <row r="9730" spans="1:2" x14ac:dyDescent="0.2">
      <c r="A9730" s="1">
        <v>93.174224761131001</v>
      </c>
      <c r="B9730" s="1">
        <v>49.254099074093197</v>
      </c>
    </row>
    <row r="9731" spans="1:2" x14ac:dyDescent="0.2">
      <c r="A9731" s="1">
        <v>93.179417370027096</v>
      </c>
      <c r="B9731" s="1">
        <v>49.255933418529203</v>
      </c>
    </row>
    <row r="9732" spans="1:2" x14ac:dyDescent="0.2">
      <c r="A9732" s="1">
        <v>93.184609589528804</v>
      </c>
      <c r="B9732" s="1">
        <v>49.257767148214697</v>
      </c>
    </row>
    <row r="9733" spans="1:2" x14ac:dyDescent="0.2">
      <c r="A9733" s="1">
        <v>93.189801419708601</v>
      </c>
      <c r="B9733" s="1">
        <v>49.259600263231398</v>
      </c>
    </row>
    <row r="9734" spans="1:2" x14ac:dyDescent="0.2">
      <c r="A9734" s="1">
        <v>93.194992860638806</v>
      </c>
      <c r="B9734" s="1">
        <v>49.261432763661197</v>
      </c>
    </row>
    <row r="9735" spans="1:2" x14ac:dyDescent="0.2">
      <c r="A9735" s="1">
        <v>93.200183912391793</v>
      </c>
      <c r="B9735" s="1">
        <v>49.263264649585899</v>
      </c>
    </row>
    <row r="9736" spans="1:2" x14ac:dyDescent="0.2">
      <c r="A9736" s="1">
        <v>93.205374575040196</v>
      </c>
      <c r="B9736" s="1">
        <v>49.265095921087301</v>
      </c>
    </row>
    <row r="9737" spans="1:2" x14ac:dyDescent="0.2">
      <c r="A9737" s="1">
        <v>93.210564848656205</v>
      </c>
      <c r="B9737" s="1">
        <v>49.2669265782473</v>
      </c>
    </row>
    <row r="9738" spans="1:2" x14ac:dyDescent="0.2">
      <c r="A9738" s="1">
        <v>93.215754733312494</v>
      </c>
      <c r="B9738" s="1">
        <v>49.268756621147801</v>
      </c>
    </row>
    <row r="9739" spans="1:2" x14ac:dyDescent="0.2">
      <c r="A9739" s="1">
        <v>93.220944229081297</v>
      </c>
      <c r="B9739" s="1">
        <v>49.270586049870502</v>
      </c>
    </row>
    <row r="9740" spans="1:2" x14ac:dyDescent="0.2">
      <c r="A9740" s="1">
        <v>93.226133336035204</v>
      </c>
      <c r="B9740" s="1">
        <v>49.272414864497499</v>
      </c>
    </row>
    <row r="9741" spans="1:2" x14ac:dyDescent="0.2">
      <c r="A9741" s="1">
        <v>93.231322054246704</v>
      </c>
      <c r="B9741" s="1">
        <v>49.274243065110703</v>
      </c>
    </row>
    <row r="9742" spans="1:2" x14ac:dyDescent="0.2">
      <c r="A9742" s="1">
        <v>93.2365103837882</v>
      </c>
      <c r="B9742" s="1">
        <v>49.276070651791898</v>
      </c>
    </row>
    <row r="9743" spans="1:2" x14ac:dyDescent="0.2">
      <c r="A9743" s="1">
        <v>93.241698324732397</v>
      </c>
      <c r="B9743" s="1">
        <v>49.2778976246233</v>
      </c>
    </row>
    <row r="9744" spans="1:2" x14ac:dyDescent="0.2">
      <c r="A9744" s="1">
        <v>93.246885877151499</v>
      </c>
      <c r="B9744" s="1">
        <v>49.279723983686701</v>
      </c>
    </row>
    <row r="9745" spans="1:2" x14ac:dyDescent="0.2">
      <c r="A9745" s="1">
        <v>93.252073041118294</v>
      </c>
      <c r="B9745" s="1">
        <v>49.281549729064103</v>
      </c>
    </row>
    <row r="9746" spans="1:2" x14ac:dyDescent="0.2">
      <c r="A9746" s="1">
        <v>93.2572598167053</v>
      </c>
      <c r="B9746" s="1">
        <v>49.283374860837597</v>
      </c>
    </row>
    <row r="9747" spans="1:2" x14ac:dyDescent="0.2">
      <c r="A9747" s="1">
        <v>93.262446203984894</v>
      </c>
      <c r="B9747" s="1">
        <v>49.285199379089299</v>
      </c>
    </row>
    <row r="9748" spans="1:2" x14ac:dyDescent="0.2">
      <c r="A9748" s="1">
        <v>93.267632203029805</v>
      </c>
      <c r="B9748" s="1">
        <v>49.2870232839011</v>
      </c>
    </row>
    <row r="9749" spans="1:2" x14ac:dyDescent="0.2">
      <c r="A9749" s="1">
        <v>93.272817813912596</v>
      </c>
      <c r="B9749" s="1">
        <v>49.288846575355102</v>
      </c>
    </row>
    <row r="9750" spans="1:2" x14ac:dyDescent="0.2">
      <c r="A9750" s="1">
        <v>93.278003036705798</v>
      </c>
      <c r="B9750" s="1">
        <v>49.290669253533402</v>
      </c>
    </row>
    <row r="9751" spans="1:2" x14ac:dyDescent="0.2">
      <c r="A9751" s="1">
        <v>93.283187871481999</v>
      </c>
      <c r="B9751" s="1">
        <v>49.292491318518202</v>
      </c>
    </row>
    <row r="9752" spans="1:2" x14ac:dyDescent="0.2">
      <c r="A9752" s="1">
        <v>93.288372318313904</v>
      </c>
      <c r="B9752" s="1">
        <v>49.294312770391599</v>
      </c>
    </row>
    <row r="9753" spans="1:2" x14ac:dyDescent="0.2">
      <c r="A9753" s="1">
        <v>93.293556377274001</v>
      </c>
      <c r="B9753" s="1">
        <v>49.296133609235604</v>
      </c>
    </row>
    <row r="9754" spans="1:2" x14ac:dyDescent="0.2">
      <c r="A9754" s="1">
        <v>93.298740048435107</v>
      </c>
      <c r="B9754" s="1">
        <v>49.297953835132503</v>
      </c>
    </row>
    <row r="9755" spans="1:2" x14ac:dyDescent="0.2">
      <c r="A9755" s="1">
        <v>93.303923331869697</v>
      </c>
      <c r="B9755" s="1">
        <v>49.299773448164501</v>
      </c>
    </row>
    <row r="9756" spans="1:2" x14ac:dyDescent="0.2">
      <c r="A9756" s="1">
        <v>93.309106227650503</v>
      </c>
      <c r="B9756" s="1">
        <v>49.3015924484137</v>
      </c>
    </row>
    <row r="9757" spans="1:2" x14ac:dyDescent="0.2">
      <c r="A9757" s="1">
        <v>93.314288735850099</v>
      </c>
      <c r="B9757" s="1">
        <v>49.303410835962403</v>
      </c>
    </row>
    <row r="9758" spans="1:2" x14ac:dyDescent="0.2">
      <c r="A9758" s="1">
        <v>93.3194708565414</v>
      </c>
      <c r="B9758" s="1">
        <v>49.305228610892797</v>
      </c>
    </row>
    <row r="9759" spans="1:2" x14ac:dyDescent="0.2">
      <c r="A9759" s="1">
        <v>93.324652589796898</v>
      </c>
      <c r="B9759" s="1">
        <v>49.307045773287101</v>
      </c>
    </row>
    <row r="9760" spans="1:2" x14ac:dyDescent="0.2">
      <c r="A9760" s="1">
        <v>93.329833935689393</v>
      </c>
      <c r="B9760" s="1">
        <v>49.3088623232277</v>
      </c>
    </row>
    <row r="9761" spans="1:2" x14ac:dyDescent="0.2">
      <c r="A9761" s="1">
        <v>93.335014894291504</v>
      </c>
      <c r="B9761" s="1">
        <v>49.310678260796799</v>
      </c>
    </row>
    <row r="9762" spans="1:2" x14ac:dyDescent="0.2">
      <c r="A9762" s="1">
        <v>93.340195465676004</v>
      </c>
      <c r="B9762" s="1">
        <v>49.312493586076698</v>
      </c>
    </row>
    <row r="9763" spans="1:2" x14ac:dyDescent="0.2">
      <c r="A9763" s="1">
        <v>93.345375649915795</v>
      </c>
      <c r="B9763" s="1">
        <v>49.314308299149801</v>
      </c>
    </row>
    <row r="9764" spans="1:2" x14ac:dyDescent="0.2">
      <c r="A9764" s="1">
        <v>93.350555447083394</v>
      </c>
      <c r="B9764" s="1">
        <v>49.316122400098301</v>
      </c>
    </row>
    <row r="9765" spans="1:2" x14ac:dyDescent="0.2">
      <c r="A9765" s="1">
        <v>93.355734857251704</v>
      </c>
      <c r="B9765" s="1">
        <v>49.317935889004801</v>
      </c>
    </row>
    <row r="9766" spans="1:2" x14ac:dyDescent="0.2">
      <c r="A9766" s="1">
        <v>93.360913880493399</v>
      </c>
      <c r="B9766" s="1">
        <v>49.319748765951502</v>
      </c>
    </row>
    <row r="9767" spans="1:2" x14ac:dyDescent="0.2">
      <c r="A9767" s="1">
        <v>93.366092516881395</v>
      </c>
      <c r="B9767" s="1">
        <v>49.321561031020799</v>
      </c>
    </row>
    <row r="9768" spans="1:2" x14ac:dyDescent="0.2">
      <c r="A9768" s="1">
        <v>93.371270766488493</v>
      </c>
      <c r="B9768" s="1">
        <v>49.323372684295201</v>
      </c>
    </row>
    <row r="9769" spans="1:2" x14ac:dyDescent="0.2">
      <c r="A9769" s="1">
        <v>93.376448629387397</v>
      </c>
      <c r="B9769" s="1">
        <v>49.325183725857102</v>
      </c>
    </row>
    <row r="9770" spans="1:2" x14ac:dyDescent="0.2">
      <c r="A9770" s="1">
        <v>93.381626105650895</v>
      </c>
      <c r="B9770" s="1">
        <v>49.326994155789002</v>
      </c>
    </row>
    <row r="9771" spans="1:2" x14ac:dyDescent="0.2">
      <c r="A9771" s="1">
        <v>93.386803195352002</v>
      </c>
      <c r="B9771" s="1">
        <v>49.328803974173297</v>
      </c>
    </row>
    <row r="9772" spans="1:2" x14ac:dyDescent="0.2">
      <c r="A9772" s="1">
        <v>93.391979898563505</v>
      </c>
      <c r="B9772" s="1">
        <v>49.330613181092502</v>
      </c>
    </row>
    <row r="9773" spans="1:2" x14ac:dyDescent="0.2">
      <c r="A9773" s="1">
        <v>93.397156215358194</v>
      </c>
      <c r="B9773" s="1">
        <v>49.332421776629097</v>
      </c>
    </row>
    <row r="9774" spans="1:2" x14ac:dyDescent="0.2">
      <c r="A9774" s="1">
        <v>93.402332145808998</v>
      </c>
      <c r="B9774" s="1">
        <v>49.334229760865703</v>
      </c>
    </row>
    <row r="9775" spans="1:2" x14ac:dyDescent="0.2">
      <c r="A9775" s="1">
        <v>93.407507689988705</v>
      </c>
      <c r="B9775" s="1">
        <v>49.336037133884801</v>
      </c>
    </row>
    <row r="9776" spans="1:2" x14ac:dyDescent="0.2">
      <c r="A9776" s="1">
        <v>93.412682847970402</v>
      </c>
      <c r="B9776" s="1">
        <v>49.337843895768899</v>
      </c>
    </row>
    <row r="9777" spans="1:2" x14ac:dyDescent="0.2">
      <c r="A9777" s="1">
        <v>93.417857619826805</v>
      </c>
      <c r="B9777" s="1">
        <v>49.339650046600703</v>
      </c>
    </row>
    <row r="9778" spans="1:2" x14ac:dyDescent="0.2">
      <c r="A9778" s="1">
        <v>93.423032005631001</v>
      </c>
      <c r="B9778" s="1">
        <v>49.3414555864627</v>
      </c>
    </row>
    <row r="9779" spans="1:2" x14ac:dyDescent="0.2">
      <c r="A9779" s="1">
        <v>93.428206005455806</v>
      </c>
      <c r="B9779" s="1">
        <v>49.343260515437599</v>
      </c>
    </row>
    <row r="9780" spans="1:2" x14ac:dyDescent="0.2">
      <c r="A9780" s="1">
        <v>93.433379619374193</v>
      </c>
      <c r="B9780" s="1">
        <v>49.345064833607999</v>
      </c>
    </row>
    <row r="9781" spans="1:2" x14ac:dyDescent="0.2">
      <c r="A9781" s="1">
        <v>93.438552847459107</v>
      </c>
      <c r="B9781" s="1">
        <v>49.346868541056601</v>
      </c>
    </row>
    <row r="9782" spans="1:2" x14ac:dyDescent="0.2">
      <c r="A9782" s="1">
        <v>93.443725689783506</v>
      </c>
      <c r="B9782" s="1">
        <v>49.348671637865898</v>
      </c>
    </row>
    <row r="9783" spans="1:2" x14ac:dyDescent="0.2">
      <c r="A9783" s="1">
        <v>93.448898146420404</v>
      </c>
      <c r="B9783" s="1">
        <v>49.350474124118797</v>
      </c>
    </row>
    <row r="9784" spans="1:2" x14ac:dyDescent="0.2">
      <c r="A9784" s="1">
        <v>93.454070217442805</v>
      </c>
      <c r="B9784" s="1">
        <v>49.352275999897898</v>
      </c>
    </row>
    <row r="9785" spans="1:2" x14ac:dyDescent="0.2">
      <c r="A9785" s="1">
        <v>93.459241902923694</v>
      </c>
      <c r="B9785" s="1">
        <v>49.354077265286001</v>
      </c>
    </row>
    <row r="9786" spans="1:2" x14ac:dyDescent="0.2">
      <c r="A9786" s="1">
        <v>93.464413202936001</v>
      </c>
      <c r="B9786" s="1">
        <v>49.355877920365799</v>
      </c>
    </row>
    <row r="9787" spans="1:2" x14ac:dyDescent="0.2">
      <c r="A9787" s="1">
        <v>93.469584117552898</v>
      </c>
      <c r="B9787" s="1">
        <v>49.357677965219999</v>
      </c>
    </row>
    <row r="9788" spans="1:2" x14ac:dyDescent="0.2">
      <c r="A9788" s="1">
        <v>93.474754646847302</v>
      </c>
      <c r="B9788" s="1">
        <v>49.3594773999314</v>
      </c>
    </row>
    <row r="9789" spans="1:2" x14ac:dyDescent="0.2">
      <c r="A9789" s="1">
        <v>93.479924790892397</v>
      </c>
      <c r="B9789" s="1">
        <v>49.361276224582902</v>
      </c>
    </row>
    <row r="9790" spans="1:2" x14ac:dyDescent="0.2">
      <c r="A9790" s="1">
        <v>93.485094549761101</v>
      </c>
      <c r="B9790" s="1">
        <v>49.363074439257304</v>
      </c>
    </row>
    <row r="9791" spans="1:2" x14ac:dyDescent="0.2">
      <c r="A9791" s="1">
        <v>93.490263923526499</v>
      </c>
      <c r="B9791" s="1">
        <v>49.364872044037298</v>
      </c>
    </row>
    <row r="9792" spans="1:2" x14ac:dyDescent="0.2">
      <c r="A9792" s="1">
        <v>93.495432912261805</v>
      </c>
      <c r="B9792" s="1">
        <v>49.366669039005899</v>
      </c>
    </row>
    <row r="9793" spans="1:2" x14ac:dyDescent="0.2">
      <c r="A9793" s="1">
        <v>93.500601516040007</v>
      </c>
      <c r="B9793" s="1">
        <v>49.368465424245898</v>
      </c>
    </row>
    <row r="9794" spans="1:2" x14ac:dyDescent="0.2">
      <c r="A9794" s="1">
        <v>93.505769734934304</v>
      </c>
      <c r="B9794" s="1">
        <v>49.370261199840201</v>
      </c>
    </row>
    <row r="9795" spans="1:2" x14ac:dyDescent="0.2">
      <c r="A9795" s="1">
        <v>93.510937569017699</v>
      </c>
      <c r="B9795" s="1">
        <v>49.372056365871799</v>
      </c>
    </row>
    <row r="9796" spans="1:2" x14ac:dyDescent="0.2">
      <c r="A9796" s="1">
        <v>93.516105018363405</v>
      </c>
      <c r="B9796" s="1">
        <v>49.3738509224235</v>
      </c>
    </row>
    <row r="9797" spans="1:2" x14ac:dyDescent="0.2">
      <c r="A9797" s="1">
        <v>93.521272083044494</v>
      </c>
      <c r="B9797" s="1">
        <v>49.375644869578203</v>
      </c>
    </row>
    <row r="9798" spans="1:2" x14ac:dyDescent="0.2">
      <c r="A9798" s="1">
        <v>93.526438763134294</v>
      </c>
      <c r="B9798" s="1">
        <v>49.377438207418997</v>
      </c>
    </row>
    <row r="9799" spans="1:2" x14ac:dyDescent="0.2">
      <c r="A9799" s="1">
        <v>93.531605058705694</v>
      </c>
      <c r="B9799" s="1">
        <v>49.379230936028897</v>
      </c>
    </row>
    <row r="9800" spans="1:2" x14ac:dyDescent="0.2">
      <c r="A9800" s="1">
        <v>93.536770969832205</v>
      </c>
      <c r="B9800" s="1">
        <v>49.3810230554908</v>
      </c>
    </row>
    <row r="9801" spans="1:2" x14ac:dyDescent="0.2">
      <c r="A9801" s="1">
        <v>93.5419364965867</v>
      </c>
      <c r="B9801" s="1">
        <v>49.382814565887699</v>
      </c>
    </row>
    <row r="9802" spans="1:2" x14ac:dyDescent="0.2">
      <c r="A9802" s="1">
        <v>93.547101639042594</v>
      </c>
      <c r="B9802" s="1">
        <v>49.384605467302698</v>
      </c>
    </row>
    <row r="9803" spans="1:2" x14ac:dyDescent="0.2">
      <c r="A9803" s="1">
        <v>93.552266397273101</v>
      </c>
      <c r="B9803" s="1">
        <v>49.386395759818903</v>
      </c>
    </row>
    <row r="9804" spans="1:2" x14ac:dyDescent="0.2">
      <c r="A9804" s="1">
        <v>93.557430771351306</v>
      </c>
      <c r="B9804" s="1">
        <v>49.388185443519198</v>
      </c>
    </row>
    <row r="9805" spans="1:2" x14ac:dyDescent="0.2">
      <c r="A9805" s="1">
        <v>93.562594761350496</v>
      </c>
      <c r="B9805" s="1">
        <v>49.389974518486902</v>
      </c>
    </row>
    <row r="9806" spans="1:2" x14ac:dyDescent="0.2">
      <c r="A9806" s="1">
        <v>93.567758367343998</v>
      </c>
      <c r="B9806" s="1">
        <v>49.391762984804899</v>
      </c>
    </row>
    <row r="9807" spans="1:2" x14ac:dyDescent="0.2">
      <c r="A9807" s="1">
        <v>93.572921589405098</v>
      </c>
      <c r="B9807" s="1">
        <v>49.3935508425565</v>
      </c>
    </row>
    <row r="9808" spans="1:2" x14ac:dyDescent="0.2">
      <c r="A9808" s="1">
        <v>93.578084427606896</v>
      </c>
      <c r="B9808" s="1">
        <v>49.395338091824797</v>
      </c>
    </row>
    <row r="9809" spans="1:2" x14ac:dyDescent="0.2">
      <c r="A9809" s="1">
        <v>93.583246882022905</v>
      </c>
      <c r="B9809" s="1">
        <v>49.397124732692902</v>
      </c>
    </row>
    <row r="9810" spans="1:2" x14ac:dyDescent="0.2">
      <c r="A9810" s="1">
        <v>93.588408952726198</v>
      </c>
      <c r="B9810" s="1">
        <v>49.398910765243997</v>
      </c>
    </row>
    <row r="9811" spans="1:2" x14ac:dyDescent="0.2">
      <c r="A9811" s="1">
        <v>93.5935706397903</v>
      </c>
      <c r="B9811" s="1">
        <v>49.400696189561401</v>
      </c>
    </row>
    <row r="9812" spans="1:2" x14ac:dyDescent="0.2">
      <c r="A9812" s="1">
        <v>93.598731943288399</v>
      </c>
      <c r="B9812" s="1">
        <v>49.402481005728099</v>
      </c>
    </row>
    <row r="9813" spans="1:2" x14ac:dyDescent="0.2">
      <c r="A9813" s="1">
        <v>93.603892863293794</v>
      </c>
      <c r="B9813" s="1">
        <v>49.4042652138276</v>
      </c>
    </row>
    <row r="9814" spans="1:2" x14ac:dyDescent="0.2">
      <c r="A9814" s="1">
        <v>93.609053399879997</v>
      </c>
      <c r="B9814" s="1">
        <v>49.406048813942903</v>
      </c>
    </row>
    <row r="9815" spans="1:2" x14ac:dyDescent="0.2">
      <c r="A9815" s="1">
        <v>93.614213553120194</v>
      </c>
      <c r="B9815" s="1">
        <v>49.407831806157503</v>
      </c>
    </row>
    <row r="9816" spans="1:2" x14ac:dyDescent="0.2">
      <c r="A9816" s="1">
        <v>93.6193733230878</v>
      </c>
      <c r="B9816" s="1">
        <v>49.4096141905545</v>
      </c>
    </row>
    <row r="9817" spans="1:2" x14ac:dyDescent="0.2">
      <c r="A9817" s="1">
        <v>93.624532709856297</v>
      </c>
      <c r="B9817" s="1">
        <v>49.411395967217302</v>
      </c>
    </row>
    <row r="9818" spans="1:2" x14ac:dyDescent="0.2">
      <c r="A9818" s="1">
        <v>93.6296917134989</v>
      </c>
      <c r="B9818" s="1">
        <v>49.413177136229301</v>
      </c>
    </row>
    <row r="9819" spans="1:2" x14ac:dyDescent="0.2">
      <c r="A9819" s="1">
        <v>93.634850334089194</v>
      </c>
      <c r="B9819" s="1">
        <v>49.414957697673699</v>
      </c>
    </row>
    <row r="9820" spans="1:2" x14ac:dyDescent="0.2">
      <c r="A9820" s="1">
        <v>93.640008571700506</v>
      </c>
      <c r="B9820" s="1">
        <v>49.416737651633902</v>
      </c>
    </row>
    <row r="9821" spans="1:2" x14ac:dyDescent="0.2">
      <c r="A9821" s="1">
        <v>93.645166426406306</v>
      </c>
      <c r="B9821" s="1">
        <v>49.418516998193297</v>
      </c>
    </row>
    <row r="9822" spans="1:2" x14ac:dyDescent="0.2">
      <c r="A9822" s="1">
        <v>93.650323898280007</v>
      </c>
      <c r="B9822" s="1">
        <v>49.420295737435197</v>
      </c>
    </row>
    <row r="9823" spans="1:2" x14ac:dyDescent="0.2">
      <c r="A9823" s="1">
        <v>93.655480987394995</v>
      </c>
      <c r="B9823" s="1">
        <v>49.422073869443203</v>
      </c>
    </row>
    <row r="9824" spans="1:2" x14ac:dyDescent="0.2">
      <c r="A9824" s="1">
        <v>93.660637693824896</v>
      </c>
      <c r="B9824" s="1">
        <v>49.423851394300698</v>
      </c>
    </row>
    <row r="9825" spans="1:2" x14ac:dyDescent="0.2">
      <c r="A9825" s="1">
        <v>93.665794017642995</v>
      </c>
      <c r="B9825" s="1">
        <v>49.425628312091</v>
      </c>
    </row>
    <row r="9826" spans="1:2" x14ac:dyDescent="0.2">
      <c r="A9826" s="1">
        <v>93.670949958922904</v>
      </c>
      <c r="B9826" s="1">
        <v>49.427404622897697</v>
      </c>
    </row>
    <row r="9827" spans="1:2" x14ac:dyDescent="0.2">
      <c r="A9827" s="1">
        <v>93.676105517738094</v>
      </c>
      <c r="B9827" s="1">
        <v>49.4291803268043</v>
      </c>
    </row>
    <row r="9828" spans="1:2" x14ac:dyDescent="0.2">
      <c r="A9828" s="1">
        <v>93.681260694162106</v>
      </c>
      <c r="B9828" s="1">
        <v>49.430955423894197</v>
      </c>
    </row>
    <row r="9829" spans="1:2" x14ac:dyDescent="0.2">
      <c r="A9829" s="1">
        <v>93.686415488268395</v>
      </c>
      <c r="B9829" s="1">
        <v>49.432729914250999</v>
      </c>
    </row>
    <row r="9830" spans="1:2" x14ac:dyDescent="0.2">
      <c r="A9830" s="1">
        <v>93.691569900130503</v>
      </c>
      <c r="B9830" s="1">
        <v>49.4345037979582</v>
      </c>
    </row>
    <row r="9831" spans="1:2" x14ac:dyDescent="0.2">
      <c r="A9831" s="1">
        <v>93.696723929822099</v>
      </c>
      <c r="B9831" s="1">
        <v>49.436277075099397</v>
      </c>
    </row>
    <row r="9832" spans="1:2" x14ac:dyDescent="0.2">
      <c r="A9832" s="1">
        <v>93.701877577416596</v>
      </c>
      <c r="B9832" s="1">
        <v>49.4380497457582</v>
      </c>
    </row>
    <row r="9833" spans="1:2" x14ac:dyDescent="0.2">
      <c r="A9833" s="1">
        <v>93.707030842987606</v>
      </c>
      <c r="B9833" s="1">
        <v>49.439821810018103</v>
      </c>
    </row>
    <row r="9834" spans="1:2" x14ac:dyDescent="0.2">
      <c r="A9834" s="1">
        <v>93.7121837266087</v>
      </c>
      <c r="B9834" s="1">
        <v>49.441593267962801</v>
      </c>
    </row>
    <row r="9835" spans="1:2" x14ac:dyDescent="0.2">
      <c r="A9835" s="1">
        <v>93.717336228353503</v>
      </c>
      <c r="B9835" s="1">
        <v>49.443364119675898</v>
      </c>
    </row>
    <row r="9836" spans="1:2" x14ac:dyDescent="0.2">
      <c r="A9836" s="1">
        <v>93.722488348295698</v>
      </c>
      <c r="B9836" s="1">
        <v>49.445134365241103</v>
      </c>
    </row>
    <row r="9837" spans="1:2" x14ac:dyDescent="0.2">
      <c r="A9837" s="1">
        <v>93.727640086508799</v>
      </c>
      <c r="B9837" s="1">
        <v>49.446904004742002</v>
      </c>
    </row>
    <row r="9838" spans="1:2" x14ac:dyDescent="0.2">
      <c r="A9838" s="1">
        <v>93.732791443066404</v>
      </c>
      <c r="B9838" s="1">
        <v>49.448673038262299</v>
      </c>
    </row>
    <row r="9839" spans="1:2" x14ac:dyDescent="0.2">
      <c r="A9839" s="1">
        <v>93.737942418042195</v>
      </c>
      <c r="B9839" s="1">
        <v>49.450441465885703</v>
      </c>
    </row>
    <row r="9840" spans="1:2" x14ac:dyDescent="0.2">
      <c r="A9840" s="1">
        <v>93.743093011509899</v>
      </c>
      <c r="B9840" s="1">
        <v>49.452209287696</v>
      </c>
    </row>
    <row r="9841" spans="1:2" x14ac:dyDescent="0.2">
      <c r="A9841" s="1">
        <v>93.748243223543099</v>
      </c>
      <c r="B9841" s="1">
        <v>49.453976503776801</v>
      </c>
    </row>
    <row r="9842" spans="1:2" x14ac:dyDescent="0.2">
      <c r="A9842" s="1">
        <v>93.753393054215394</v>
      </c>
      <c r="B9842" s="1">
        <v>49.455743114211998</v>
      </c>
    </row>
    <row r="9843" spans="1:2" x14ac:dyDescent="0.2">
      <c r="A9843" s="1">
        <v>93.758542503600694</v>
      </c>
      <c r="B9843" s="1">
        <v>49.457509119085302</v>
      </c>
    </row>
    <row r="9844" spans="1:2" x14ac:dyDescent="0.2">
      <c r="A9844" s="1">
        <v>93.763691571772497</v>
      </c>
      <c r="B9844" s="1">
        <v>49.459274518480598</v>
      </c>
    </row>
    <row r="9845" spans="1:2" x14ac:dyDescent="0.2">
      <c r="A9845" s="1">
        <v>93.768840258804701</v>
      </c>
      <c r="B9845" s="1">
        <v>49.461039312481503</v>
      </c>
    </row>
    <row r="9846" spans="1:2" x14ac:dyDescent="0.2">
      <c r="A9846" s="1">
        <v>93.773988564770804</v>
      </c>
      <c r="B9846" s="1">
        <v>49.462803501171997</v>
      </c>
    </row>
    <row r="9847" spans="1:2" x14ac:dyDescent="0.2">
      <c r="A9847" s="1">
        <v>93.779136489744701</v>
      </c>
      <c r="B9847" s="1">
        <v>49.464567084636002</v>
      </c>
    </row>
    <row r="9848" spans="1:2" x14ac:dyDescent="0.2">
      <c r="A9848" s="1">
        <v>93.784284033800105</v>
      </c>
      <c r="B9848" s="1">
        <v>49.466330062957198</v>
      </c>
    </row>
    <row r="9849" spans="1:2" x14ac:dyDescent="0.2">
      <c r="A9849" s="1">
        <v>93.789431197010799</v>
      </c>
      <c r="B9849" s="1">
        <v>49.4680924362195</v>
      </c>
    </row>
    <row r="9850" spans="1:2" x14ac:dyDescent="0.2">
      <c r="A9850" s="1">
        <v>93.794577979450494</v>
      </c>
      <c r="B9850" s="1">
        <v>49.469854204506902</v>
      </c>
    </row>
    <row r="9851" spans="1:2" x14ac:dyDescent="0.2">
      <c r="A9851" s="1">
        <v>93.799724381193002</v>
      </c>
      <c r="B9851" s="1">
        <v>49.471615367903297</v>
      </c>
    </row>
    <row r="9852" spans="1:2" x14ac:dyDescent="0.2">
      <c r="A9852" s="1">
        <v>93.804870402312105</v>
      </c>
      <c r="B9852" s="1">
        <v>49.4733759264927</v>
      </c>
    </row>
    <row r="9853" spans="1:2" x14ac:dyDescent="0.2">
      <c r="A9853" s="1">
        <v>93.8100160428816</v>
      </c>
      <c r="B9853" s="1">
        <v>49.475135880358899</v>
      </c>
    </row>
    <row r="9854" spans="1:2" x14ac:dyDescent="0.2">
      <c r="A9854" s="1">
        <v>93.815161302975397</v>
      </c>
      <c r="B9854" s="1">
        <v>49.476895229585899</v>
      </c>
    </row>
    <row r="9855" spans="1:2" x14ac:dyDescent="0.2">
      <c r="A9855" s="1">
        <v>93.820306182667196</v>
      </c>
      <c r="B9855" s="1">
        <v>49.478653974257902</v>
      </c>
    </row>
    <row r="9856" spans="1:2" x14ac:dyDescent="0.2">
      <c r="A9856" s="1">
        <v>93.825450682031004</v>
      </c>
      <c r="B9856" s="1">
        <v>49.480412114458701</v>
      </c>
    </row>
    <row r="9857" spans="1:2" x14ac:dyDescent="0.2">
      <c r="A9857" s="1">
        <v>93.830594801140506</v>
      </c>
      <c r="B9857" s="1">
        <v>49.482169650272297</v>
      </c>
    </row>
    <row r="9858" spans="1:2" x14ac:dyDescent="0.2">
      <c r="A9858" s="1">
        <v>93.835738540069599</v>
      </c>
      <c r="B9858" s="1">
        <v>49.483926581783003</v>
      </c>
    </row>
    <row r="9859" spans="1:2" x14ac:dyDescent="0.2">
      <c r="A9859" s="1">
        <v>93.840881898892206</v>
      </c>
      <c r="B9859" s="1">
        <v>49.485682909074598</v>
      </c>
    </row>
    <row r="9860" spans="1:2" x14ac:dyDescent="0.2">
      <c r="A9860" s="1">
        <v>93.846024877682197</v>
      </c>
      <c r="B9860" s="1">
        <v>49.487438632231303</v>
      </c>
    </row>
    <row r="9861" spans="1:2" x14ac:dyDescent="0.2">
      <c r="A9861" s="1">
        <v>93.851167476513496</v>
      </c>
      <c r="B9861" s="1">
        <v>49.489193751337297</v>
      </c>
    </row>
    <row r="9862" spans="1:2" x14ac:dyDescent="0.2">
      <c r="A9862" s="1">
        <v>93.856309695460098</v>
      </c>
      <c r="B9862" s="1">
        <v>49.490948266476501</v>
      </c>
    </row>
    <row r="9863" spans="1:2" x14ac:dyDescent="0.2">
      <c r="A9863" s="1">
        <v>93.861451534595702</v>
      </c>
      <c r="B9863" s="1">
        <v>49.4927021777332</v>
      </c>
    </row>
    <row r="9864" spans="1:2" x14ac:dyDescent="0.2">
      <c r="A9864" s="1">
        <v>93.866592993994402</v>
      </c>
      <c r="B9864" s="1">
        <v>49.494455485191502</v>
      </c>
    </row>
    <row r="9865" spans="1:2" x14ac:dyDescent="0.2">
      <c r="A9865" s="1">
        <v>93.871734073730195</v>
      </c>
      <c r="B9865" s="1">
        <v>49.496208188935498</v>
      </c>
    </row>
    <row r="9866" spans="1:2" x14ac:dyDescent="0.2">
      <c r="A9866" s="1">
        <v>93.876874773876906</v>
      </c>
      <c r="B9866" s="1">
        <v>49.497960289049601</v>
      </c>
    </row>
    <row r="9867" spans="1:2" x14ac:dyDescent="0.2">
      <c r="A9867" s="1">
        <v>93.882015094508503</v>
      </c>
      <c r="B9867" s="1">
        <v>49.499711785617798</v>
      </c>
    </row>
    <row r="9868" spans="1:2" x14ac:dyDescent="0.2">
      <c r="A9868" s="1">
        <v>93.887155035699095</v>
      </c>
      <c r="B9868" s="1">
        <v>49.501462678724501</v>
      </c>
    </row>
    <row r="9869" spans="1:2" x14ac:dyDescent="0.2">
      <c r="A9869" s="1">
        <v>93.892294597522607</v>
      </c>
      <c r="B9869" s="1">
        <v>49.503212968453802</v>
      </c>
    </row>
    <row r="9870" spans="1:2" x14ac:dyDescent="0.2">
      <c r="A9870" s="1">
        <v>93.897433780053106</v>
      </c>
      <c r="B9870" s="1">
        <v>49.504962654890001</v>
      </c>
    </row>
    <row r="9871" spans="1:2" x14ac:dyDescent="0.2">
      <c r="A9871" s="1">
        <v>93.902572583364503</v>
      </c>
      <c r="B9871" s="1">
        <v>49.506711738117502</v>
      </c>
    </row>
    <row r="9872" spans="1:2" x14ac:dyDescent="0.2">
      <c r="A9872" s="1">
        <v>93.907711007530906</v>
      </c>
      <c r="B9872" s="1">
        <v>49.508460218220399</v>
      </c>
    </row>
    <row r="9873" spans="1:2" x14ac:dyDescent="0.2">
      <c r="A9873" s="1">
        <v>93.912849052626299</v>
      </c>
      <c r="B9873" s="1">
        <v>49.510208095283197</v>
      </c>
    </row>
    <row r="9874" spans="1:2" x14ac:dyDescent="0.2">
      <c r="A9874" s="1">
        <v>93.917986718724805</v>
      </c>
      <c r="B9874" s="1">
        <v>49.511955369390101</v>
      </c>
    </row>
    <row r="9875" spans="1:2" x14ac:dyDescent="0.2">
      <c r="A9875" s="1">
        <v>93.923124005900505</v>
      </c>
      <c r="B9875" s="1">
        <v>49.513702040625503</v>
      </c>
    </row>
    <row r="9876" spans="1:2" x14ac:dyDescent="0.2">
      <c r="A9876" s="1">
        <v>93.928260914227394</v>
      </c>
      <c r="B9876" s="1">
        <v>49.515448109073802</v>
      </c>
    </row>
    <row r="9877" spans="1:2" x14ac:dyDescent="0.2">
      <c r="A9877" s="1">
        <v>93.933397443779498</v>
      </c>
      <c r="B9877" s="1">
        <v>49.517193574819402</v>
      </c>
    </row>
    <row r="9878" spans="1:2" x14ac:dyDescent="0.2">
      <c r="A9878" s="1">
        <v>93.938533594631195</v>
      </c>
      <c r="B9878" s="1">
        <v>49.518938437946701</v>
      </c>
    </row>
    <row r="9879" spans="1:2" x14ac:dyDescent="0.2">
      <c r="A9879" s="1">
        <v>93.943669366856298</v>
      </c>
      <c r="B9879" s="1">
        <v>49.520682698540099</v>
      </c>
    </row>
    <row r="9880" spans="1:2" x14ac:dyDescent="0.2">
      <c r="A9880" s="1">
        <v>93.9488047605291</v>
      </c>
      <c r="B9880" s="1">
        <v>49.5224263566841</v>
      </c>
    </row>
    <row r="9881" spans="1:2" x14ac:dyDescent="0.2">
      <c r="A9881" s="1">
        <v>93.953939775723697</v>
      </c>
      <c r="B9881" s="1">
        <v>49.524169412463003</v>
      </c>
    </row>
    <row r="9882" spans="1:2" x14ac:dyDescent="0.2">
      <c r="A9882" s="1">
        <v>93.959074412514198</v>
      </c>
      <c r="B9882" s="1">
        <v>49.525911865961497</v>
      </c>
    </row>
    <row r="9883" spans="1:2" x14ac:dyDescent="0.2">
      <c r="A9883" s="1">
        <v>93.964208670974799</v>
      </c>
      <c r="B9883" s="1">
        <v>49.527653717264002</v>
      </c>
    </row>
    <row r="9884" spans="1:2" x14ac:dyDescent="0.2">
      <c r="A9884" s="1">
        <v>93.969342551179693</v>
      </c>
      <c r="B9884" s="1">
        <v>49.529394966454902</v>
      </c>
    </row>
    <row r="9885" spans="1:2" x14ac:dyDescent="0.2">
      <c r="A9885" s="1">
        <v>93.974476053203006</v>
      </c>
      <c r="B9885" s="1">
        <v>49.5311356136189</v>
      </c>
    </row>
    <row r="9886" spans="1:2" x14ac:dyDescent="0.2">
      <c r="A9886" s="1">
        <v>93.979609177119102</v>
      </c>
      <c r="B9886" s="1">
        <v>49.532875658840503</v>
      </c>
    </row>
    <row r="9887" spans="1:2" x14ac:dyDescent="0.2">
      <c r="A9887" s="1">
        <v>93.984741923001906</v>
      </c>
      <c r="B9887" s="1">
        <v>49.534615102204299</v>
      </c>
    </row>
    <row r="9888" spans="1:2" x14ac:dyDescent="0.2">
      <c r="A9888" s="1">
        <v>93.989874290925897</v>
      </c>
      <c r="B9888" s="1">
        <v>49.5363539437949</v>
      </c>
    </row>
    <row r="9889" spans="1:2" x14ac:dyDescent="0.2">
      <c r="A9889" s="1">
        <v>93.9950062809651</v>
      </c>
      <c r="B9889" s="1">
        <v>49.538092183696797</v>
      </c>
    </row>
    <row r="9890" spans="1:2" x14ac:dyDescent="0.2">
      <c r="A9890" s="1">
        <v>94.000137893193894</v>
      </c>
      <c r="B9890" s="1">
        <v>49.539829821994601</v>
      </c>
    </row>
    <row r="9891" spans="1:2" x14ac:dyDescent="0.2">
      <c r="A9891" s="1">
        <v>94.005269127686503</v>
      </c>
      <c r="B9891" s="1">
        <v>49.541566858773201</v>
      </c>
    </row>
    <row r="9892" spans="1:2" x14ac:dyDescent="0.2">
      <c r="A9892" s="1">
        <v>94.010399984517207</v>
      </c>
      <c r="B9892" s="1">
        <v>49.543303294117003</v>
      </c>
    </row>
    <row r="9893" spans="1:2" x14ac:dyDescent="0.2">
      <c r="A9893" s="1">
        <v>94.0155304637603</v>
      </c>
      <c r="B9893" s="1">
        <v>49.545039128110702</v>
      </c>
    </row>
    <row r="9894" spans="1:2" x14ac:dyDescent="0.2">
      <c r="A9894" s="1">
        <v>94.020660565489905</v>
      </c>
      <c r="B9894" s="1">
        <v>49.546774360839102</v>
      </c>
    </row>
    <row r="9895" spans="1:2" x14ac:dyDescent="0.2">
      <c r="A9895" s="1">
        <v>94.025790289780602</v>
      </c>
      <c r="B9895" s="1">
        <v>49.548508992386999</v>
      </c>
    </row>
    <row r="9896" spans="1:2" x14ac:dyDescent="0.2">
      <c r="A9896" s="1">
        <v>94.0309196367065</v>
      </c>
      <c r="B9896" s="1">
        <v>49.550243022838899</v>
      </c>
    </row>
    <row r="9897" spans="1:2" x14ac:dyDescent="0.2">
      <c r="A9897" s="1">
        <v>94.036048606341893</v>
      </c>
      <c r="B9897" s="1">
        <v>49.551976452279597</v>
      </c>
    </row>
    <row r="9898" spans="1:2" x14ac:dyDescent="0.2">
      <c r="A9898" s="1">
        <v>94.041177198761304</v>
      </c>
      <c r="B9898" s="1">
        <v>49.553709280794003</v>
      </c>
    </row>
    <row r="9899" spans="1:2" x14ac:dyDescent="0.2">
      <c r="A9899" s="1">
        <v>94.046305414038997</v>
      </c>
      <c r="B9899" s="1">
        <v>49.555441508466799</v>
      </c>
    </row>
    <row r="9900" spans="1:2" x14ac:dyDescent="0.2">
      <c r="A9900" s="1">
        <v>94.051433252249197</v>
      </c>
      <c r="B9900" s="1">
        <v>49.557173135382797</v>
      </c>
    </row>
    <row r="9901" spans="1:2" x14ac:dyDescent="0.2">
      <c r="A9901" s="1">
        <v>94.056560713466496</v>
      </c>
      <c r="B9901" s="1">
        <v>49.558904161626899</v>
      </c>
    </row>
    <row r="9902" spans="1:2" x14ac:dyDescent="0.2">
      <c r="A9902" s="1">
        <v>94.061687797765202</v>
      </c>
      <c r="B9902" s="1">
        <v>49.560634587283801</v>
      </c>
    </row>
    <row r="9903" spans="1:2" x14ac:dyDescent="0.2">
      <c r="A9903" s="1">
        <v>94.066814505219597</v>
      </c>
      <c r="B9903" s="1">
        <v>49.562364412438498</v>
      </c>
    </row>
    <row r="9904" spans="1:2" x14ac:dyDescent="0.2">
      <c r="A9904" s="1">
        <v>94.0719408359043</v>
      </c>
      <c r="B9904" s="1">
        <v>49.564093637175802</v>
      </c>
    </row>
    <row r="9905" spans="1:2" x14ac:dyDescent="0.2">
      <c r="A9905" s="1">
        <v>94.077066789893493</v>
      </c>
      <c r="B9905" s="1">
        <v>49.5658222615805</v>
      </c>
    </row>
    <row r="9906" spans="1:2" x14ac:dyDescent="0.2">
      <c r="A9906" s="1">
        <v>94.082192367261797</v>
      </c>
      <c r="B9906" s="1">
        <v>49.567550285737703</v>
      </c>
    </row>
    <row r="9907" spans="1:2" x14ac:dyDescent="0.2">
      <c r="A9907" s="1">
        <v>94.087317568083506</v>
      </c>
      <c r="B9907" s="1">
        <v>49.569277709732297</v>
      </c>
    </row>
    <row r="9908" spans="1:2" x14ac:dyDescent="0.2">
      <c r="A9908" s="1">
        <v>94.092442392433199</v>
      </c>
      <c r="B9908" s="1">
        <v>49.571004533649102</v>
      </c>
    </row>
    <row r="9909" spans="1:2" x14ac:dyDescent="0.2">
      <c r="A9909" s="1">
        <v>94.097566840385298</v>
      </c>
      <c r="B9909" s="1">
        <v>49.572730757573098</v>
      </c>
    </row>
    <row r="9910" spans="1:2" x14ac:dyDescent="0.2">
      <c r="A9910" s="1">
        <v>94.102690912014296</v>
      </c>
      <c r="B9910" s="1">
        <v>49.574456381589499</v>
      </c>
    </row>
    <row r="9911" spans="1:2" x14ac:dyDescent="0.2">
      <c r="A9911" s="1">
        <v>94.107814607394701</v>
      </c>
      <c r="B9911" s="1">
        <v>49.576181405782997</v>
      </c>
    </row>
    <row r="9912" spans="1:2" x14ac:dyDescent="0.2">
      <c r="A9912" s="1">
        <v>94.112937926600907</v>
      </c>
      <c r="B9912" s="1">
        <v>49.577905830238798</v>
      </c>
    </row>
    <row r="9913" spans="1:2" x14ac:dyDescent="0.2">
      <c r="A9913" s="1">
        <v>94.118060869707506</v>
      </c>
      <c r="B9913" s="1">
        <v>49.579629655041899</v>
      </c>
    </row>
    <row r="9914" spans="1:2" x14ac:dyDescent="0.2">
      <c r="A9914" s="1">
        <v>94.123183436789006</v>
      </c>
      <c r="B9914" s="1">
        <v>49.5813528802774</v>
      </c>
    </row>
    <row r="9915" spans="1:2" x14ac:dyDescent="0.2">
      <c r="A9915" s="1">
        <v>94.12830562792</v>
      </c>
      <c r="B9915" s="1">
        <v>49.583075506030298</v>
      </c>
    </row>
    <row r="9916" spans="1:2" x14ac:dyDescent="0.2">
      <c r="A9916" s="1">
        <v>94.133427443174895</v>
      </c>
      <c r="B9916" s="1">
        <v>49.5847975323857</v>
      </c>
    </row>
    <row r="9917" spans="1:2" x14ac:dyDescent="0.2">
      <c r="A9917" s="1">
        <v>94.138548882628399</v>
      </c>
      <c r="B9917" s="1">
        <v>49.586518959428702</v>
      </c>
    </row>
    <row r="9918" spans="1:2" x14ac:dyDescent="0.2">
      <c r="A9918" s="1">
        <v>94.143669946355004</v>
      </c>
      <c r="B9918" s="1">
        <v>49.588239787244497</v>
      </c>
    </row>
    <row r="9919" spans="1:2" x14ac:dyDescent="0.2">
      <c r="A9919" s="1">
        <v>94.148790634429403</v>
      </c>
      <c r="B9919" s="1">
        <v>49.589960015918102</v>
      </c>
    </row>
    <row r="9920" spans="1:2" x14ac:dyDescent="0.2">
      <c r="A9920" s="1">
        <v>94.153910946926004</v>
      </c>
      <c r="B9920" s="1">
        <v>49.591679645534803</v>
      </c>
    </row>
    <row r="9921" spans="1:2" x14ac:dyDescent="0.2">
      <c r="A9921" s="1">
        <v>94.159030883919598</v>
      </c>
      <c r="B9921" s="1">
        <v>49.593398676179802</v>
      </c>
    </row>
    <row r="9922" spans="1:2" x14ac:dyDescent="0.2">
      <c r="A9922" s="1">
        <v>94.164150445484694</v>
      </c>
      <c r="B9922" s="1">
        <v>49.595117107938201</v>
      </c>
    </row>
    <row r="9923" spans="1:2" x14ac:dyDescent="0.2">
      <c r="A9923" s="1">
        <v>94.169269631695997</v>
      </c>
      <c r="B9923" s="1">
        <v>49.596834940895199</v>
      </c>
    </row>
    <row r="9924" spans="1:2" x14ac:dyDescent="0.2">
      <c r="A9924" s="1">
        <v>94.174388442628</v>
      </c>
      <c r="B9924" s="1">
        <v>49.598552175136199</v>
      </c>
    </row>
    <row r="9925" spans="1:2" x14ac:dyDescent="0.2">
      <c r="A9925" s="1">
        <v>94.179506878355596</v>
      </c>
      <c r="B9925" s="1">
        <v>49.600268810746201</v>
      </c>
    </row>
    <row r="9926" spans="1:2" x14ac:dyDescent="0.2">
      <c r="A9926" s="1">
        <v>94.184624938953206</v>
      </c>
      <c r="B9926" s="1">
        <v>49.601984847810698</v>
      </c>
    </row>
    <row r="9927" spans="1:2" x14ac:dyDescent="0.2">
      <c r="A9927" s="1">
        <v>94.189742624495693</v>
      </c>
      <c r="B9927" s="1">
        <v>49.603700286414899</v>
      </c>
    </row>
    <row r="9928" spans="1:2" x14ac:dyDescent="0.2">
      <c r="A9928" s="1">
        <v>94.194859935057593</v>
      </c>
      <c r="B9928" s="1">
        <v>49.605415126644097</v>
      </c>
    </row>
    <row r="9929" spans="1:2" x14ac:dyDescent="0.2">
      <c r="A9929" s="1">
        <v>94.199976870713797</v>
      </c>
      <c r="B9929" s="1">
        <v>49.6071293685835</v>
      </c>
    </row>
    <row r="9930" spans="1:2" x14ac:dyDescent="0.2">
      <c r="A9930" s="1">
        <v>94.205093431538899</v>
      </c>
      <c r="B9930" s="1">
        <v>49.608843012318701</v>
      </c>
    </row>
    <row r="9931" spans="1:2" x14ac:dyDescent="0.2">
      <c r="A9931" s="1">
        <v>94.210209617607504</v>
      </c>
      <c r="B9931" s="1">
        <v>49.6105560579349</v>
      </c>
    </row>
    <row r="9932" spans="1:2" x14ac:dyDescent="0.2">
      <c r="A9932" s="1">
        <v>94.215325428994603</v>
      </c>
      <c r="B9932" s="1">
        <v>49.612268505517498</v>
      </c>
    </row>
    <row r="9933" spans="1:2" x14ac:dyDescent="0.2">
      <c r="A9933" s="1">
        <v>94.220440865774805</v>
      </c>
      <c r="B9933" s="1">
        <v>49.613980355151902</v>
      </c>
    </row>
    <row r="9934" spans="1:2" x14ac:dyDescent="0.2">
      <c r="A9934" s="1">
        <v>94.2255559280228</v>
      </c>
      <c r="B9934" s="1">
        <v>49.615691606923498</v>
      </c>
    </row>
    <row r="9935" spans="1:2" x14ac:dyDescent="0.2">
      <c r="A9935" s="1">
        <v>94.230670615813494</v>
      </c>
      <c r="B9935" s="1">
        <v>49.6174022609177</v>
      </c>
    </row>
    <row r="9936" spans="1:2" x14ac:dyDescent="0.2">
      <c r="A9936" s="1">
        <v>94.235784929221694</v>
      </c>
      <c r="B9936" s="1">
        <v>49.619112317220001</v>
      </c>
    </row>
    <row r="9937" spans="1:2" x14ac:dyDescent="0.2">
      <c r="A9937" s="1">
        <v>94.240898868322006</v>
      </c>
      <c r="B9937" s="1">
        <v>49.6208217759159</v>
      </c>
    </row>
    <row r="9938" spans="1:2" x14ac:dyDescent="0.2">
      <c r="A9938" s="1">
        <v>94.246012433189406</v>
      </c>
      <c r="B9938" s="1">
        <v>49.622530637090897</v>
      </c>
    </row>
    <row r="9939" spans="1:2" x14ac:dyDescent="0.2">
      <c r="A9939" s="1">
        <v>94.251125623898702</v>
      </c>
      <c r="B9939" s="1">
        <v>49.624238900830299</v>
      </c>
    </row>
    <row r="9940" spans="1:2" x14ac:dyDescent="0.2">
      <c r="A9940" s="1">
        <v>94.256238440524598</v>
      </c>
      <c r="B9940" s="1">
        <v>49.625946567219898</v>
      </c>
    </row>
    <row r="9941" spans="1:2" x14ac:dyDescent="0.2">
      <c r="A9941" s="1">
        <v>94.2613508831421</v>
      </c>
      <c r="B9941" s="1">
        <v>49.627653636345002</v>
      </c>
    </row>
    <row r="9942" spans="1:2" x14ac:dyDescent="0.2">
      <c r="A9942" s="1">
        <v>94.266462951825901</v>
      </c>
      <c r="B9942" s="1">
        <v>49.629360108291301</v>
      </c>
    </row>
    <row r="9943" spans="1:2" x14ac:dyDescent="0.2">
      <c r="A9943" s="1">
        <v>94.271574646651004</v>
      </c>
      <c r="B9943" s="1">
        <v>49.631065983144403</v>
      </c>
    </row>
    <row r="9944" spans="1:2" x14ac:dyDescent="0.2">
      <c r="A9944" s="1">
        <v>94.276685967692202</v>
      </c>
      <c r="B9944" s="1">
        <v>49.632771260989699</v>
      </c>
    </row>
    <row r="9945" spans="1:2" x14ac:dyDescent="0.2">
      <c r="A9945" s="1">
        <v>94.281796915024401</v>
      </c>
      <c r="B9945" s="1">
        <v>49.634475941913003</v>
      </c>
    </row>
    <row r="9946" spans="1:2" x14ac:dyDescent="0.2">
      <c r="A9946" s="1">
        <v>94.286907488722505</v>
      </c>
      <c r="B9946" s="1">
        <v>49.636180025999899</v>
      </c>
    </row>
    <row r="9947" spans="1:2" x14ac:dyDescent="0.2">
      <c r="A9947" s="1">
        <v>94.292017688861506</v>
      </c>
      <c r="B9947" s="1">
        <v>49.637883513336</v>
      </c>
    </row>
    <row r="9948" spans="1:2" x14ac:dyDescent="0.2">
      <c r="A9948" s="1">
        <v>94.297127515516195</v>
      </c>
      <c r="B9948" s="1">
        <v>49.639586404006899</v>
      </c>
    </row>
    <row r="9949" spans="1:2" x14ac:dyDescent="0.2">
      <c r="A9949" s="1">
        <v>94.302236968761505</v>
      </c>
      <c r="B9949" s="1">
        <v>49.6412886980984</v>
      </c>
    </row>
    <row r="9950" spans="1:2" x14ac:dyDescent="0.2">
      <c r="A9950" s="1">
        <v>94.3073460486725</v>
      </c>
      <c r="B9950" s="1">
        <v>49.642990395696103</v>
      </c>
    </row>
    <row r="9951" spans="1:2" x14ac:dyDescent="0.2">
      <c r="A9951" s="1">
        <v>94.312454755324097</v>
      </c>
      <c r="B9951" s="1">
        <v>49.644691496885898</v>
      </c>
    </row>
    <row r="9952" spans="1:2" x14ac:dyDescent="0.2">
      <c r="A9952" s="1">
        <v>94.317563088791204</v>
      </c>
      <c r="B9952" s="1">
        <v>49.646392001753298</v>
      </c>
    </row>
    <row r="9953" spans="1:2" x14ac:dyDescent="0.2">
      <c r="A9953" s="1">
        <v>94.322671049148894</v>
      </c>
      <c r="B9953" s="1">
        <v>49.648091910384203</v>
      </c>
    </row>
    <row r="9954" spans="1:2" x14ac:dyDescent="0.2">
      <c r="A9954" s="1">
        <v>94.327778636472104</v>
      </c>
      <c r="B9954" s="1">
        <v>49.649791222864302</v>
      </c>
    </row>
    <row r="9955" spans="1:2" x14ac:dyDescent="0.2">
      <c r="A9955" s="1">
        <v>94.332885850835893</v>
      </c>
      <c r="B9955" s="1">
        <v>49.651489939279401</v>
      </c>
    </row>
    <row r="9956" spans="1:2" x14ac:dyDescent="0.2">
      <c r="A9956" s="1">
        <v>94.337992692315197</v>
      </c>
      <c r="B9956" s="1">
        <v>49.653188059715298</v>
      </c>
    </row>
    <row r="9957" spans="1:2" x14ac:dyDescent="0.2">
      <c r="A9957" s="1">
        <v>94.343099160985105</v>
      </c>
      <c r="B9957" s="1">
        <v>49.654885584257897</v>
      </c>
    </row>
    <row r="9958" spans="1:2" x14ac:dyDescent="0.2">
      <c r="A9958" s="1">
        <v>94.348205256920593</v>
      </c>
      <c r="B9958" s="1">
        <v>49.656582512992998</v>
      </c>
    </row>
    <row r="9959" spans="1:2" x14ac:dyDescent="0.2">
      <c r="A9959" s="1">
        <v>94.353310980196895</v>
      </c>
      <c r="B9959" s="1">
        <v>49.658278846006397</v>
      </c>
    </row>
    <row r="9960" spans="1:2" x14ac:dyDescent="0.2">
      <c r="A9960" s="1">
        <v>94.358416330888801</v>
      </c>
      <c r="B9960" s="1">
        <v>49.659974583383999</v>
      </c>
    </row>
    <row r="9961" spans="1:2" x14ac:dyDescent="0.2">
      <c r="A9961" s="1">
        <v>94.363521309071601</v>
      </c>
      <c r="B9961" s="1">
        <v>49.661669725211802</v>
      </c>
    </row>
    <row r="9962" spans="1:2" x14ac:dyDescent="0.2">
      <c r="A9962" s="1">
        <v>94.368625914820299</v>
      </c>
      <c r="B9962" s="1">
        <v>49.663364271575603</v>
      </c>
    </row>
    <row r="9963" spans="1:2" x14ac:dyDescent="0.2">
      <c r="A9963" s="1">
        <v>94.373730148210001</v>
      </c>
      <c r="B9963" s="1">
        <v>49.665058222561399</v>
      </c>
    </row>
    <row r="9964" spans="1:2" x14ac:dyDescent="0.2">
      <c r="A9964" s="1">
        <v>94.378834009315796</v>
      </c>
      <c r="B9964" s="1">
        <v>49.666751578255102</v>
      </c>
    </row>
    <row r="9965" spans="1:2" x14ac:dyDescent="0.2">
      <c r="A9965" s="1">
        <v>94.383937498212902</v>
      </c>
      <c r="B9965" s="1">
        <v>49.668444338742603</v>
      </c>
    </row>
    <row r="9966" spans="1:2" x14ac:dyDescent="0.2">
      <c r="A9966" s="1">
        <v>94.389040614976395</v>
      </c>
      <c r="B9966" s="1">
        <v>49.670136504109998</v>
      </c>
    </row>
    <row r="9967" spans="1:2" x14ac:dyDescent="0.2">
      <c r="A9967" s="1">
        <v>94.394143359681294</v>
      </c>
      <c r="B9967" s="1">
        <v>49.671828074443297</v>
      </c>
    </row>
    <row r="9968" spans="1:2" x14ac:dyDescent="0.2">
      <c r="A9968" s="1">
        <v>94.399245732403003</v>
      </c>
      <c r="B9968" s="1">
        <v>49.673519049828499</v>
      </c>
    </row>
    <row r="9969" spans="1:2" x14ac:dyDescent="0.2">
      <c r="A9969" s="1">
        <v>94.404347733216497</v>
      </c>
      <c r="B9969" s="1">
        <v>49.6752094303516</v>
      </c>
    </row>
    <row r="9970" spans="1:2" x14ac:dyDescent="0.2">
      <c r="A9970" s="1">
        <v>94.409449362196995</v>
      </c>
      <c r="B9970" s="1">
        <v>49.676899216098697</v>
      </c>
    </row>
    <row r="9971" spans="1:2" x14ac:dyDescent="0.2">
      <c r="A9971" s="1">
        <v>94.414550619419799</v>
      </c>
      <c r="B9971" s="1">
        <v>49.6785884071558</v>
      </c>
    </row>
    <row r="9972" spans="1:2" x14ac:dyDescent="0.2">
      <c r="A9972" s="1">
        <v>94.419651504960001</v>
      </c>
      <c r="B9972" s="1">
        <v>49.680277003609099</v>
      </c>
    </row>
    <row r="9973" spans="1:2" x14ac:dyDescent="0.2">
      <c r="A9973" s="1">
        <v>94.424752018892804</v>
      </c>
      <c r="B9973" s="1">
        <v>49.681965005544598</v>
      </c>
    </row>
    <row r="9974" spans="1:2" x14ac:dyDescent="0.2">
      <c r="A9974" s="1">
        <v>94.429852161293596</v>
      </c>
      <c r="B9974" s="1">
        <v>49.683652413048598</v>
      </c>
    </row>
    <row r="9975" spans="1:2" x14ac:dyDescent="0.2">
      <c r="A9975" s="1">
        <v>94.434951932237396</v>
      </c>
      <c r="B9975" s="1">
        <v>49.685339226206999</v>
      </c>
    </row>
    <row r="9976" spans="1:2" x14ac:dyDescent="0.2">
      <c r="A9976" s="1">
        <v>94.440051331799594</v>
      </c>
      <c r="B9976" s="1">
        <v>49.687025445106102</v>
      </c>
    </row>
    <row r="9977" spans="1:2" x14ac:dyDescent="0.2">
      <c r="A9977" s="1">
        <v>94.445150360055493</v>
      </c>
      <c r="B9977" s="1">
        <v>49.688711069832202</v>
      </c>
    </row>
    <row r="9978" spans="1:2" x14ac:dyDescent="0.2">
      <c r="A9978" s="1">
        <v>94.450249017080196</v>
      </c>
      <c r="B9978" s="1">
        <v>49.690396100471197</v>
      </c>
    </row>
    <row r="9979" spans="1:2" x14ac:dyDescent="0.2">
      <c r="A9979" s="1">
        <v>94.455347302949093</v>
      </c>
      <c r="B9979" s="1">
        <v>49.692080537109597</v>
      </c>
    </row>
    <row r="9980" spans="1:2" x14ac:dyDescent="0.2">
      <c r="A9980" s="1">
        <v>94.4604452177376</v>
      </c>
      <c r="B9980" s="1">
        <v>49.693764379833503</v>
      </c>
    </row>
    <row r="9981" spans="1:2" x14ac:dyDescent="0.2">
      <c r="A9981" s="1">
        <v>94.465542761520794</v>
      </c>
      <c r="B9981" s="1">
        <v>49.695447628729099</v>
      </c>
    </row>
    <row r="9982" spans="1:2" x14ac:dyDescent="0.2">
      <c r="A9982" s="1">
        <v>94.470639934374105</v>
      </c>
      <c r="B9982" s="1">
        <v>49.6971302838828</v>
      </c>
    </row>
    <row r="9983" spans="1:2" x14ac:dyDescent="0.2">
      <c r="A9983" s="1">
        <v>94.475736736372895</v>
      </c>
      <c r="B9983" s="1">
        <v>49.698812345380802</v>
      </c>
    </row>
    <row r="9984" spans="1:2" x14ac:dyDescent="0.2">
      <c r="A9984" s="1">
        <v>94.480833167592493</v>
      </c>
      <c r="B9984" s="1">
        <v>49.7004938133094</v>
      </c>
    </row>
    <row r="9985" spans="1:2" x14ac:dyDescent="0.2">
      <c r="A9985" s="1">
        <v>94.485929228108304</v>
      </c>
      <c r="B9985" s="1">
        <v>49.702174687754997</v>
      </c>
    </row>
    <row r="9986" spans="1:2" x14ac:dyDescent="0.2">
      <c r="A9986" s="1">
        <v>94.491024917995503</v>
      </c>
      <c r="B9986" s="1">
        <v>49.703854968803903</v>
      </c>
    </row>
    <row r="9987" spans="1:2" x14ac:dyDescent="0.2">
      <c r="A9987" s="1">
        <v>94.496120237329706</v>
      </c>
      <c r="B9987" s="1">
        <v>49.705534656542497</v>
      </c>
    </row>
    <row r="9988" spans="1:2" x14ac:dyDescent="0.2">
      <c r="A9988" s="1">
        <v>94.501215186186201</v>
      </c>
      <c r="B9988" s="1">
        <v>49.707213751057097</v>
      </c>
    </row>
    <row r="9989" spans="1:2" x14ac:dyDescent="0.2">
      <c r="A9989" s="1">
        <v>94.506309764640406</v>
      </c>
      <c r="B9989" s="1">
        <v>49.708892252434097</v>
      </c>
    </row>
    <row r="9990" spans="1:2" x14ac:dyDescent="0.2">
      <c r="A9990" s="1">
        <v>94.511403972767695</v>
      </c>
      <c r="B9990" s="1">
        <v>49.7105701607599</v>
      </c>
    </row>
    <row r="9991" spans="1:2" x14ac:dyDescent="0.2">
      <c r="A9991" s="1">
        <v>94.5164978106435</v>
      </c>
      <c r="B9991" s="1">
        <v>49.712247476121</v>
      </c>
    </row>
    <row r="9992" spans="1:2" x14ac:dyDescent="0.2">
      <c r="A9992" s="1">
        <v>94.521591278343294</v>
      </c>
      <c r="B9992" s="1">
        <v>49.713924198603799</v>
      </c>
    </row>
    <row r="9993" spans="1:2" x14ac:dyDescent="0.2">
      <c r="A9993" s="1">
        <v>94.526684375942494</v>
      </c>
      <c r="B9993" s="1">
        <v>49.715600328294798</v>
      </c>
    </row>
    <row r="9994" spans="1:2" x14ac:dyDescent="0.2">
      <c r="A9994" s="1">
        <v>94.531777103516603</v>
      </c>
      <c r="B9994" s="1">
        <v>49.717275865280399</v>
      </c>
    </row>
    <row r="9995" spans="1:2" x14ac:dyDescent="0.2">
      <c r="A9995" s="1">
        <v>94.536869461141094</v>
      </c>
      <c r="B9995" s="1">
        <v>49.718950809647197</v>
      </c>
    </row>
    <row r="9996" spans="1:2" x14ac:dyDescent="0.2">
      <c r="A9996" s="1">
        <v>94.541961448891499</v>
      </c>
      <c r="B9996" s="1">
        <v>49.720625161481699</v>
      </c>
    </row>
    <row r="9997" spans="1:2" x14ac:dyDescent="0.2">
      <c r="A9997" s="1">
        <v>94.547053066843105</v>
      </c>
      <c r="B9997" s="1">
        <v>49.722298920870401</v>
      </c>
    </row>
    <row r="9998" spans="1:2" x14ac:dyDescent="0.2">
      <c r="A9998" s="1">
        <v>94.5521443150717</v>
      </c>
      <c r="B9998" s="1">
        <v>49.723972087899902</v>
      </c>
    </row>
    <row r="9999" spans="1:2" x14ac:dyDescent="0.2">
      <c r="A9999" s="1">
        <v>94.557235193652502</v>
      </c>
      <c r="B9999" s="1">
        <v>49.725644662656698</v>
      </c>
    </row>
    <row r="10000" spans="1:2" x14ac:dyDescent="0.2">
      <c r="A10000" s="1">
        <v>94.562325702661298</v>
      </c>
      <c r="B10000" s="1">
        <v>49.727316645227397</v>
      </c>
    </row>
    <row r="10001" spans="1:2" x14ac:dyDescent="0.2">
      <c r="A10001" s="1">
        <v>94.567415842173602</v>
      </c>
      <c r="B10001" s="1">
        <v>49.728988035698698</v>
      </c>
    </row>
    <row r="10002" spans="1:2" x14ac:dyDescent="0.2">
      <c r="A10002" s="1">
        <v>94.572505612264806</v>
      </c>
      <c r="B10002" s="1">
        <v>49.730658834157097</v>
      </c>
    </row>
    <row r="10003" spans="1:2" x14ac:dyDescent="0.2">
      <c r="A10003" s="1">
        <v>94.577595013010594</v>
      </c>
      <c r="B10003" s="1">
        <v>49.732329040689301</v>
      </c>
    </row>
    <row r="10004" spans="1:2" x14ac:dyDescent="0.2">
      <c r="A10004" s="1">
        <v>94.582684044486598</v>
      </c>
      <c r="B10004" s="1">
        <v>49.733998655382003</v>
      </c>
    </row>
    <row r="10005" spans="1:2" x14ac:dyDescent="0.2">
      <c r="A10005" s="1">
        <v>94.587772706768206</v>
      </c>
      <c r="B10005" s="1">
        <v>49.735667678321903</v>
      </c>
    </row>
    <row r="10006" spans="1:2" x14ac:dyDescent="0.2">
      <c r="A10006" s="1">
        <v>94.592860999931304</v>
      </c>
      <c r="B10006" s="1">
        <v>49.737336109595503</v>
      </c>
    </row>
    <row r="10007" spans="1:2" x14ac:dyDescent="0.2">
      <c r="A10007" s="1">
        <v>94.597948924051195</v>
      </c>
      <c r="B10007" s="1">
        <v>49.739003949289803</v>
      </c>
    </row>
    <row r="10008" spans="1:2" x14ac:dyDescent="0.2">
      <c r="A10008" s="1">
        <v>94.603036479203794</v>
      </c>
      <c r="B10008" s="1">
        <v>49.740671197491302</v>
      </c>
    </row>
    <row r="10009" spans="1:2" x14ac:dyDescent="0.2">
      <c r="A10009" s="1">
        <v>94.608123665464504</v>
      </c>
      <c r="B10009" s="1">
        <v>49.742337854286802</v>
      </c>
    </row>
    <row r="10010" spans="1:2" x14ac:dyDescent="0.2">
      <c r="A10010" s="1">
        <v>94.613210482909096</v>
      </c>
      <c r="B10010" s="1">
        <v>49.744003919763102</v>
      </c>
    </row>
    <row r="10011" spans="1:2" x14ac:dyDescent="0.2">
      <c r="A10011" s="1">
        <v>94.618296931613202</v>
      </c>
      <c r="B10011" s="1">
        <v>49.745669394007002</v>
      </c>
    </row>
    <row r="10012" spans="1:2" x14ac:dyDescent="0.2">
      <c r="A10012" s="1">
        <v>94.623383011652507</v>
      </c>
      <c r="B10012" s="1">
        <v>49.747334277105303</v>
      </c>
    </row>
    <row r="10013" spans="1:2" x14ac:dyDescent="0.2">
      <c r="A10013" s="1">
        <v>94.628468723102699</v>
      </c>
      <c r="B10013" s="1">
        <v>49.748998569144803</v>
      </c>
    </row>
    <row r="10014" spans="1:2" x14ac:dyDescent="0.2">
      <c r="A10014" s="1">
        <v>94.633554066039494</v>
      </c>
      <c r="B10014" s="1">
        <v>49.750662270212402</v>
      </c>
    </row>
    <row r="10015" spans="1:2" x14ac:dyDescent="0.2">
      <c r="A10015" s="1">
        <v>94.638639040538493</v>
      </c>
      <c r="B10015" s="1">
        <v>49.752325380394801</v>
      </c>
    </row>
    <row r="10016" spans="1:2" x14ac:dyDescent="0.2">
      <c r="A10016" s="1">
        <v>94.643723646675497</v>
      </c>
      <c r="B10016" s="1">
        <v>49.753987899778998</v>
      </c>
    </row>
    <row r="10017" spans="1:2" x14ac:dyDescent="0.2">
      <c r="A10017" s="1">
        <v>94.648807884526207</v>
      </c>
      <c r="B10017" s="1">
        <v>49.755649828451901</v>
      </c>
    </row>
    <row r="10018" spans="1:2" x14ac:dyDescent="0.2">
      <c r="A10018" s="1">
        <v>94.653891754166395</v>
      </c>
      <c r="B10018" s="1">
        <v>49.757311166500301</v>
      </c>
    </row>
    <row r="10019" spans="1:2" x14ac:dyDescent="0.2">
      <c r="A10019" s="1">
        <v>94.658975255671706</v>
      </c>
      <c r="B10019" s="1">
        <v>49.758971914011298</v>
      </c>
    </row>
    <row r="10020" spans="1:2" x14ac:dyDescent="0.2">
      <c r="A10020" s="1">
        <v>94.664058389118097</v>
      </c>
      <c r="B10020" s="1">
        <v>49.760632071071598</v>
      </c>
    </row>
    <row r="10021" spans="1:2" x14ac:dyDescent="0.2">
      <c r="A10021" s="1">
        <v>94.669141154581197</v>
      </c>
      <c r="B10021" s="1">
        <v>49.762291637768399</v>
      </c>
    </row>
    <row r="10022" spans="1:2" x14ac:dyDescent="0.2">
      <c r="A10022" s="1">
        <v>94.674223552136795</v>
      </c>
      <c r="B10022" s="1">
        <v>49.763950614188602</v>
      </c>
    </row>
    <row r="10023" spans="1:2" x14ac:dyDescent="0.2">
      <c r="A10023" s="1">
        <v>94.679305581860802</v>
      </c>
      <c r="B10023" s="1">
        <v>49.765609000419097</v>
      </c>
    </row>
    <row r="10024" spans="1:2" x14ac:dyDescent="0.2">
      <c r="A10024" s="1">
        <v>94.684387243828894</v>
      </c>
      <c r="B10024" s="1">
        <v>49.767266796546998</v>
      </c>
    </row>
    <row r="10025" spans="1:2" x14ac:dyDescent="0.2">
      <c r="A10025" s="1">
        <v>94.689468538116998</v>
      </c>
      <c r="B10025" s="1">
        <v>49.768924002659297</v>
      </c>
    </row>
    <row r="10026" spans="1:2" x14ac:dyDescent="0.2">
      <c r="A10026" s="1">
        <v>94.6945494648009</v>
      </c>
      <c r="B10026" s="1">
        <v>49.770580618843098</v>
      </c>
    </row>
    <row r="10027" spans="1:2" x14ac:dyDescent="0.2">
      <c r="A10027" s="1">
        <v>94.699630023956402</v>
      </c>
      <c r="B10027" s="1">
        <v>49.772236645185501</v>
      </c>
    </row>
    <row r="10028" spans="1:2" x14ac:dyDescent="0.2">
      <c r="A10028" s="1">
        <v>94.704710215659503</v>
      </c>
      <c r="B10028" s="1">
        <v>49.773892081773504</v>
      </c>
    </row>
    <row r="10029" spans="1:2" x14ac:dyDescent="0.2">
      <c r="A10029" s="1">
        <v>94.709790039985904</v>
      </c>
      <c r="B10029" s="1">
        <v>49.775546928694197</v>
      </c>
    </row>
    <row r="10030" spans="1:2" x14ac:dyDescent="0.2">
      <c r="A10030" s="1">
        <v>94.714869497011506</v>
      </c>
      <c r="B10030" s="1">
        <v>49.777201186034702</v>
      </c>
    </row>
    <row r="10031" spans="1:2" x14ac:dyDescent="0.2">
      <c r="A10031" s="1">
        <v>94.719948586812393</v>
      </c>
      <c r="B10031" s="1">
        <v>49.778854853882301</v>
      </c>
    </row>
    <row r="10032" spans="1:2" x14ac:dyDescent="0.2">
      <c r="A10032" s="1">
        <v>94.725027309464195</v>
      </c>
      <c r="B10032" s="1">
        <v>49.780507932323999</v>
      </c>
    </row>
    <row r="10033" spans="1:2" x14ac:dyDescent="0.2">
      <c r="A10033" s="1">
        <v>94.730105665042998</v>
      </c>
      <c r="B10033" s="1">
        <v>49.782160421447003</v>
      </c>
    </row>
    <row r="10034" spans="1:2" x14ac:dyDescent="0.2">
      <c r="A10034" s="1">
        <v>94.735183653624702</v>
      </c>
      <c r="B10034" s="1">
        <v>49.783812321338502</v>
      </c>
    </row>
    <row r="10035" spans="1:2" x14ac:dyDescent="0.2">
      <c r="A10035" s="1">
        <v>94.740261275285306</v>
      </c>
      <c r="B10035" s="1">
        <v>49.785463632085701</v>
      </c>
    </row>
    <row r="10036" spans="1:2" x14ac:dyDescent="0.2">
      <c r="A10036" s="1">
        <v>94.745338530100597</v>
      </c>
      <c r="B10036" s="1">
        <v>49.787114353775898</v>
      </c>
    </row>
    <row r="10037" spans="1:2" x14ac:dyDescent="0.2">
      <c r="A10037" s="1">
        <v>94.750415418146602</v>
      </c>
      <c r="B10037" s="1">
        <v>49.788764486496298</v>
      </c>
    </row>
    <row r="10038" spans="1:2" x14ac:dyDescent="0.2">
      <c r="A10038" s="1">
        <v>94.755491939499393</v>
      </c>
      <c r="B10038" s="1">
        <v>49.790414030334098</v>
      </c>
    </row>
    <row r="10039" spans="1:2" x14ac:dyDescent="0.2">
      <c r="A10039" s="1">
        <v>94.760568094234799</v>
      </c>
      <c r="B10039" s="1">
        <v>49.792062985376702</v>
      </c>
    </row>
    <row r="10040" spans="1:2" x14ac:dyDescent="0.2">
      <c r="A10040" s="1">
        <v>94.765643882429003</v>
      </c>
      <c r="B10040" s="1">
        <v>49.793711351711302</v>
      </c>
    </row>
    <row r="10041" spans="1:2" x14ac:dyDescent="0.2">
      <c r="A10041" s="1">
        <v>94.770719304157794</v>
      </c>
      <c r="B10041" s="1">
        <v>49.795359129425201</v>
      </c>
    </row>
    <row r="10042" spans="1:2" x14ac:dyDescent="0.2">
      <c r="A10042" s="1">
        <v>94.775794359497397</v>
      </c>
      <c r="B10042" s="1">
        <v>49.797006318605803</v>
      </c>
    </row>
    <row r="10043" spans="1:2" x14ac:dyDescent="0.2">
      <c r="A10043" s="1">
        <v>94.780869048523698</v>
      </c>
      <c r="B10043" s="1">
        <v>49.798652919340398</v>
      </c>
    </row>
    <row r="10044" spans="1:2" x14ac:dyDescent="0.2">
      <c r="A10044" s="1">
        <v>94.785943371312797</v>
      </c>
      <c r="B10044" s="1">
        <v>49.800298931716497</v>
      </c>
    </row>
    <row r="10045" spans="1:2" x14ac:dyDescent="0.2">
      <c r="A10045" s="1">
        <v>94.791017327940807</v>
      </c>
      <c r="B10045" s="1">
        <v>49.801944355821298</v>
      </c>
    </row>
    <row r="10046" spans="1:2" x14ac:dyDescent="0.2">
      <c r="A10046" s="1">
        <v>94.7960909184836</v>
      </c>
      <c r="B10046" s="1">
        <v>49.803589191742297</v>
      </c>
    </row>
    <row r="10047" spans="1:2" x14ac:dyDescent="0.2">
      <c r="A10047" s="1">
        <v>94.801164143017502</v>
      </c>
      <c r="B10047" s="1">
        <v>49.805233439566898</v>
      </c>
    </row>
    <row r="10048" spans="1:2" x14ac:dyDescent="0.2">
      <c r="A10048" s="1">
        <v>94.806237001618399</v>
      </c>
      <c r="B10048" s="1">
        <v>49.806877099382497</v>
      </c>
    </row>
    <row r="10049" spans="1:2" x14ac:dyDescent="0.2">
      <c r="A10049" s="1">
        <v>94.811309494362504</v>
      </c>
      <c r="B10049" s="1">
        <v>49.808520171276598</v>
      </c>
    </row>
    <row r="10050" spans="1:2" x14ac:dyDescent="0.2">
      <c r="A10050" s="1">
        <v>94.816381621325903</v>
      </c>
      <c r="B10050" s="1">
        <v>49.810162655336804</v>
      </c>
    </row>
    <row r="10051" spans="1:2" x14ac:dyDescent="0.2">
      <c r="A10051" s="1">
        <v>94.821453382584707</v>
      </c>
      <c r="B10051" s="1">
        <v>49.811804551650297</v>
      </c>
    </row>
    <row r="10052" spans="1:2" x14ac:dyDescent="0.2">
      <c r="A10052" s="1">
        <v>94.826524778215102</v>
      </c>
      <c r="B10052" s="1">
        <v>49.813445860304903</v>
      </c>
    </row>
    <row r="10053" spans="1:2" x14ac:dyDescent="0.2">
      <c r="A10053" s="1">
        <v>94.831595808293102</v>
      </c>
      <c r="B10053" s="1">
        <v>49.815086581388002</v>
      </c>
    </row>
    <row r="10054" spans="1:2" x14ac:dyDescent="0.2">
      <c r="A10054" s="1">
        <v>94.836666472895004</v>
      </c>
      <c r="B10054" s="1">
        <v>49.816726714987098</v>
      </c>
    </row>
    <row r="10055" spans="1:2" x14ac:dyDescent="0.2">
      <c r="A10055" s="1">
        <v>94.841736772096993</v>
      </c>
      <c r="B10055" s="1">
        <v>49.818366261189801</v>
      </c>
    </row>
    <row r="10056" spans="1:2" x14ac:dyDescent="0.2">
      <c r="A10056" s="1">
        <v>94.846806705975098</v>
      </c>
      <c r="B10056" s="1">
        <v>49.820005220083701</v>
      </c>
    </row>
    <row r="10057" spans="1:2" x14ac:dyDescent="0.2">
      <c r="A10057" s="1">
        <v>94.851876274605601</v>
      </c>
      <c r="B10057" s="1">
        <v>49.821643591756398</v>
      </c>
    </row>
    <row r="10058" spans="1:2" x14ac:dyDescent="0.2">
      <c r="A10058" s="1">
        <v>94.856945478064802</v>
      </c>
      <c r="B10058" s="1">
        <v>49.823281376295498</v>
      </c>
    </row>
    <row r="10059" spans="1:2" x14ac:dyDescent="0.2">
      <c r="A10059" s="1">
        <v>94.862014316428699</v>
      </c>
      <c r="B10059" s="1">
        <v>49.824918573788601</v>
      </c>
    </row>
    <row r="10060" spans="1:2" x14ac:dyDescent="0.2">
      <c r="A10060" s="1">
        <v>94.867082789773704</v>
      </c>
      <c r="B10060" s="1">
        <v>49.826555184323396</v>
      </c>
    </row>
    <row r="10061" spans="1:2" x14ac:dyDescent="0.2">
      <c r="A10061" s="1">
        <v>94.872150898176002</v>
      </c>
      <c r="B10061" s="1">
        <v>49.828191207987601</v>
      </c>
    </row>
    <row r="10062" spans="1:2" x14ac:dyDescent="0.2">
      <c r="A10062" s="1">
        <v>94.877218641711806</v>
      </c>
      <c r="B10062" s="1">
        <v>49.829826644868703</v>
      </c>
    </row>
    <row r="10063" spans="1:2" x14ac:dyDescent="0.2">
      <c r="A10063" s="1">
        <v>94.8822860204574</v>
      </c>
      <c r="B10063" s="1">
        <v>49.831461495054697</v>
      </c>
    </row>
    <row r="10064" spans="1:2" x14ac:dyDescent="0.2">
      <c r="A10064" s="1">
        <v>94.887353034489095</v>
      </c>
      <c r="B10064" s="1">
        <v>49.8330957586331</v>
      </c>
    </row>
    <row r="10065" spans="1:2" x14ac:dyDescent="0.2">
      <c r="A10065" s="1">
        <v>94.892419683883105</v>
      </c>
      <c r="B10065" s="1">
        <v>49.8347294356916</v>
      </c>
    </row>
    <row r="10066" spans="1:2" x14ac:dyDescent="0.2">
      <c r="A10066" s="1">
        <v>94.897485968715799</v>
      </c>
      <c r="B10066" s="1">
        <v>49.836362526318197</v>
      </c>
    </row>
    <row r="10067" spans="1:2" x14ac:dyDescent="0.2">
      <c r="A10067" s="1">
        <v>94.902551889063503</v>
      </c>
      <c r="B10067" s="1">
        <v>49.837995030600403</v>
      </c>
    </row>
    <row r="10068" spans="1:2" x14ac:dyDescent="0.2">
      <c r="A10068" s="1">
        <v>94.907617445002401</v>
      </c>
      <c r="B10068" s="1">
        <v>49.839626948626197</v>
      </c>
    </row>
    <row r="10069" spans="1:2" x14ac:dyDescent="0.2">
      <c r="A10069" s="1">
        <v>94.912682636608906</v>
      </c>
      <c r="B10069" s="1">
        <v>49.841258280483302</v>
      </c>
    </row>
    <row r="10070" spans="1:2" x14ac:dyDescent="0.2">
      <c r="A10070" s="1">
        <v>94.917747463959401</v>
      </c>
      <c r="B10070" s="1">
        <v>49.842889026259598</v>
      </c>
    </row>
    <row r="10071" spans="1:2" x14ac:dyDescent="0.2">
      <c r="A10071" s="1">
        <v>94.922811927130297</v>
      </c>
      <c r="B10071" s="1">
        <v>49.844519186042803</v>
      </c>
    </row>
    <row r="10072" spans="1:2" x14ac:dyDescent="0.2">
      <c r="A10072" s="1">
        <v>94.927876026197694</v>
      </c>
      <c r="B10072" s="1">
        <v>49.846148759920901</v>
      </c>
    </row>
    <row r="10073" spans="1:2" x14ac:dyDescent="0.2">
      <c r="A10073" s="1">
        <v>94.932939761238302</v>
      </c>
      <c r="B10073" s="1">
        <v>49.847777747981802</v>
      </c>
    </row>
    <row r="10074" spans="1:2" x14ac:dyDescent="0.2">
      <c r="A10074" s="1">
        <v>94.938003132328305</v>
      </c>
      <c r="B10074" s="1">
        <v>49.8494061503132</v>
      </c>
    </row>
    <row r="10075" spans="1:2" x14ac:dyDescent="0.2">
      <c r="A10075" s="1">
        <v>94.943066139544101</v>
      </c>
      <c r="B10075" s="1">
        <v>49.851033967003303</v>
      </c>
    </row>
    <row r="10076" spans="1:2" x14ac:dyDescent="0.2">
      <c r="A10076" s="1">
        <v>94.9481287829622</v>
      </c>
      <c r="B10076" s="1">
        <v>49.852661198139799</v>
      </c>
    </row>
    <row r="10077" spans="1:2" x14ac:dyDescent="0.2">
      <c r="A10077" s="1">
        <v>94.953191062658902</v>
      </c>
      <c r="B10077" s="1">
        <v>49.854287843810702</v>
      </c>
    </row>
    <row r="10078" spans="1:2" x14ac:dyDescent="0.2">
      <c r="A10078" s="1">
        <v>94.958252978710803</v>
      </c>
      <c r="B10078" s="1">
        <v>49.855913904104</v>
      </c>
    </row>
    <row r="10079" spans="1:2" x14ac:dyDescent="0.2">
      <c r="A10079" s="1">
        <v>94.9633145311942</v>
      </c>
      <c r="B10079" s="1">
        <v>49.857539379107699</v>
      </c>
    </row>
    <row r="10080" spans="1:2" x14ac:dyDescent="0.2">
      <c r="A10080" s="1">
        <v>94.968375720185705</v>
      </c>
      <c r="B10080" s="1">
        <v>49.859164268909801</v>
      </c>
    </row>
    <row r="10081" spans="1:2" x14ac:dyDescent="0.2">
      <c r="A10081" s="1">
        <v>94.9734365457617</v>
      </c>
      <c r="B10081" s="1">
        <v>49.860788573598199</v>
      </c>
    </row>
    <row r="10082" spans="1:2" x14ac:dyDescent="0.2">
      <c r="A10082" s="1">
        <v>94.978497007998598</v>
      </c>
      <c r="B10082" s="1">
        <v>49.862412293261102</v>
      </c>
    </row>
    <row r="10083" spans="1:2" x14ac:dyDescent="0.2">
      <c r="A10083" s="1">
        <v>94.983557106972995</v>
      </c>
      <c r="B10083" s="1">
        <v>49.864035427986501</v>
      </c>
    </row>
    <row r="10084" spans="1:2" x14ac:dyDescent="0.2">
      <c r="A10084" s="1">
        <v>94.988616842761303</v>
      </c>
      <c r="B10084" s="1">
        <v>49.865657977862497</v>
      </c>
    </row>
    <row r="10085" spans="1:2" x14ac:dyDescent="0.2">
      <c r="A10085" s="1">
        <v>94.993676215440104</v>
      </c>
      <c r="B10085" s="1">
        <v>49.867279942977099</v>
      </c>
    </row>
    <row r="10086" spans="1:2" x14ac:dyDescent="0.2">
      <c r="A10086" s="1">
        <v>94.998735225085994</v>
      </c>
      <c r="B10086" s="1">
        <v>49.868901323418399</v>
      </c>
    </row>
    <row r="10087" spans="1:2" x14ac:dyDescent="0.2">
      <c r="A10087" s="1">
        <v>95.0037938717754</v>
      </c>
      <c r="B10087" s="1">
        <v>49.870522119274703</v>
      </c>
    </row>
    <row r="10088" spans="1:2" x14ac:dyDescent="0.2">
      <c r="A10088" s="1">
        <v>95.008852155584904</v>
      </c>
      <c r="B10088" s="1">
        <v>49.872142330633999</v>
      </c>
    </row>
    <row r="10089" spans="1:2" x14ac:dyDescent="0.2">
      <c r="A10089" s="1">
        <v>95.013910076591003</v>
      </c>
      <c r="B10089" s="1">
        <v>49.873761957584399</v>
      </c>
    </row>
    <row r="10090" spans="1:2" x14ac:dyDescent="0.2">
      <c r="A10090" s="1">
        <v>95.018967634870407</v>
      </c>
      <c r="B10090" s="1">
        <v>49.875381000214198</v>
      </c>
    </row>
    <row r="10091" spans="1:2" x14ac:dyDescent="0.2">
      <c r="A10091" s="1">
        <v>95.024024830499698</v>
      </c>
      <c r="B10091" s="1">
        <v>49.8769994586116</v>
      </c>
    </row>
    <row r="10092" spans="1:2" x14ac:dyDescent="0.2">
      <c r="A10092" s="1">
        <v>95.029081663555303</v>
      </c>
      <c r="B10092" s="1">
        <v>49.878617332864799</v>
      </c>
    </row>
    <row r="10093" spans="1:2" x14ac:dyDescent="0.2">
      <c r="A10093" s="1">
        <v>95.034138134113903</v>
      </c>
      <c r="B10093" s="1">
        <v>49.880234623061902</v>
      </c>
    </row>
    <row r="10094" spans="1:2" x14ac:dyDescent="0.2">
      <c r="A10094" s="1">
        <v>95.039194242252293</v>
      </c>
      <c r="B10094" s="1">
        <v>49.881851329291301</v>
      </c>
    </row>
    <row r="10095" spans="1:2" x14ac:dyDescent="0.2">
      <c r="A10095" s="1">
        <v>95.044249988046801</v>
      </c>
      <c r="B10095" s="1">
        <v>49.883467451641202</v>
      </c>
    </row>
    <row r="10096" spans="1:2" x14ac:dyDescent="0.2">
      <c r="A10096" s="1">
        <v>95.049305371574306</v>
      </c>
      <c r="B10096" s="1">
        <v>49.885082990199898</v>
      </c>
    </row>
    <row r="10097" spans="1:2" x14ac:dyDescent="0.2">
      <c r="A10097" s="1">
        <v>95.054360392911406</v>
      </c>
      <c r="B10097" s="1">
        <v>49.886697945055602</v>
      </c>
    </row>
    <row r="10098" spans="1:2" x14ac:dyDescent="0.2">
      <c r="A10098" s="1">
        <v>95.059415052134696</v>
      </c>
      <c r="B10098" s="1">
        <v>49.888312316296798</v>
      </c>
    </row>
    <row r="10099" spans="1:2" x14ac:dyDescent="0.2">
      <c r="A10099" s="1">
        <v>95.064469349321001</v>
      </c>
      <c r="B10099" s="1">
        <v>49.889926104011799</v>
      </c>
    </row>
    <row r="10100" spans="1:2" x14ac:dyDescent="0.2">
      <c r="A10100" s="1">
        <v>95.069523284546804</v>
      </c>
      <c r="B10100" s="1">
        <v>49.891539308288799</v>
      </c>
    </row>
    <row r="10101" spans="1:2" x14ac:dyDescent="0.2">
      <c r="A10101" s="1">
        <v>95.0745768578889</v>
      </c>
      <c r="B10101" s="1">
        <v>49.893151929216302</v>
      </c>
    </row>
    <row r="10102" spans="1:2" x14ac:dyDescent="0.2">
      <c r="A10102" s="1">
        <v>95.079630069424098</v>
      </c>
      <c r="B10102" s="1">
        <v>49.894763966882699</v>
      </c>
    </row>
    <row r="10103" spans="1:2" x14ac:dyDescent="0.2">
      <c r="A10103" s="1">
        <v>95.084682919228996</v>
      </c>
      <c r="B10103" s="1">
        <v>49.896375421376298</v>
      </c>
    </row>
    <row r="10104" spans="1:2" x14ac:dyDescent="0.2">
      <c r="A10104" s="1">
        <v>95.089735407380303</v>
      </c>
      <c r="B10104" s="1">
        <v>49.897986292785603</v>
      </c>
    </row>
    <row r="10105" spans="1:2" x14ac:dyDescent="0.2">
      <c r="A10105" s="1">
        <v>95.0947875339549</v>
      </c>
      <c r="B10105" s="1">
        <v>49.899596581199098</v>
      </c>
    </row>
    <row r="10106" spans="1:2" x14ac:dyDescent="0.2">
      <c r="A10106" s="1">
        <v>95.099839299029398</v>
      </c>
      <c r="B10106" s="1">
        <v>49.901206286705097</v>
      </c>
    </row>
    <row r="10107" spans="1:2" x14ac:dyDescent="0.2">
      <c r="A10107" s="1">
        <v>95.104890702680706</v>
      </c>
      <c r="B10107" s="1">
        <v>49.902815409392097</v>
      </c>
    </row>
    <row r="10108" spans="1:2" x14ac:dyDescent="0.2">
      <c r="A10108" s="1">
        <v>95.109941744985505</v>
      </c>
      <c r="B10108" s="1">
        <v>49.904423949348697</v>
      </c>
    </row>
    <row r="10109" spans="1:2" x14ac:dyDescent="0.2">
      <c r="A10109" s="1">
        <v>95.114992426020706</v>
      </c>
      <c r="B10109" s="1">
        <v>49.906031906663401</v>
      </c>
    </row>
    <row r="10110" spans="1:2" x14ac:dyDescent="0.2">
      <c r="A10110" s="1">
        <v>95.120042745862904</v>
      </c>
      <c r="B10110" s="1">
        <v>49.9076392814247</v>
      </c>
    </row>
    <row r="10111" spans="1:2" x14ac:dyDescent="0.2">
      <c r="A10111" s="1">
        <v>95.125092704589093</v>
      </c>
      <c r="B10111" s="1">
        <v>49.909246073721</v>
      </c>
    </row>
    <row r="10112" spans="1:2" x14ac:dyDescent="0.2">
      <c r="A10112" s="1">
        <v>95.130142302275999</v>
      </c>
      <c r="B10112" s="1">
        <v>49.910852283641098</v>
      </c>
    </row>
    <row r="10113" spans="1:2" x14ac:dyDescent="0.2">
      <c r="A10113" s="1">
        <v>95.135191539000601</v>
      </c>
      <c r="B10113" s="1">
        <v>49.912457911273499</v>
      </c>
    </row>
    <row r="10114" spans="1:2" x14ac:dyDescent="0.2">
      <c r="A10114" s="1">
        <v>95.140240414839596</v>
      </c>
      <c r="B10114" s="1">
        <v>49.914062956706701</v>
      </c>
    </row>
    <row r="10115" spans="1:2" x14ac:dyDescent="0.2">
      <c r="A10115" s="1">
        <v>95.145288929869807</v>
      </c>
      <c r="B10115" s="1">
        <v>49.915667420029401</v>
      </c>
    </row>
    <row r="10116" spans="1:2" x14ac:dyDescent="0.2">
      <c r="A10116" s="1">
        <v>95.150337084168299</v>
      </c>
      <c r="B10116" s="1">
        <v>49.917271301330203</v>
      </c>
    </row>
    <row r="10117" spans="1:2" x14ac:dyDescent="0.2">
      <c r="A10117" s="1">
        <v>95.155384877811798</v>
      </c>
      <c r="B10117" s="1">
        <v>49.918874600697798</v>
      </c>
    </row>
    <row r="10118" spans="1:2" x14ac:dyDescent="0.2">
      <c r="A10118" s="1">
        <v>95.160432310877297</v>
      </c>
      <c r="B10118" s="1">
        <v>49.920477318220797</v>
      </c>
    </row>
    <row r="10119" spans="1:2" x14ac:dyDescent="0.2">
      <c r="A10119" s="1">
        <v>95.165479383441706</v>
      </c>
      <c r="B10119" s="1">
        <v>49.922079453987998</v>
      </c>
    </row>
    <row r="10120" spans="1:2" x14ac:dyDescent="0.2">
      <c r="A10120" s="1">
        <v>95.170526095581806</v>
      </c>
      <c r="B10120" s="1">
        <v>49.923681008087897</v>
      </c>
    </row>
    <row r="10121" spans="1:2" x14ac:dyDescent="0.2">
      <c r="A10121" s="1">
        <v>95.175572447374606</v>
      </c>
      <c r="B10121" s="1">
        <v>49.925281980609398</v>
      </c>
    </row>
    <row r="10122" spans="1:2" x14ac:dyDescent="0.2">
      <c r="A10122" s="1">
        <v>95.180618438897099</v>
      </c>
      <c r="B10122" s="1">
        <v>49.926882371641199</v>
      </c>
    </row>
    <row r="10123" spans="1:2" x14ac:dyDescent="0.2">
      <c r="A10123" s="1">
        <v>95.185664070226196</v>
      </c>
      <c r="B10123" s="1">
        <v>49.928482181272003</v>
      </c>
    </row>
    <row r="10124" spans="1:2" x14ac:dyDescent="0.2">
      <c r="A10124" s="1">
        <v>95.190709341438804</v>
      </c>
      <c r="B10124" s="1">
        <v>49.930081409590599</v>
      </c>
    </row>
    <row r="10125" spans="1:2" x14ac:dyDescent="0.2">
      <c r="A10125" s="1">
        <v>95.195754252612005</v>
      </c>
      <c r="B10125" s="1">
        <v>49.931680056685799</v>
      </c>
    </row>
    <row r="10126" spans="1:2" x14ac:dyDescent="0.2">
      <c r="A10126" s="1">
        <v>95.200798803822707</v>
      </c>
      <c r="B10126" s="1">
        <v>49.933278122646399</v>
      </c>
    </row>
    <row r="10127" spans="1:2" x14ac:dyDescent="0.2">
      <c r="A10127" s="1">
        <v>95.205842995148004</v>
      </c>
      <c r="B10127" s="1">
        <v>49.934875607561203</v>
      </c>
    </row>
    <row r="10128" spans="1:2" x14ac:dyDescent="0.2">
      <c r="A10128" s="1">
        <v>95.210886826664705</v>
      </c>
      <c r="B10128" s="1">
        <v>49.936472511519099</v>
      </c>
    </row>
    <row r="10129" spans="1:2" x14ac:dyDescent="0.2">
      <c r="A10129" s="1">
        <v>95.215930298450104</v>
      </c>
      <c r="B10129" s="1">
        <v>49.938068834608899</v>
      </c>
    </row>
    <row r="10130" spans="1:2" x14ac:dyDescent="0.2">
      <c r="A10130" s="1">
        <v>95.220973410580996</v>
      </c>
      <c r="B10130" s="1">
        <v>49.939664576919597</v>
      </c>
    </row>
    <row r="10131" spans="1:2" x14ac:dyDescent="0.2">
      <c r="A10131" s="1">
        <v>95.226016163134503</v>
      </c>
      <c r="B10131" s="1">
        <v>49.941259738539898</v>
      </c>
    </row>
    <row r="10132" spans="1:2" x14ac:dyDescent="0.2">
      <c r="A10132" s="1">
        <v>95.231058556187804</v>
      </c>
      <c r="B10132" s="1">
        <v>49.942854319558798</v>
      </c>
    </row>
    <row r="10133" spans="1:2" x14ac:dyDescent="0.2">
      <c r="A10133" s="1">
        <v>95.236100589817795</v>
      </c>
      <c r="B10133" s="1">
        <v>49.944448320065199</v>
      </c>
    </row>
    <row r="10134" spans="1:2" x14ac:dyDescent="0.2">
      <c r="A10134" s="1">
        <v>95.241142264101597</v>
      </c>
      <c r="B10134" s="1">
        <v>49.946041740148097</v>
      </c>
    </row>
    <row r="10135" spans="1:2" x14ac:dyDescent="0.2">
      <c r="A10135" s="1">
        <v>95.246183579116305</v>
      </c>
      <c r="B10135" s="1">
        <v>49.947634579896501</v>
      </c>
    </row>
    <row r="10136" spans="1:2" x14ac:dyDescent="0.2">
      <c r="A10136" s="1">
        <v>95.251224534938999</v>
      </c>
      <c r="B10136" s="1">
        <v>49.949226839399302</v>
      </c>
    </row>
    <row r="10137" spans="1:2" x14ac:dyDescent="0.2">
      <c r="A10137" s="1">
        <v>95.256265131646899</v>
      </c>
      <c r="B10137" s="1">
        <v>49.950818518745599</v>
      </c>
    </row>
    <row r="10138" spans="1:2" x14ac:dyDescent="0.2">
      <c r="A10138" s="1">
        <v>95.261305369317</v>
      </c>
      <c r="B10138" s="1">
        <v>49.952409618024198</v>
      </c>
    </row>
    <row r="10139" spans="1:2" x14ac:dyDescent="0.2">
      <c r="A10139" s="1">
        <v>95.266345248026596</v>
      </c>
      <c r="B10139" s="1">
        <v>49.9540001373244</v>
      </c>
    </row>
    <row r="10140" spans="1:2" x14ac:dyDescent="0.2">
      <c r="A10140" s="1">
        <v>95.271384767852595</v>
      </c>
      <c r="B10140" s="1">
        <v>49.955590076735</v>
      </c>
    </row>
    <row r="10141" spans="1:2" x14ac:dyDescent="0.2">
      <c r="A10141" s="1">
        <v>95.276423928872404</v>
      </c>
      <c r="B10141" s="1">
        <v>49.957179436345299</v>
      </c>
    </row>
    <row r="10142" spans="1:2" x14ac:dyDescent="0.2">
      <c r="A10142" s="1">
        <v>95.281462731163003</v>
      </c>
      <c r="B10142" s="1">
        <v>49.958768216244202</v>
      </c>
    </row>
    <row r="10143" spans="1:2" x14ac:dyDescent="0.2">
      <c r="A10143" s="1">
        <v>95.2865011748016</v>
      </c>
      <c r="B10143" s="1">
        <v>49.960356416520902</v>
      </c>
    </row>
    <row r="10144" spans="1:2" x14ac:dyDescent="0.2">
      <c r="A10144" s="1">
        <v>95.291539259865502</v>
      </c>
      <c r="B10144" s="1">
        <v>49.961944037264502</v>
      </c>
    </row>
    <row r="10145" spans="1:2" x14ac:dyDescent="0.2">
      <c r="A10145" s="1">
        <v>95.296576986431901</v>
      </c>
      <c r="B10145" s="1">
        <v>49.963531078564202</v>
      </c>
    </row>
    <row r="10146" spans="1:2" x14ac:dyDescent="0.2">
      <c r="A10146" s="1">
        <v>95.301614354577794</v>
      </c>
      <c r="B10146" s="1">
        <v>49.965117540508999</v>
      </c>
    </row>
    <row r="10147" spans="1:2" x14ac:dyDescent="0.2">
      <c r="A10147" s="1">
        <v>95.306651364380699</v>
      </c>
      <c r="B10147" s="1">
        <v>49.9667034231882</v>
      </c>
    </row>
    <row r="10148" spans="1:2" x14ac:dyDescent="0.2">
      <c r="A10148" s="1">
        <v>95.311688015917696</v>
      </c>
      <c r="B10148" s="1">
        <v>49.968288726691</v>
      </c>
    </row>
    <row r="10149" spans="1:2" x14ac:dyDescent="0.2">
      <c r="A10149" s="1">
        <v>95.316724309265993</v>
      </c>
      <c r="B10149" s="1">
        <v>49.969873451106501</v>
      </c>
    </row>
    <row r="10150" spans="1:2" x14ac:dyDescent="0.2">
      <c r="A10150" s="1">
        <v>95.321760244502897</v>
      </c>
      <c r="B10150" s="1">
        <v>49.971457596523997</v>
      </c>
    </row>
    <row r="10151" spans="1:2" x14ac:dyDescent="0.2">
      <c r="A10151" s="1">
        <v>95.326795821705801</v>
      </c>
      <c r="B10151" s="1">
        <v>49.973041163032804</v>
      </c>
    </row>
    <row r="10152" spans="1:2" x14ac:dyDescent="0.2">
      <c r="A10152" s="1">
        <v>95.331831040951798</v>
      </c>
      <c r="B10152" s="1">
        <v>49.974624150722001</v>
      </c>
    </row>
    <row r="10153" spans="1:2" x14ac:dyDescent="0.2">
      <c r="A10153" s="1">
        <v>95.336865902318294</v>
      </c>
      <c r="B10153" s="1">
        <v>49.976206559681003</v>
      </c>
    </row>
    <row r="10154" spans="1:2" x14ac:dyDescent="0.2">
      <c r="A10154" s="1">
        <v>95.341900405882598</v>
      </c>
      <c r="B10154" s="1">
        <v>49.977788389998999</v>
      </c>
    </row>
    <row r="10155" spans="1:2" x14ac:dyDescent="0.2">
      <c r="A10155" s="1">
        <v>95.346934551722001</v>
      </c>
      <c r="B10155" s="1">
        <v>49.979369641765501</v>
      </c>
    </row>
    <row r="10156" spans="1:2" x14ac:dyDescent="0.2">
      <c r="A10156" s="1">
        <v>95.351968339913796</v>
      </c>
      <c r="B10156" s="1">
        <v>49.980950315069599</v>
      </c>
    </row>
    <row r="10157" spans="1:2" x14ac:dyDescent="0.2">
      <c r="A10157" s="1">
        <v>95.357001770535405</v>
      </c>
      <c r="B10157" s="1">
        <v>49.982530410000798</v>
      </c>
    </row>
    <row r="10158" spans="1:2" x14ac:dyDescent="0.2">
      <c r="A10158" s="1">
        <v>95.362034843664006</v>
      </c>
      <c r="B10158" s="1">
        <v>49.984109926648301</v>
      </c>
    </row>
    <row r="10159" spans="1:2" x14ac:dyDescent="0.2">
      <c r="A10159" s="1">
        <v>95.367067559377205</v>
      </c>
      <c r="B10159" s="1">
        <v>49.9856888651017</v>
      </c>
    </row>
    <row r="10160" spans="1:2" x14ac:dyDescent="0.2">
      <c r="A10160" s="1">
        <v>95.372099917752195</v>
      </c>
      <c r="B10160" s="1">
        <v>49.987267225450204</v>
      </c>
    </row>
    <row r="10161" spans="1:2" x14ac:dyDescent="0.2">
      <c r="A10161" s="1">
        <v>95.377131918866496</v>
      </c>
      <c r="B10161" s="1">
        <v>49.988845007783397</v>
      </c>
    </row>
    <row r="10162" spans="1:2" x14ac:dyDescent="0.2">
      <c r="A10162" s="1">
        <v>95.382163562797402</v>
      </c>
      <c r="B10162" s="1">
        <v>49.990422212190602</v>
      </c>
    </row>
    <row r="10163" spans="1:2" x14ac:dyDescent="0.2">
      <c r="A10163" s="1">
        <v>95.387194849622304</v>
      </c>
      <c r="B10163" s="1">
        <v>49.991998838761297</v>
      </c>
    </row>
    <row r="10164" spans="1:2" x14ac:dyDescent="0.2">
      <c r="A10164" s="1">
        <v>95.392225779418695</v>
      </c>
      <c r="B10164" s="1">
        <v>49.993574887584899</v>
      </c>
    </row>
    <row r="10165" spans="1:2" x14ac:dyDescent="0.2">
      <c r="A10165" s="1">
        <v>95.397256352263994</v>
      </c>
      <c r="B10165" s="1">
        <v>49.995150358750998</v>
      </c>
    </row>
    <row r="10166" spans="1:2" x14ac:dyDescent="0.2">
      <c r="A10166" s="1">
        <v>95.402286568235596</v>
      </c>
      <c r="B10166" s="1">
        <v>49.996725252349002</v>
      </c>
    </row>
    <row r="10167" spans="1:2" x14ac:dyDescent="0.2">
      <c r="A10167" s="1">
        <v>95.407316427411004</v>
      </c>
      <c r="B10167" s="1">
        <v>49.998299568468497</v>
      </c>
    </row>
    <row r="10168" spans="1:2" x14ac:dyDescent="0.2">
      <c r="A10168" s="1">
        <v>95.412345929867698</v>
      </c>
      <c r="B10168" s="1">
        <v>49.999873307198897</v>
      </c>
    </row>
    <row r="10169" spans="1:2" x14ac:dyDescent="0.2">
      <c r="A10169" s="1">
        <v>95.417375075683097</v>
      </c>
      <c r="B10169" s="1">
        <v>50.001446468629901</v>
      </c>
    </row>
    <row r="10170" spans="1:2" x14ac:dyDescent="0.2">
      <c r="A10170" s="1">
        <v>95.422403864934694</v>
      </c>
      <c r="B10170" s="1">
        <v>50.003019052851101</v>
      </c>
    </row>
    <row r="10171" spans="1:2" x14ac:dyDescent="0.2">
      <c r="A10171" s="1">
        <v>95.427432297699994</v>
      </c>
      <c r="B10171" s="1">
        <v>50.004591059951899</v>
      </c>
    </row>
    <row r="10172" spans="1:2" x14ac:dyDescent="0.2">
      <c r="A10172" s="1">
        <v>95.432460374056504</v>
      </c>
      <c r="B10172" s="1">
        <v>50.006162490022099</v>
      </c>
    </row>
    <row r="10173" spans="1:2" x14ac:dyDescent="0.2">
      <c r="A10173" s="1">
        <v>95.4374880940818</v>
      </c>
      <c r="B10173" s="1">
        <v>50.007733343151202</v>
      </c>
    </row>
    <row r="10174" spans="1:2" x14ac:dyDescent="0.2">
      <c r="A10174" s="1">
        <v>95.442515457853403</v>
      </c>
      <c r="B10174" s="1">
        <v>50.009303619428898</v>
      </c>
    </row>
    <row r="10175" spans="1:2" x14ac:dyDescent="0.2">
      <c r="A10175" s="1">
        <v>95.447542465448805</v>
      </c>
      <c r="B10175" s="1">
        <v>50.010873318944803</v>
      </c>
    </row>
    <row r="10176" spans="1:2" x14ac:dyDescent="0.2">
      <c r="A10176" s="1">
        <v>95.452569116945597</v>
      </c>
      <c r="B10176" s="1">
        <v>50.0124424417886</v>
      </c>
    </row>
    <row r="10177" spans="1:2" x14ac:dyDescent="0.2">
      <c r="A10177" s="1">
        <v>95.457595412421298</v>
      </c>
      <c r="B10177" s="1">
        <v>50.014010988050103</v>
      </c>
    </row>
    <row r="10178" spans="1:2" x14ac:dyDescent="0.2">
      <c r="A10178" s="1">
        <v>95.462621351953501</v>
      </c>
      <c r="B10178" s="1">
        <v>50.015578957818903</v>
      </c>
    </row>
    <row r="10179" spans="1:2" x14ac:dyDescent="0.2">
      <c r="A10179" s="1">
        <v>95.467646935619896</v>
      </c>
      <c r="B10179" s="1">
        <v>50.017146351184699</v>
      </c>
    </row>
    <row r="10180" spans="1:2" x14ac:dyDescent="0.2">
      <c r="A10180" s="1">
        <v>95.472672163498004</v>
      </c>
      <c r="B10180" s="1">
        <v>50.018713168237298</v>
      </c>
    </row>
    <row r="10181" spans="1:2" x14ac:dyDescent="0.2">
      <c r="A10181" s="1">
        <v>95.4776970356654</v>
      </c>
      <c r="B10181" s="1">
        <v>50.020279409066397</v>
      </c>
    </row>
    <row r="10182" spans="1:2" x14ac:dyDescent="0.2">
      <c r="A10182" s="1">
        <v>95.482721552199706</v>
      </c>
      <c r="B10182" s="1">
        <v>50.021845073761902</v>
      </c>
    </row>
    <row r="10183" spans="1:2" x14ac:dyDescent="0.2">
      <c r="A10183" s="1">
        <v>95.487745713178697</v>
      </c>
      <c r="B10183" s="1">
        <v>50.023410162413498</v>
      </c>
    </row>
    <row r="10184" spans="1:2" x14ac:dyDescent="0.2">
      <c r="A10184" s="1">
        <v>95.492769518679793</v>
      </c>
      <c r="B10184" s="1">
        <v>50.024974675110997</v>
      </c>
    </row>
    <row r="10185" spans="1:2" x14ac:dyDescent="0.2">
      <c r="A10185" s="1">
        <v>95.4977929687809</v>
      </c>
      <c r="B10185" s="1">
        <v>50.026538611944403</v>
      </c>
    </row>
    <row r="10186" spans="1:2" x14ac:dyDescent="0.2">
      <c r="A10186" s="1">
        <v>95.502816063559493</v>
      </c>
      <c r="B10186" s="1">
        <v>50.028101973003302</v>
      </c>
    </row>
    <row r="10187" spans="1:2" x14ac:dyDescent="0.2">
      <c r="A10187" s="1">
        <v>95.507838803093307</v>
      </c>
      <c r="B10187" s="1">
        <v>50.029664758377699</v>
      </c>
    </row>
    <row r="10188" spans="1:2" x14ac:dyDescent="0.2">
      <c r="A10188" s="1">
        <v>95.512861187460103</v>
      </c>
      <c r="B10188" s="1">
        <v>50.031226968157497</v>
      </c>
    </row>
    <row r="10189" spans="1:2" x14ac:dyDescent="0.2">
      <c r="A10189" s="1">
        <v>95.517883216737502</v>
      </c>
      <c r="B10189" s="1">
        <v>50.032788602432497</v>
      </c>
    </row>
    <row r="10190" spans="1:2" x14ac:dyDescent="0.2">
      <c r="A10190" s="1">
        <v>95.522904891003293</v>
      </c>
      <c r="B10190" s="1">
        <v>50.034349661292801</v>
      </c>
    </row>
    <row r="10191" spans="1:2" x14ac:dyDescent="0.2">
      <c r="A10191" s="1">
        <v>95.527926210335096</v>
      </c>
      <c r="B10191" s="1">
        <v>50.035910144828101</v>
      </c>
    </row>
    <row r="10192" spans="1:2" x14ac:dyDescent="0.2">
      <c r="A10192" s="1">
        <v>95.532947174810801</v>
      </c>
      <c r="B10192" s="1">
        <v>50.037470053128501</v>
      </c>
    </row>
    <row r="10193" spans="1:2" x14ac:dyDescent="0.2">
      <c r="A10193" s="1">
        <v>95.537967784507998</v>
      </c>
      <c r="B10193" s="1">
        <v>50.039029386284</v>
      </c>
    </row>
    <row r="10194" spans="1:2" x14ac:dyDescent="0.2">
      <c r="A10194" s="1">
        <v>95.542988039504493</v>
      </c>
      <c r="B10194" s="1">
        <v>50.0405881443845</v>
      </c>
    </row>
    <row r="10195" spans="1:2" x14ac:dyDescent="0.2">
      <c r="A10195" s="1">
        <v>95.548007939878005</v>
      </c>
      <c r="B10195" s="1">
        <v>50.042146327520001</v>
      </c>
    </row>
    <row r="10196" spans="1:2" x14ac:dyDescent="0.2">
      <c r="A10196" s="1">
        <v>95.553027485706494</v>
      </c>
      <c r="B10196" s="1">
        <v>50.043703935780599</v>
      </c>
    </row>
    <row r="10197" spans="1:2" x14ac:dyDescent="0.2">
      <c r="A10197" s="1">
        <v>95.558046677067594</v>
      </c>
      <c r="B10197" s="1">
        <v>50.045260969256198</v>
      </c>
    </row>
    <row r="10198" spans="1:2" x14ac:dyDescent="0.2">
      <c r="A10198" s="1">
        <v>95.563065514039195</v>
      </c>
      <c r="B10198" s="1">
        <v>50.046817428037002</v>
      </c>
    </row>
    <row r="10199" spans="1:2" x14ac:dyDescent="0.2">
      <c r="A10199" s="1">
        <v>95.568083996699002</v>
      </c>
      <c r="B10199" s="1">
        <v>50.048373312213002</v>
      </c>
    </row>
    <row r="10200" spans="1:2" x14ac:dyDescent="0.2">
      <c r="A10200" s="1">
        <v>95.573102125125004</v>
      </c>
      <c r="B10200" s="1">
        <v>50.0499286218744</v>
      </c>
    </row>
    <row r="10201" spans="1:2" x14ac:dyDescent="0.2">
      <c r="A10201" s="1">
        <v>95.578119899394906</v>
      </c>
      <c r="B10201" s="1">
        <v>50.051483357111103</v>
      </c>
    </row>
    <row r="10202" spans="1:2" x14ac:dyDescent="0.2">
      <c r="A10202" s="1">
        <v>95.583137319586598</v>
      </c>
      <c r="B10202" s="1">
        <v>50.053037518013298</v>
      </c>
    </row>
    <row r="10203" spans="1:2" x14ac:dyDescent="0.2">
      <c r="A10203" s="1">
        <v>95.588154385777898</v>
      </c>
      <c r="B10203" s="1">
        <v>50.054591104671303</v>
      </c>
    </row>
    <row r="10204" spans="1:2" x14ac:dyDescent="0.2">
      <c r="A10204" s="1">
        <v>95.593171098046795</v>
      </c>
      <c r="B10204" s="1">
        <v>50.056144117175101</v>
      </c>
    </row>
    <row r="10205" spans="1:2" x14ac:dyDescent="0.2">
      <c r="A10205" s="1">
        <v>95.598187456471095</v>
      </c>
      <c r="B10205" s="1">
        <v>50.057696555614797</v>
      </c>
    </row>
    <row r="10206" spans="1:2" x14ac:dyDescent="0.2">
      <c r="A10206" s="1">
        <v>95.603203461128601</v>
      </c>
      <c r="B10206" s="1">
        <v>50.059248420080799</v>
      </c>
    </row>
    <row r="10207" spans="1:2" x14ac:dyDescent="0.2">
      <c r="A10207" s="1">
        <v>95.608219112097402</v>
      </c>
      <c r="B10207" s="1">
        <v>50.060799710663296</v>
      </c>
    </row>
    <row r="10208" spans="1:2" x14ac:dyDescent="0.2">
      <c r="A10208" s="1">
        <v>95.613234409455302</v>
      </c>
      <c r="B10208" s="1">
        <v>50.062350427452301</v>
      </c>
    </row>
    <row r="10209" spans="1:2" x14ac:dyDescent="0.2">
      <c r="A10209" s="1">
        <v>95.618249353280305</v>
      </c>
      <c r="B10209" s="1">
        <v>50.063900570538202</v>
      </c>
    </row>
    <row r="10210" spans="1:2" x14ac:dyDescent="0.2">
      <c r="A10210" s="1">
        <v>95.623263943650201</v>
      </c>
      <c r="B10210" s="1">
        <v>50.065450140011301</v>
      </c>
    </row>
    <row r="10211" spans="1:2" x14ac:dyDescent="0.2">
      <c r="A10211" s="1">
        <v>95.628278180643093</v>
      </c>
      <c r="B10211" s="1">
        <v>50.066999135961801</v>
      </c>
    </row>
    <row r="10212" spans="1:2" x14ac:dyDescent="0.2">
      <c r="A10212" s="1">
        <v>95.633292064336899</v>
      </c>
      <c r="B10212" s="1">
        <v>50.068547558480098</v>
      </c>
    </row>
    <row r="10213" spans="1:2" x14ac:dyDescent="0.2">
      <c r="A10213" s="1">
        <v>95.638305594809594</v>
      </c>
      <c r="B10213" s="1">
        <v>50.070095407656297</v>
      </c>
    </row>
    <row r="10214" spans="1:2" x14ac:dyDescent="0.2">
      <c r="A10214" s="1">
        <v>95.643318772139096</v>
      </c>
      <c r="B10214" s="1">
        <v>50.071642683580997</v>
      </c>
    </row>
    <row r="10215" spans="1:2" x14ac:dyDescent="0.2">
      <c r="A10215" s="1">
        <v>95.648331596403494</v>
      </c>
      <c r="B10215" s="1">
        <v>50.073189386344303</v>
      </c>
    </row>
    <row r="10216" spans="1:2" x14ac:dyDescent="0.2">
      <c r="A10216" s="1">
        <v>95.653344067680806</v>
      </c>
      <c r="B10216" s="1">
        <v>50.074735516036803</v>
      </c>
    </row>
    <row r="10217" spans="1:2" x14ac:dyDescent="0.2">
      <c r="A10217" s="1">
        <v>95.658356186048906</v>
      </c>
      <c r="B10217" s="1">
        <v>50.076281072748699</v>
      </c>
    </row>
    <row r="10218" spans="1:2" x14ac:dyDescent="0.2">
      <c r="A10218" s="1">
        <v>95.663367951585997</v>
      </c>
      <c r="B10218" s="1">
        <v>50.077826056570402</v>
      </c>
    </row>
    <row r="10219" spans="1:2" x14ac:dyDescent="0.2">
      <c r="A10219" s="1">
        <v>95.668379364369997</v>
      </c>
      <c r="B10219" s="1">
        <v>50.079370467592497</v>
      </c>
    </row>
    <row r="10220" spans="1:2" x14ac:dyDescent="0.2">
      <c r="A10220" s="1">
        <v>95.673390424478995</v>
      </c>
      <c r="B10220" s="1">
        <v>50.080914305905203</v>
      </c>
    </row>
    <row r="10221" spans="1:2" x14ac:dyDescent="0.2">
      <c r="A10221" s="1">
        <v>95.678401131991095</v>
      </c>
      <c r="B10221" s="1">
        <v>50.0824575715991</v>
      </c>
    </row>
    <row r="10222" spans="1:2" x14ac:dyDescent="0.2">
      <c r="A10222" s="1">
        <v>95.683411486984298</v>
      </c>
      <c r="B10222" s="1">
        <v>50.084000264764697</v>
      </c>
    </row>
    <row r="10223" spans="1:2" x14ac:dyDescent="0.2">
      <c r="A10223" s="1">
        <v>95.688421489536694</v>
      </c>
      <c r="B10223" s="1">
        <v>50.085542385492303</v>
      </c>
    </row>
    <row r="10224" spans="1:2" x14ac:dyDescent="0.2">
      <c r="A10224" s="1">
        <v>95.693431139726499</v>
      </c>
      <c r="B10224" s="1">
        <v>50.087083933872599</v>
      </c>
    </row>
    <row r="10225" spans="1:2" x14ac:dyDescent="0.2">
      <c r="A10225" s="1">
        <v>95.698440437631703</v>
      </c>
      <c r="B10225" s="1">
        <v>50.088624909996</v>
      </c>
    </row>
    <row r="10226" spans="1:2" x14ac:dyDescent="0.2">
      <c r="A10226" s="1">
        <v>95.703449383330394</v>
      </c>
      <c r="B10226" s="1">
        <v>50.090165313953101</v>
      </c>
    </row>
    <row r="10227" spans="1:2" x14ac:dyDescent="0.2">
      <c r="A10227" s="1">
        <v>95.708457976900803</v>
      </c>
      <c r="B10227" s="1">
        <v>50.091705145834403</v>
      </c>
    </row>
    <row r="10228" spans="1:2" x14ac:dyDescent="0.2">
      <c r="A10228" s="1">
        <v>95.713466218421104</v>
      </c>
      <c r="B10228" s="1">
        <v>50.093244405730502</v>
      </c>
    </row>
    <row r="10229" spans="1:2" x14ac:dyDescent="0.2">
      <c r="A10229" s="1">
        <v>95.7184741079693</v>
      </c>
      <c r="B10229" s="1">
        <v>50.094783093732097</v>
      </c>
    </row>
    <row r="10230" spans="1:2" x14ac:dyDescent="0.2">
      <c r="A10230" s="1">
        <v>95.723481645623707</v>
      </c>
      <c r="B10230" s="1">
        <v>50.096321209929599</v>
      </c>
    </row>
    <row r="10231" spans="1:2" x14ac:dyDescent="0.2">
      <c r="A10231" s="1">
        <v>95.7284888314624</v>
      </c>
      <c r="B10231" s="1">
        <v>50.0978587544137</v>
      </c>
    </row>
    <row r="10232" spans="1:2" x14ac:dyDescent="0.2">
      <c r="A10232" s="1">
        <v>95.733495665563495</v>
      </c>
      <c r="B10232" s="1">
        <v>50.099395727275002</v>
      </c>
    </row>
    <row r="10233" spans="1:2" x14ac:dyDescent="0.2">
      <c r="A10233" s="1">
        <v>95.738502148005395</v>
      </c>
      <c r="B10233" s="1">
        <v>50.100932128604299</v>
      </c>
    </row>
    <row r="10234" spans="1:2" x14ac:dyDescent="0.2">
      <c r="A10234" s="1">
        <v>95.743508278866202</v>
      </c>
      <c r="B10234" s="1">
        <v>50.102467958492198</v>
      </c>
    </row>
    <row r="10235" spans="1:2" x14ac:dyDescent="0.2">
      <c r="A10235" s="1">
        <v>95.748514058224103</v>
      </c>
      <c r="B10235" s="1">
        <v>50.104003217029302</v>
      </c>
    </row>
    <row r="10236" spans="1:2" x14ac:dyDescent="0.2">
      <c r="A10236" s="1">
        <v>95.753519486157302</v>
      </c>
      <c r="B10236" s="1">
        <v>50.105537904306402</v>
      </c>
    </row>
    <row r="10237" spans="1:2" x14ac:dyDescent="0.2">
      <c r="A10237" s="1">
        <v>95.758524562744199</v>
      </c>
      <c r="B10237" s="1">
        <v>50.1070720204143</v>
      </c>
    </row>
    <row r="10238" spans="1:2" x14ac:dyDescent="0.2">
      <c r="A10238" s="1">
        <v>95.763529288062898</v>
      </c>
      <c r="B10238" s="1">
        <v>50.108605565443597</v>
      </c>
    </row>
    <row r="10239" spans="1:2" x14ac:dyDescent="0.2">
      <c r="A10239" s="1">
        <v>95.7685336621917</v>
      </c>
      <c r="B10239" s="1">
        <v>50.110138539485</v>
      </c>
    </row>
    <row r="10240" spans="1:2" x14ac:dyDescent="0.2">
      <c r="A10240" s="1">
        <v>95.773537685209007</v>
      </c>
      <c r="B10240" s="1">
        <v>50.111670942629502</v>
      </c>
    </row>
    <row r="10241" spans="1:2" x14ac:dyDescent="0.2">
      <c r="A10241" s="1">
        <v>95.778541357192907</v>
      </c>
      <c r="B10241" s="1">
        <v>50.113202774967803</v>
      </c>
    </row>
    <row r="10242" spans="1:2" x14ac:dyDescent="0.2">
      <c r="A10242" s="1">
        <v>95.783544678221702</v>
      </c>
      <c r="B10242" s="1">
        <v>50.114734036590598</v>
      </c>
    </row>
    <row r="10243" spans="1:2" x14ac:dyDescent="0.2">
      <c r="A10243" s="1">
        <v>95.788547648373907</v>
      </c>
      <c r="B10243" s="1">
        <v>50.116264727588899</v>
      </c>
    </row>
    <row r="10244" spans="1:2" x14ac:dyDescent="0.2">
      <c r="A10244" s="1">
        <v>95.793550267727696</v>
      </c>
      <c r="B10244" s="1">
        <v>50.1177948480534</v>
      </c>
    </row>
    <row r="10245" spans="1:2" x14ac:dyDescent="0.2">
      <c r="A10245" s="1">
        <v>95.798552536361399</v>
      </c>
      <c r="B10245" s="1">
        <v>50.119324398075101</v>
      </c>
    </row>
    <row r="10246" spans="1:2" x14ac:dyDescent="0.2">
      <c r="A10246" s="1">
        <v>95.803554454353403</v>
      </c>
      <c r="B10246" s="1">
        <v>50.120853377744702</v>
      </c>
    </row>
    <row r="10247" spans="1:2" x14ac:dyDescent="0.2">
      <c r="A10247" s="1">
        <v>95.808556021781996</v>
      </c>
      <c r="B10247" s="1">
        <v>50.122381787153302</v>
      </c>
    </row>
    <row r="10248" spans="1:2" x14ac:dyDescent="0.2">
      <c r="A10248" s="1">
        <v>95.813557238725593</v>
      </c>
      <c r="B10248" s="1">
        <v>50.123909626391701</v>
      </c>
    </row>
    <row r="10249" spans="1:2" x14ac:dyDescent="0.2">
      <c r="A10249" s="1">
        <v>95.818558105262596</v>
      </c>
      <c r="B10249" s="1">
        <v>50.125436895550799</v>
      </c>
    </row>
    <row r="10250" spans="1:2" x14ac:dyDescent="0.2">
      <c r="A10250" s="1">
        <v>95.823558621471406</v>
      </c>
      <c r="B10250" s="1">
        <v>50.126963594721602</v>
      </c>
    </row>
    <row r="10251" spans="1:2" x14ac:dyDescent="0.2">
      <c r="A10251" s="1">
        <v>95.828558787430296</v>
      </c>
      <c r="B10251" s="1">
        <v>50.128489723995102</v>
      </c>
    </row>
    <row r="10252" spans="1:2" x14ac:dyDescent="0.2">
      <c r="A10252" s="1">
        <v>95.833558603217796</v>
      </c>
      <c r="B10252" s="1">
        <v>50.1300152834622</v>
      </c>
    </row>
    <row r="10253" spans="1:2" x14ac:dyDescent="0.2">
      <c r="A10253" s="1">
        <v>95.838558068912306</v>
      </c>
      <c r="B10253" s="1">
        <v>50.131540273213901</v>
      </c>
    </row>
    <row r="10254" spans="1:2" x14ac:dyDescent="0.2">
      <c r="A10254" s="1">
        <v>95.8435571845922</v>
      </c>
      <c r="B10254" s="1">
        <v>50.133064693341296</v>
      </c>
    </row>
    <row r="10255" spans="1:2" x14ac:dyDescent="0.2">
      <c r="A10255" s="1">
        <v>95.848555950336007</v>
      </c>
      <c r="B10255" s="1">
        <v>50.134588543935401</v>
      </c>
    </row>
    <row r="10256" spans="1:2" x14ac:dyDescent="0.2">
      <c r="A10256" s="1">
        <v>95.853554366222099</v>
      </c>
      <c r="B10256" s="1">
        <v>50.136111825087198</v>
      </c>
    </row>
    <row r="10257" spans="1:2" x14ac:dyDescent="0.2">
      <c r="A10257" s="1">
        <v>95.858552432329006</v>
      </c>
      <c r="B10257" s="1">
        <v>50.137634536887802</v>
      </c>
    </row>
    <row r="10258" spans="1:2" x14ac:dyDescent="0.2">
      <c r="A10258" s="1">
        <v>95.8635501487352</v>
      </c>
      <c r="B10258" s="1">
        <v>50.139156679428297</v>
      </c>
    </row>
    <row r="10259" spans="1:2" x14ac:dyDescent="0.2">
      <c r="A10259" s="1">
        <v>95.868547515519097</v>
      </c>
      <c r="B10259" s="1">
        <v>50.140678252799802</v>
      </c>
    </row>
    <row r="10260" spans="1:2" x14ac:dyDescent="0.2">
      <c r="A10260" s="1">
        <v>95.873544532759297</v>
      </c>
      <c r="B10260" s="1">
        <v>50.142199257093402</v>
      </c>
    </row>
    <row r="10261" spans="1:2" x14ac:dyDescent="0.2">
      <c r="A10261" s="1">
        <v>95.878541200534201</v>
      </c>
      <c r="B10261" s="1">
        <v>50.143719692400197</v>
      </c>
    </row>
    <row r="10262" spans="1:2" x14ac:dyDescent="0.2">
      <c r="A10262" s="1">
        <v>95.883537518922395</v>
      </c>
      <c r="B10262" s="1">
        <v>50.145239558811397</v>
      </c>
    </row>
    <row r="10263" spans="1:2" x14ac:dyDescent="0.2">
      <c r="A10263" s="1">
        <v>95.888533488002395</v>
      </c>
      <c r="B10263" s="1">
        <v>50.146758856418202</v>
      </c>
    </row>
    <row r="10264" spans="1:2" x14ac:dyDescent="0.2">
      <c r="A10264" s="1">
        <v>95.8935291078528</v>
      </c>
      <c r="B10264" s="1">
        <v>50.148277585311703</v>
      </c>
    </row>
    <row r="10265" spans="1:2" x14ac:dyDescent="0.2">
      <c r="A10265" s="1">
        <v>95.898524378552096</v>
      </c>
      <c r="B10265" s="1">
        <v>50.149795745583198</v>
      </c>
    </row>
    <row r="10266" spans="1:2" x14ac:dyDescent="0.2">
      <c r="A10266" s="1">
        <v>95.9035193001788</v>
      </c>
      <c r="B10266" s="1">
        <v>50.151313337323799</v>
      </c>
    </row>
    <row r="10267" spans="1:2" x14ac:dyDescent="0.2">
      <c r="A10267" s="1">
        <v>95.908513872811696</v>
      </c>
      <c r="B10267" s="1">
        <v>50.152830360624797</v>
      </c>
    </row>
    <row r="10268" spans="1:2" x14ac:dyDescent="0.2">
      <c r="A10268" s="1">
        <v>95.9135080965291</v>
      </c>
      <c r="B10268" s="1">
        <v>50.154346815577497</v>
      </c>
    </row>
    <row r="10269" spans="1:2" x14ac:dyDescent="0.2">
      <c r="A10269" s="1">
        <v>95.918501971409796</v>
      </c>
      <c r="B10269" s="1">
        <v>50.155862702273197</v>
      </c>
    </row>
    <row r="10270" spans="1:2" x14ac:dyDescent="0.2">
      <c r="A10270" s="1">
        <v>95.9234954975324</v>
      </c>
      <c r="B10270" s="1">
        <v>50.157378020803002</v>
      </c>
    </row>
    <row r="10271" spans="1:2" x14ac:dyDescent="0.2">
      <c r="A10271" s="1">
        <v>95.928488674975398</v>
      </c>
      <c r="B10271" s="1">
        <v>50.158892771258401</v>
      </c>
    </row>
    <row r="10272" spans="1:2" x14ac:dyDescent="0.2">
      <c r="A10272" s="1">
        <v>95.933481503817504</v>
      </c>
      <c r="B10272" s="1">
        <v>50.1604069537306</v>
      </c>
    </row>
    <row r="10273" spans="1:2" x14ac:dyDescent="0.2">
      <c r="A10273" s="1">
        <v>95.938473984137303</v>
      </c>
      <c r="B10273" s="1">
        <v>50.161920568310997</v>
      </c>
    </row>
    <row r="10274" spans="1:2" x14ac:dyDescent="0.2">
      <c r="A10274" s="1">
        <v>95.943466116013596</v>
      </c>
      <c r="B10274" s="1">
        <v>50.163433615091002</v>
      </c>
    </row>
    <row r="10275" spans="1:2" x14ac:dyDescent="0.2">
      <c r="A10275" s="1">
        <v>95.948457899524897</v>
      </c>
      <c r="B10275" s="1">
        <v>50.164946094161898</v>
      </c>
    </row>
    <row r="10276" spans="1:2" x14ac:dyDescent="0.2">
      <c r="A10276" s="1">
        <v>95.953449334750005</v>
      </c>
      <c r="B10276" s="1">
        <v>50.166458005614999</v>
      </c>
    </row>
    <row r="10277" spans="1:2" x14ac:dyDescent="0.2">
      <c r="A10277" s="1">
        <v>95.958440421767506</v>
      </c>
      <c r="B10277" s="1">
        <v>50.167969349541899</v>
      </c>
    </row>
    <row r="10278" spans="1:2" x14ac:dyDescent="0.2">
      <c r="A10278" s="1">
        <v>95.9634311606561</v>
      </c>
      <c r="B10278" s="1">
        <v>50.169480126034003</v>
      </c>
    </row>
    <row r="10279" spans="1:2" x14ac:dyDescent="0.2">
      <c r="A10279" s="1">
        <v>95.9684215514946</v>
      </c>
      <c r="B10279" s="1">
        <v>50.170990335182601</v>
      </c>
    </row>
    <row r="10280" spans="1:2" x14ac:dyDescent="0.2">
      <c r="A10280" s="1">
        <v>95.973411594361593</v>
      </c>
      <c r="B10280" s="1">
        <v>50.172499977079198</v>
      </c>
    </row>
    <row r="10281" spans="1:2" x14ac:dyDescent="0.2">
      <c r="A10281" s="1">
        <v>95.978401289335906</v>
      </c>
      <c r="B10281" s="1">
        <v>50.174009051815403</v>
      </c>
    </row>
    <row r="10282" spans="1:2" x14ac:dyDescent="0.2">
      <c r="A10282" s="1">
        <v>95.983390636496196</v>
      </c>
      <c r="B10282" s="1">
        <v>50.1755175594826</v>
      </c>
    </row>
    <row r="10283" spans="1:2" x14ac:dyDescent="0.2">
      <c r="A10283" s="1">
        <v>95.988379635921405</v>
      </c>
      <c r="B10283" s="1">
        <v>50.177025500172199</v>
      </c>
    </row>
    <row r="10284" spans="1:2" x14ac:dyDescent="0.2">
      <c r="A10284" s="1">
        <v>95.993368287690004</v>
      </c>
      <c r="B10284" s="1">
        <v>50.178532873976003</v>
      </c>
    </row>
    <row r="10285" spans="1:2" x14ac:dyDescent="0.2">
      <c r="A10285" s="1">
        <v>95.998356591881006</v>
      </c>
      <c r="B10285" s="1">
        <v>50.180039680985303</v>
      </c>
    </row>
    <row r="10286" spans="1:2" x14ac:dyDescent="0.2">
      <c r="A10286" s="1">
        <v>96.003344548573097</v>
      </c>
      <c r="B10286" s="1">
        <v>50.181545921291701</v>
      </c>
    </row>
    <row r="10287" spans="1:2" x14ac:dyDescent="0.2">
      <c r="A10287" s="1">
        <v>96.008332157845203</v>
      </c>
      <c r="B10287" s="1">
        <v>50.1830515949869</v>
      </c>
    </row>
    <row r="10288" spans="1:2" x14ac:dyDescent="0.2">
      <c r="A10288" s="1">
        <v>96.013319419775897</v>
      </c>
      <c r="B10288" s="1">
        <v>50.184556702162297</v>
      </c>
    </row>
    <row r="10289" spans="1:2" x14ac:dyDescent="0.2">
      <c r="A10289" s="1">
        <v>96.018306334444205</v>
      </c>
      <c r="B10289" s="1">
        <v>50.186061242909801</v>
      </c>
    </row>
    <row r="10290" spans="1:2" x14ac:dyDescent="0.2">
      <c r="A10290" s="1">
        <v>96.023292901928798</v>
      </c>
      <c r="B10290" s="1">
        <v>50.187565217320703</v>
      </c>
    </row>
    <row r="10291" spans="1:2" x14ac:dyDescent="0.2">
      <c r="A10291" s="1">
        <v>96.028279122308703</v>
      </c>
      <c r="B10291" s="1">
        <v>50.189068625486897</v>
      </c>
    </row>
    <row r="10292" spans="1:2" x14ac:dyDescent="0.2">
      <c r="A10292" s="1">
        <v>96.033264995662606</v>
      </c>
      <c r="B10292" s="1">
        <v>50.1905714674999</v>
      </c>
    </row>
    <row r="10293" spans="1:2" x14ac:dyDescent="0.2">
      <c r="A10293" s="1">
        <v>96.038250522069504</v>
      </c>
      <c r="B10293" s="1">
        <v>50.192073743451402</v>
      </c>
    </row>
    <row r="10294" spans="1:2" x14ac:dyDescent="0.2">
      <c r="A10294" s="1">
        <v>96.043235701608197</v>
      </c>
      <c r="B10294" s="1">
        <v>50.193575453433198</v>
      </c>
    </row>
    <row r="10295" spans="1:2" x14ac:dyDescent="0.2">
      <c r="A10295" s="1">
        <v>96.048220534357498</v>
      </c>
      <c r="B10295" s="1">
        <v>50.195076597536897</v>
      </c>
    </row>
    <row r="10296" spans="1:2" x14ac:dyDescent="0.2">
      <c r="A10296" s="1">
        <v>96.053205020396504</v>
      </c>
      <c r="B10296" s="1">
        <v>50.196577175854401</v>
      </c>
    </row>
    <row r="10297" spans="1:2" x14ac:dyDescent="0.2">
      <c r="A10297" s="1">
        <v>96.058189159803902</v>
      </c>
      <c r="B10297" s="1">
        <v>50.1980771884772</v>
      </c>
    </row>
    <row r="10298" spans="1:2" x14ac:dyDescent="0.2">
      <c r="A10298" s="1">
        <v>96.063172952658803</v>
      </c>
      <c r="B10298" s="1">
        <v>50.199576635497202</v>
      </c>
    </row>
    <row r="10299" spans="1:2" x14ac:dyDescent="0.2">
      <c r="A10299" s="1">
        <v>96.068156399040006</v>
      </c>
      <c r="B10299" s="1">
        <v>50.201075517006203</v>
      </c>
    </row>
    <row r="10300" spans="1:2" x14ac:dyDescent="0.2">
      <c r="A10300" s="1">
        <v>96.073139499026595</v>
      </c>
      <c r="B10300" s="1">
        <v>50.202573833095897</v>
      </c>
    </row>
    <row r="10301" spans="1:2" x14ac:dyDescent="0.2">
      <c r="A10301" s="1">
        <v>96.078122252697298</v>
      </c>
      <c r="B10301" s="1">
        <v>50.204071583858202</v>
      </c>
    </row>
    <row r="10302" spans="1:2" x14ac:dyDescent="0.2">
      <c r="A10302" s="1">
        <v>96.083104660131298</v>
      </c>
      <c r="B10302" s="1">
        <v>50.205568769385003</v>
      </c>
    </row>
    <row r="10303" spans="1:2" x14ac:dyDescent="0.2">
      <c r="A10303" s="1">
        <v>96.088086721407393</v>
      </c>
      <c r="B10303" s="1">
        <v>50.207065389767898</v>
      </c>
    </row>
    <row r="10304" spans="1:2" x14ac:dyDescent="0.2">
      <c r="A10304" s="1">
        <v>96.093068436604696</v>
      </c>
      <c r="B10304" s="1">
        <v>50.208561445099001</v>
      </c>
    </row>
    <row r="10305" spans="1:2" x14ac:dyDescent="0.2">
      <c r="A10305" s="1">
        <v>96.098049805802205</v>
      </c>
      <c r="B10305" s="1">
        <v>50.210056935470099</v>
      </c>
    </row>
    <row r="10306" spans="1:2" x14ac:dyDescent="0.2">
      <c r="A10306" s="1">
        <v>96.103030829078804</v>
      </c>
      <c r="B10306" s="1">
        <v>50.211551860973103</v>
      </c>
    </row>
    <row r="10307" spans="1:2" x14ac:dyDescent="0.2">
      <c r="A10307" s="1">
        <v>96.108011506513606</v>
      </c>
      <c r="B10307" s="1">
        <v>50.213046221699997</v>
      </c>
    </row>
    <row r="10308" spans="1:2" x14ac:dyDescent="0.2">
      <c r="A10308" s="1">
        <v>96.112991838185707</v>
      </c>
      <c r="B10308" s="1">
        <v>50.2145400177425</v>
      </c>
    </row>
    <row r="10309" spans="1:2" x14ac:dyDescent="0.2">
      <c r="A10309" s="1">
        <v>96.117971824174006</v>
      </c>
      <c r="B10309" s="1">
        <v>50.216033249192797</v>
      </c>
    </row>
    <row r="10310" spans="1:2" x14ac:dyDescent="0.2">
      <c r="A10310" s="1">
        <v>96.122951464557602</v>
      </c>
      <c r="B10310" s="1">
        <v>50.217525916142698</v>
      </c>
    </row>
    <row r="10311" spans="1:2" x14ac:dyDescent="0.2">
      <c r="A10311" s="1">
        <v>96.127930759415605</v>
      </c>
      <c r="B10311" s="1">
        <v>50.219018018684302</v>
      </c>
    </row>
    <row r="10312" spans="1:2" x14ac:dyDescent="0.2">
      <c r="A10312" s="1">
        <v>96.132909708827</v>
      </c>
      <c r="B10312" s="1">
        <v>50.220509556909498</v>
      </c>
    </row>
    <row r="10313" spans="1:2" x14ac:dyDescent="0.2">
      <c r="A10313" s="1">
        <v>96.137888312870999</v>
      </c>
      <c r="B10313" s="1">
        <v>50.2220005309104</v>
      </c>
    </row>
    <row r="10314" spans="1:2" x14ac:dyDescent="0.2">
      <c r="A10314" s="1">
        <v>96.142866571626598</v>
      </c>
      <c r="B10314" s="1">
        <v>50.223490940778902</v>
      </c>
    </row>
    <row r="10315" spans="1:2" x14ac:dyDescent="0.2">
      <c r="A10315" s="1">
        <v>96.147844485172897</v>
      </c>
      <c r="B10315" s="1">
        <v>50.224980786607297</v>
      </c>
    </row>
    <row r="10316" spans="1:2" x14ac:dyDescent="0.2">
      <c r="A10316" s="1">
        <v>96.152822053589006</v>
      </c>
      <c r="B10316" s="1">
        <v>50.226470068487401</v>
      </c>
    </row>
    <row r="10317" spans="1:2" x14ac:dyDescent="0.2">
      <c r="A10317" s="1">
        <v>96.157799276954194</v>
      </c>
      <c r="B10317" s="1">
        <v>50.227958786511401</v>
      </c>
    </row>
    <row r="10318" spans="1:2" x14ac:dyDescent="0.2">
      <c r="A10318" s="1">
        <v>96.162776155347402</v>
      </c>
      <c r="B10318" s="1">
        <v>50.229446940771503</v>
      </c>
    </row>
    <row r="10319" spans="1:2" x14ac:dyDescent="0.2">
      <c r="A10319" s="1">
        <v>96.167752688847997</v>
      </c>
      <c r="B10319" s="1">
        <v>50.230934531359601</v>
      </c>
    </row>
    <row r="10320" spans="1:2" x14ac:dyDescent="0.2">
      <c r="A10320" s="1">
        <v>96.172728877534894</v>
      </c>
      <c r="B10320" s="1">
        <v>50.232421558368003</v>
      </c>
    </row>
    <row r="10321" spans="1:2" x14ac:dyDescent="0.2">
      <c r="A10321" s="1">
        <v>96.177704721487501</v>
      </c>
      <c r="B10321" s="1">
        <v>50.233908021888801</v>
      </c>
    </row>
    <row r="10322" spans="1:2" x14ac:dyDescent="0.2">
      <c r="A10322" s="1">
        <v>96.182680220784803</v>
      </c>
      <c r="B10322" s="1">
        <v>50.235393922014197</v>
      </c>
    </row>
    <row r="10323" spans="1:2" x14ac:dyDescent="0.2">
      <c r="A10323" s="1">
        <v>96.187655375506097</v>
      </c>
      <c r="B10323" s="1">
        <v>50.236879258836296</v>
      </c>
    </row>
    <row r="10324" spans="1:2" x14ac:dyDescent="0.2">
      <c r="A10324" s="1">
        <v>96.192630185730593</v>
      </c>
      <c r="B10324" s="1">
        <v>50.2383640324474</v>
      </c>
    </row>
    <row r="10325" spans="1:2" x14ac:dyDescent="0.2">
      <c r="A10325" s="1">
        <v>96.197604651537503</v>
      </c>
      <c r="B10325" s="1">
        <v>50.239848242939701</v>
      </c>
    </row>
    <row r="10326" spans="1:2" x14ac:dyDescent="0.2">
      <c r="A10326" s="1">
        <v>96.202578773005996</v>
      </c>
      <c r="B10326" s="1">
        <v>50.241331890405398</v>
      </c>
    </row>
    <row r="10327" spans="1:2" x14ac:dyDescent="0.2">
      <c r="A10327" s="1">
        <v>96.207552550215297</v>
      </c>
      <c r="B10327" s="1">
        <v>50.242814974936699</v>
      </c>
    </row>
    <row r="10328" spans="1:2" x14ac:dyDescent="0.2">
      <c r="A10328" s="1">
        <v>96.212525983244802</v>
      </c>
      <c r="B10328" s="1">
        <v>50.244297496625997</v>
      </c>
    </row>
    <row r="10329" spans="1:2" x14ac:dyDescent="0.2">
      <c r="A10329" s="1">
        <v>96.217499072173595</v>
      </c>
      <c r="B10329" s="1">
        <v>50.245779455565497</v>
      </c>
    </row>
    <row r="10330" spans="1:2" x14ac:dyDescent="0.2">
      <c r="A10330" s="1">
        <v>96.2224718170811</v>
      </c>
      <c r="B10330" s="1">
        <v>50.2472608518475</v>
      </c>
    </row>
    <row r="10331" spans="1:2" x14ac:dyDescent="0.2">
      <c r="A10331" s="1">
        <v>96.2274442180465</v>
      </c>
      <c r="B10331" s="1">
        <v>50.248741685564397</v>
      </c>
    </row>
    <row r="10332" spans="1:2" x14ac:dyDescent="0.2">
      <c r="A10332" s="1">
        <v>96.232416275149106</v>
      </c>
      <c r="B10332" s="1">
        <v>50.250221956808403</v>
      </c>
    </row>
    <row r="10333" spans="1:2" x14ac:dyDescent="0.2">
      <c r="A10333" s="1">
        <v>96.237387988468299</v>
      </c>
      <c r="B10333" s="1">
        <v>50.251701665672002</v>
      </c>
    </row>
    <row r="10334" spans="1:2" x14ac:dyDescent="0.2">
      <c r="A10334" s="1">
        <v>96.242359358083206</v>
      </c>
      <c r="B10334" s="1">
        <v>50.2531808122475</v>
      </c>
    </row>
    <row r="10335" spans="1:2" x14ac:dyDescent="0.2">
      <c r="A10335" s="1">
        <v>96.247330384073393</v>
      </c>
      <c r="B10335" s="1">
        <v>50.254659396627297</v>
      </c>
    </row>
    <row r="10336" spans="1:2" x14ac:dyDescent="0.2">
      <c r="A10336" s="1">
        <v>96.252301066518001</v>
      </c>
      <c r="B10336" s="1">
        <v>50.256137418903698</v>
      </c>
    </row>
    <row r="10337" spans="1:2" x14ac:dyDescent="0.2">
      <c r="A10337" s="1">
        <v>96.257271405496397</v>
      </c>
      <c r="B10337" s="1">
        <v>50.257614879169303</v>
      </c>
    </row>
    <row r="10338" spans="1:2" x14ac:dyDescent="0.2">
      <c r="A10338" s="1">
        <v>96.262241401088005</v>
      </c>
      <c r="B10338" s="1">
        <v>50.259091777516502</v>
      </c>
    </row>
    <row r="10339" spans="1:2" x14ac:dyDescent="0.2">
      <c r="A10339" s="1">
        <v>96.267211053372193</v>
      </c>
      <c r="B10339" s="1">
        <v>50.260568114037603</v>
      </c>
    </row>
    <row r="10340" spans="1:2" x14ac:dyDescent="0.2">
      <c r="A10340" s="1">
        <v>96.272180362428401</v>
      </c>
      <c r="B10340" s="1">
        <v>50.262043888825197</v>
      </c>
    </row>
    <row r="10341" spans="1:2" x14ac:dyDescent="0.2">
      <c r="A10341" s="1">
        <v>96.277149328335895</v>
      </c>
      <c r="B10341" s="1">
        <v>50.263519101971802</v>
      </c>
    </row>
    <row r="10342" spans="1:2" x14ac:dyDescent="0.2">
      <c r="A10342" s="1">
        <v>96.282117951174101</v>
      </c>
      <c r="B10342" s="1">
        <v>50.264993753569897</v>
      </c>
    </row>
    <row r="10343" spans="1:2" x14ac:dyDescent="0.2">
      <c r="A10343" s="1">
        <v>96.287086231022499</v>
      </c>
      <c r="B10343" s="1">
        <v>50.266467843711901</v>
      </c>
    </row>
    <row r="10344" spans="1:2" x14ac:dyDescent="0.2">
      <c r="A10344" s="1">
        <v>96.292054167960401</v>
      </c>
      <c r="B10344" s="1">
        <v>50.267941372490498</v>
      </c>
    </row>
    <row r="10345" spans="1:2" x14ac:dyDescent="0.2">
      <c r="A10345" s="1">
        <v>96.297021762067303</v>
      </c>
      <c r="B10345" s="1">
        <v>50.2694143399982</v>
      </c>
    </row>
    <row r="10346" spans="1:2" x14ac:dyDescent="0.2">
      <c r="A10346" s="1">
        <v>96.301989013422698</v>
      </c>
      <c r="B10346" s="1">
        <v>50.270886746327498</v>
      </c>
    </row>
    <row r="10347" spans="1:2" x14ac:dyDescent="0.2">
      <c r="A10347" s="1">
        <v>96.306955922105999</v>
      </c>
      <c r="B10347" s="1">
        <v>50.272358591570999</v>
      </c>
    </row>
    <row r="10348" spans="1:2" x14ac:dyDescent="0.2">
      <c r="A10348" s="1">
        <v>96.3119224881967</v>
      </c>
      <c r="B10348" s="1">
        <v>50.273829875821498</v>
      </c>
    </row>
    <row r="10349" spans="1:2" x14ac:dyDescent="0.2">
      <c r="A10349" s="1">
        <v>96.316888711774197</v>
      </c>
      <c r="B10349" s="1">
        <v>50.275300599171302</v>
      </c>
    </row>
    <row r="10350" spans="1:2" x14ac:dyDescent="0.2">
      <c r="A10350" s="1">
        <v>96.3218545929181</v>
      </c>
      <c r="B10350" s="1">
        <v>50.276770761713301</v>
      </c>
    </row>
    <row r="10351" spans="1:2" x14ac:dyDescent="0.2">
      <c r="A10351" s="1">
        <v>96.326820131707706</v>
      </c>
      <c r="B10351" s="1">
        <v>50.2782403635401</v>
      </c>
    </row>
    <row r="10352" spans="1:2" x14ac:dyDescent="0.2">
      <c r="A10352" s="1">
        <v>96.331785328222793</v>
      </c>
      <c r="B10352" s="1">
        <v>50.279709404744203</v>
      </c>
    </row>
    <row r="10353" spans="1:2" x14ac:dyDescent="0.2">
      <c r="A10353" s="1">
        <v>96.336750182542701</v>
      </c>
      <c r="B10353" s="1">
        <v>50.281177885418501</v>
      </c>
    </row>
    <row r="10354" spans="1:2" x14ac:dyDescent="0.2">
      <c r="A10354" s="1">
        <v>96.341714694746997</v>
      </c>
      <c r="B10354" s="1">
        <v>50.282645805655697</v>
      </c>
    </row>
    <row r="10355" spans="1:2" x14ac:dyDescent="0.2">
      <c r="A10355" s="1">
        <v>96.346678864915205</v>
      </c>
      <c r="B10355" s="1">
        <v>50.284113165548398</v>
      </c>
    </row>
    <row r="10356" spans="1:2" x14ac:dyDescent="0.2">
      <c r="A10356" s="1">
        <v>96.351642693127005</v>
      </c>
      <c r="B10356" s="1">
        <v>50.285579965189299</v>
      </c>
    </row>
    <row r="10357" spans="1:2" x14ac:dyDescent="0.2">
      <c r="A10357" s="1">
        <v>96.356606179461807</v>
      </c>
      <c r="B10357" s="1">
        <v>50.287046204671398</v>
      </c>
    </row>
    <row r="10358" spans="1:2" x14ac:dyDescent="0.2">
      <c r="A10358" s="1">
        <v>96.361569323999205</v>
      </c>
      <c r="B10358" s="1">
        <v>50.2885118840872</v>
      </c>
    </row>
    <row r="10359" spans="1:2" x14ac:dyDescent="0.2">
      <c r="A10359" s="1">
        <v>96.366532126818797</v>
      </c>
      <c r="B10359" s="1">
        <v>50.2899770035296</v>
      </c>
    </row>
    <row r="10360" spans="1:2" x14ac:dyDescent="0.2">
      <c r="A10360" s="1">
        <v>96.371494588000303</v>
      </c>
      <c r="B10360" s="1">
        <v>50.291441563091503</v>
      </c>
    </row>
    <row r="10361" spans="1:2" x14ac:dyDescent="0.2">
      <c r="A10361" s="1">
        <v>96.376456707623205</v>
      </c>
      <c r="B10361" s="1">
        <v>50.292905562865599</v>
      </c>
    </row>
    <row r="10362" spans="1:2" x14ac:dyDescent="0.2">
      <c r="A10362" s="1">
        <v>96.381418485767099</v>
      </c>
      <c r="B10362" s="1">
        <v>50.294369002944798</v>
      </c>
    </row>
    <row r="10363" spans="1:2" x14ac:dyDescent="0.2">
      <c r="A10363" s="1">
        <v>96.386379922511694</v>
      </c>
      <c r="B10363" s="1">
        <v>50.295831883421897</v>
      </c>
    </row>
    <row r="10364" spans="1:2" x14ac:dyDescent="0.2">
      <c r="A10364" s="1">
        <v>96.391341017936696</v>
      </c>
      <c r="B10364" s="1">
        <v>50.2972942043898</v>
      </c>
    </row>
    <row r="10365" spans="1:2" x14ac:dyDescent="0.2">
      <c r="A10365" s="1">
        <v>96.396301772121504</v>
      </c>
      <c r="B10365" s="1">
        <v>50.298755965941297</v>
      </c>
    </row>
    <row r="10366" spans="1:2" x14ac:dyDescent="0.2">
      <c r="A10366" s="1">
        <v>96.401262185145995</v>
      </c>
      <c r="B10366" s="1">
        <v>50.300217168169503</v>
      </c>
    </row>
    <row r="10367" spans="1:2" x14ac:dyDescent="0.2">
      <c r="A10367" s="1">
        <v>96.406222257089794</v>
      </c>
      <c r="B10367" s="1">
        <v>50.301677811167202</v>
      </c>
    </row>
    <row r="10368" spans="1:2" x14ac:dyDescent="0.2">
      <c r="A10368" s="1">
        <v>96.411181988032595</v>
      </c>
      <c r="B10368" s="1">
        <v>50.303137895027398</v>
      </c>
    </row>
    <row r="10369" spans="1:2" x14ac:dyDescent="0.2">
      <c r="A10369" s="1">
        <v>96.416141378054107</v>
      </c>
      <c r="B10369" s="1">
        <v>50.304597419842999</v>
      </c>
    </row>
    <row r="10370" spans="1:2" x14ac:dyDescent="0.2">
      <c r="A10370" s="1">
        <v>96.421100427233895</v>
      </c>
      <c r="B10370" s="1">
        <v>50.306056385706903</v>
      </c>
    </row>
    <row r="10371" spans="1:2" x14ac:dyDescent="0.2">
      <c r="A10371" s="1">
        <v>96.426059135651798</v>
      </c>
      <c r="B10371" s="1">
        <v>50.307514792712297</v>
      </c>
    </row>
    <row r="10372" spans="1:2" x14ac:dyDescent="0.2">
      <c r="A10372" s="1">
        <v>96.431017503387594</v>
      </c>
      <c r="B10372" s="1">
        <v>50.308972640952</v>
      </c>
    </row>
    <row r="10373" spans="1:2" x14ac:dyDescent="0.2">
      <c r="A10373" s="1">
        <v>96.435975530520906</v>
      </c>
      <c r="B10373" s="1">
        <v>50.310429930519099</v>
      </c>
    </row>
    <row r="10374" spans="1:2" x14ac:dyDescent="0.2">
      <c r="A10374" s="1">
        <v>96.440933217131501</v>
      </c>
      <c r="B10374" s="1">
        <v>50.311886661506698</v>
      </c>
    </row>
    <row r="10375" spans="1:2" x14ac:dyDescent="0.2">
      <c r="A10375" s="1">
        <v>96.445890563299102</v>
      </c>
      <c r="B10375" s="1">
        <v>50.313342834007798</v>
      </c>
    </row>
    <row r="10376" spans="1:2" x14ac:dyDescent="0.2">
      <c r="A10376" s="1">
        <v>96.450847569103601</v>
      </c>
      <c r="B10376" s="1">
        <v>50.314798448115397</v>
      </c>
    </row>
    <row r="10377" spans="1:2" x14ac:dyDescent="0.2">
      <c r="A10377" s="1">
        <v>96.455804234624793</v>
      </c>
      <c r="B10377" s="1">
        <v>50.316253503922702</v>
      </c>
    </row>
    <row r="10378" spans="1:2" x14ac:dyDescent="0.2">
      <c r="A10378" s="1">
        <v>96.460760559942301</v>
      </c>
      <c r="B10378" s="1">
        <v>50.317708001522703</v>
      </c>
    </row>
    <row r="10379" spans="1:2" x14ac:dyDescent="0.2">
      <c r="A10379" s="1">
        <v>96.465716545136004</v>
      </c>
      <c r="B10379" s="1">
        <v>50.319161941008701</v>
      </c>
    </row>
    <row r="10380" spans="1:2" x14ac:dyDescent="0.2">
      <c r="A10380" s="1">
        <v>96.470672190285796</v>
      </c>
      <c r="B10380" s="1">
        <v>50.320615322473699</v>
      </c>
    </row>
    <row r="10381" spans="1:2" x14ac:dyDescent="0.2">
      <c r="A10381" s="1">
        <v>96.4756274954714</v>
      </c>
      <c r="B10381" s="1">
        <v>50.3220681460108</v>
      </c>
    </row>
    <row r="10382" spans="1:2" x14ac:dyDescent="0.2">
      <c r="A10382" s="1">
        <v>96.480582460772595</v>
      </c>
      <c r="B10382" s="1">
        <v>50.323520411713403</v>
      </c>
    </row>
    <row r="10383" spans="1:2" x14ac:dyDescent="0.2">
      <c r="A10383" s="1">
        <v>96.485537086269403</v>
      </c>
      <c r="B10383" s="1">
        <v>50.324972119674399</v>
      </c>
    </row>
    <row r="10384" spans="1:2" x14ac:dyDescent="0.2">
      <c r="A10384" s="1">
        <v>96.490491372041603</v>
      </c>
      <c r="B10384" s="1">
        <v>50.326423269987203</v>
      </c>
    </row>
    <row r="10385" spans="1:2" x14ac:dyDescent="0.2">
      <c r="A10385" s="1">
        <v>96.495445318169004</v>
      </c>
      <c r="B10385" s="1">
        <v>50.327873862745001</v>
      </c>
    </row>
    <row r="10386" spans="1:2" x14ac:dyDescent="0.2">
      <c r="A10386" s="1">
        <v>96.500398924731499</v>
      </c>
      <c r="B10386" s="1">
        <v>50.329323898040997</v>
      </c>
    </row>
    <row r="10387" spans="1:2" x14ac:dyDescent="0.2">
      <c r="A10387" s="1">
        <v>96.505352191809095</v>
      </c>
      <c r="B10387" s="1">
        <v>50.330773375968498</v>
      </c>
    </row>
    <row r="10388" spans="1:2" x14ac:dyDescent="0.2">
      <c r="A10388" s="1">
        <v>96.510305119481501</v>
      </c>
      <c r="B10388" s="1">
        <v>50.3322222966206</v>
      </c>
    </row>
    <row r="10389" spans="1:2" x14ac:dyDescent="0.2">
      <c r="A10389" s="1">
        <v>96.515257707828795</v>
      </c>
      <c r="B10389" s="1">
        <v>50.333670660090903</v>
      </c>
    </row>
    <row r="10390" spans="1:2" x14ac:dyDescent="0.2">
      <c r="A10390" s="1">
        <v>96.520209956930799</v>
      </c>
      <c r="B10390" s="1">
        <v>50.335118466472402</v>
      </c>
    </row>
    <row r="10391" spans="1:2" x14ac:dyDescent="0.2">
      <c r="A10391" s="1">
        <v>96.525161866867506</v>
      </c>
      <c r="B10391" s="1">
        <v>50.336565715858598</v>
      </c>
    </row>
    <row r="10392" spans="1:2" x14ac:dyDescent="0.2">
      <c r="A10392" s="1">
        <v>96.530113437718796</v>
      </c>
      <c r="B10392" s="1">
        <v>50.338012408342799</v>
      </c>
    </row>
    <row r="10393" spans="1:2" x14ac:dyDescent="0.2">
      <c r="A10393" s="1">
        <v>96.535064669564605</v>
      </c>
      <c r="B10393" s="1">
        <v>50.339458544018299</v>
      </c>
    </row>
    <row r="10394" spans="1:2" x14ac:dyDescent="0.2">
      <c r="A10394" s="1">
        <v>96.540015562484996</v>
      </c>
      <c r="B10394" s="1">
        <v>50.3409041229786</v>
      </c>
    </row>
    <row r="10395" spans="1:2" x14ac:dyDescent="0.2">
      <c r="A10395" s="1">
        <v>96.544966116559806</v>
      </c>
      <c r="B10395" s="1">
        <v>50.342349145317002</v>
      </c>
    </row>
    <row r="10396" spans="1:2" x14ac:dyDescent="0.2">
      <c r="A10396" s="1">
        <v>96.549916331869198</v>
      </c>
      <c r="B10396" s="1">
        <v>50.343793611126799</v>
      </c>
    </row>
    <row r="10397" spans="1:2" x14ac:dyDescent="0.2">
      <c r="A10397" s="1">
        <v>96.554866208492996</v>
      </c>
      <c r="B10397" s="1">
        <v>50.345237520501598</v>
      </c>
    </row>
    <row r="10398" spans="1:2" x14ac:dyDescent="0.2">
      <c r="A10398" s="1">
        <v>96.559815746511305</v>
      </c>
      <c r="B10398" s="1">
        <v>50.346680873534801</v>
      </c>
    </row>
    <row r="10399" spans="1:2" x14ac:dyDescent="0.2">
      <c r="A10399" s="1">
        <v>96.564764946004104</v>
      </c>
      <c r="B10399" s="1">
        <v>50.348123670319801</v>
      </c>
    </row>
    <row r="10400" spans="1:2" x14ac:dyDescent="0.2">
      <c r="A10400" s="1">
        <v>96.5697138070515</v>
      </c>
      <c r="B10400" s="1">
        <v>50.349565910949998</v>
      </c>
    </row>
    <row r="10401" spans="1:2" x14ac:dyDescent="0.2">
      <c r="A10401" s="1">
        <v>96.5746623297334</v>
      </c>
      <c r="B10401" s="1">
        <v>50.3510075955191</v>
      </c>
    </row>
    <row r="10402" spans="1:2" x14ac:dyDescent="0.2">
      <c r="A10402" s="1">
        <v>96.579610514129897</v>
      </c>
      <c r="B10402" s="1">
        <v>50.3524487241204</v>
      </c>
    </row>
    <row r="10403" spans="1:2" x14ac:dyDescent="0.2">
      <c r="A10403" s="1">
        <v>96.584558360321097</v>
      </c>
      <c r="B10403" s="1">
        <v>50.353889296847598</v>
      </c>
    </row>
    <row r="10404" spans="1:2" x14ac:dyDescent="0.2">
      <c r="A10404" s="1">
        <v>96.589505868386993</v>
      </c>
      <c r="B10404" s="1">
        <v>50.355329313794101</v>
      </c>
    </row>
    <row r="10405" spans="1:2" x14ac:dyDescent="0.2">
      <c r="A10405" s="1">
        <v>96.594453038407806</v>
      </c>
      <c r="B10405" s="1">
        <v>50.356768775053503</v>
      </c>
    </row>
    <row r="10406" spans="1:2" x14ac:dyDescent="0.2">
      <c r="A10406" s="1">
        <v>96.599399870463401</v>
      </c>
      <c r="B10406" s="1">
        <v>50.358207680719303</v>
      </c>
    </row>
    <row r="10407" spans="1:2" x14ac:dyDescent="0.2">
      <c r="A10407" s="1">
        <v>96.604346364634097</v>
      </c>
      <c r="B10407" s="1">
        <v>50.359646030885202</v>
      </c>
    </row>
    <row r="10408" spans="1:2" x14ac:dyDescent="0.2">
      <c r="A10408" s="1">
        <v>96.609292520999901</v>
      </c>
      <c r="B10408" s="1">
        <v>50.361083825644798</v>
      </c>
    </row>
    <row r="10409" spans="1:2" x14ac:dyDescent="0.2">
      <c r="A10409" s="1">
        <v>96.614238339641005</v>
      </c>
      <c r="B10409" s="1">
        <v>50.362521065091599</v>
      </c>
    </row>
    <row r="10410" spans="1:2" x14ac:dyDescent="0.2">
      <c r="A10410" s="1">
        <v>96.619183820637403</v>
      </c>
      <c r="B10410" s="1">
        <v>50.363957749319297</v>
      </c>
    </row>
    <row r="10411" spans="1:2" x14ac:dyDescent="0.2">
      <c r="A10411" s="1">
        <v>96.624128964069399</v>
      </c>
      <c r="B10411" s="1">
        <v>50.3653938784216</v>
      </c>
    </row>
    <row r="10412" spans="1:2" x14ac:dyDescent="0.2">
      <c r="A10412" s="1">
        <v>96.629073770017101</v>
      </c>
      <c r="B10412" s="1">
        <v>50.366829452492198</v>
      </c>
    </row>
    <row r="10413" spans="1:2" x14ac:dyDescent="0.2">
      <c r="A10413" s="1">
        <v>96.6340182385606</v>
      </c>
      <c r="B10413" s="1">
        <v>50.368264471624599</v>
      </c>
    </row>
    <row r="10414" spans="1:2" x14ac:dyDescent="0.2">
      <c r="A10414" s="1">
        <v>96.638962369780202</v>
      </c>
      <c r="B10414" s="1">
        <v>50.369698935912702</v>
      </c>
    </row>
    <row r="10415" spans="1:2" x14ac:dyDescent="0.2">
      <c r="A10415" s="1">
        <v>96.643906163755901</v>
      </c>
      <c r="B10415" s="1">
        <v>50.371132845450099</v>
      </c>
    </row>
    <row r="10416" spans="1:2" x14ac:dyDescent="0.2">
      <c r="A10416" s="1">
        <v>96.6488496205681</v>
      </c>
      <c r="B10416" s="1">
        <v>50.372566200330603</v>
      </c>
    </row>
    <row r="10417" spans="1:2" x14ac:dyDescent="0.2">
      <c r="A10417" s="1">
        <v>96.653792740296893</v>
      </c>
      <c r="B10417" s="1">
        <v>50.373999000647899</v>
      </c>
    </row>
    <row r="10418" spans="1:2" x14ac:dyDescent="0.2">
      <c r="A10418" s="1">
        <v>96.6587355230226</v>
      </c>
      <c r="B10418" s="1">
        <v>50.375431246495801</v>
      </c>
    </row>
    <row r="10419" spans="1:2" x14ac:dyDescent="0.2">
      <c r="A10419" s="1">
        <v>96.663677968825297</v>
      </c>
      <c r="B10419" s="1">
        <v>50.376862937968099</v>
      </c>
    </row>
    <row r="10420" spans="1:2" x14ac:dyDescent="0.2">
      <c r="A10420" s="1">
        <v>96.668620077785306</v>
      </c>
      <c r="B10420" s="1">
        <v>50.3782940751585</v>
      </c>
    </row>
    <row r="10421" spans="1:2" x14ac:dyDescent="0.2">
      <c r="A10421" s="1">
        <v>96.673561849982903</v>
      </c>
      <c r="B10421" s="1">
        <v>50.379724658161003</v>
      </c>
    </row>
    <row r="10422" spans="1:2" x14ac:dyDescent="0.2">
      <c r="A10422" s="1">
        <v>96.678503285498294</v>
      </c>
      <c r="B10422" s="1">
        <v>50.381154687069298</v>
      </c>
    </row>
    <row r="10423" spans="1:2" x14ac:dyDescent="0.2">
      <c r="A10423" s="1">
        <v>96.6834443844118</v>
      </c>
      <c r="B10423" s="1">
        <v>50.382584161977199</v>
      </c>
    </row>
    <row r="10424" spans="1:2" x14ac:dyDescent="0.2">
      <c r="A10424" s="1">
        <v>96.688385146803697</v>
      </c>
      <c r="B10424" s="1">
        <v>50.384013082978697</v>
      </c>
    </row>
    <row r="10425" spans="1:2" x14ac:dyDescent="0.2">
      <c r="A10425" s="1">
        <v>96.693325572754205</v>
      </c>
      <c r="B10425" s="1">
        <v>50.385441450167697</v>
      </c>
    </row>
    <row r="10426" spans="1:2" x14ac:dyDescent="0.2">
      <c r="A10426" s="1">
        <v>96.6982656623438</v>
      </c>
      <c r="B10426" s="1">
        <v>50.386869263637998</v>
      </c>
    </row>
    <row r="10427" spans="1:2" x14ac:dyDescent="0.2">
      <c r="A10427" s="1">
        <v>96.703205415652604</v>
      </c>
      <c r="B10427" s="1">
        <v>50.388296523483497</v>
      </c>
    </row>
    <row r="10428" spans="1:2" x14ac:dyDescent="0.2">
      <c r="A10428" s="1">
        <v>96.708144832761107</v>
      </c>
      <c r="B10428" s="1">
        <v>50.3897232297982</v>
      </c>
    </row>
    <row r="10429" spans="1:2" x14ac:dyDescent="0.2">
      <c r="A10429" s="1">
        <v>96.7130839137495</v>
      </c>
      <c r="B10429" s="1">
        <v>50.391149382675998</v>
      </c>
    </row>
    <row r="10430" spans="1:2" x14ac:dyDescent="0.2">
      <c r="A10430" s="1">
        <v>96.718022658698104</v>
      </c>
      <c r="B10430" s="1">
        <v>50.392574982210903</v>
      </c>
    </row>
    <row r="10431" spans="1:2" x14ac:dyDescent="0.2">
      <c r="A10431" s="1">
        <v>96.722961067687507</v>
      </c>
      <c r="B10431" s="1">
        <v>50.394000028496997</v>
      </c>
    </row>
    <row r="10432" spans="1:2" x14ac:dyDescent="0.2">
      <c r="A10432" s="1">
        <v>96.727899140797902</v>
      </c>
      <c r="B10432" s="1">
        <v>50.395424521628001</v>
      </c>
    </row>
    <row r="10433" spans="1:2" x14ac:dyDescent="0.2">
      <c r="A10433" s="1">
        <v>96.732836878109595</v>
      </c>
      <c r="B10433" s="1">
        <v>50.396848461698198</v>
      </c>
    </row>
    <row r="10434" spans="1:2" x14ac:dyDescent="0.2">
      <c r="A10434" s="1">
        <v>96.737774279703203</v>
      </c>
      <c r="B10434" s="1">
        <v>50.3982718488015</v>
      </c>
    </row>
    <row r="10435" spans="1:2" x14ac:dyDescent="0.2">
      <c r="A10435" s="1">
        <v>96.742711345659004</v>
      </c>
      <c r="B10435" s="1">
        <v>50.399694683032003</v>
      </c>
    </row>
    <row r="10436" spans="1:2" x14ac:dyDescent="0.2">
      <c r="A10436" s="1">
        <v>96.747648076057303</v>
      </c>
      <c r="B10436" s="1">
        <v>50.401116964483698</v>
      </c>
    </row>
    <row r="10437" spans="1:2" x14ac:dyDescent="0.2">
      <c r="A10437" s="1">
        <v>96.752584470978704</v>
      </c>
      <c r="B10437" s="1">
        <v>50.402538693250698</v>
      </c>
    </row>
    <row r="10438" spans="1:2" x14ac:dyDescent="0.2">
      <c r="A10438" s="1">
        <v>96.757520530503498</v>
      </c>
      <c r="B10438" s="1">
        <v>50.403959869427098</v>
      </c>
    </row>
    <row r="10439" spans="1:2" x14ac:dyDescent="0.2">
      <c r="A10439" s="1">
        <v>96.762456254712205</v>
      </c>
      <c r="B10439" s="1">
        <v>50.405380493107103</v>
      </c>
    </row>
    <row r="10440" spans="1:2" x14ac:dyDescent="0.2">
      <c r="A10440" s="1">
        <v>96.767391643685301</v>
      </c>
      <c r="B10440" s="1">
        <v>50.406800564384703</v>
      </c>
    </row>
    <row r="10441" spans="1:2" x14ac:dyDescent="0.2">
      <c r="A10441" s="1">
        <v>96.772326697503203</v>
      </c>
      <c r="B10441" s="1">
        <v>50.408220083354102</v>
      </c>
    </row>
    <row r="10442" spans="1:2" x14ac:dyDescent="0.2">
      <c r="A10442" s="1">
        <v>96.777261416246304</v>
      </c>
      <c r="B10442" s="1">
        <v>50.409639050109398</v>
      </c>
    </row>
    <row r="10443" spans="1:2" x14ac:dyDescent="0.2">
      <c r="A10443" s="1">
        <v>96.782195799995193</v>
      </c>
      <c r="B10443" s="1">
        <v>50.411057464744999</v>
      </c>
    </row>
    <row r="10444" spans="1:2" x14ac:dyDescent="0.2">
      <c r="A10444" s="1">
        <v>96.787129848830403</v>
      </c>
      <c r="B10444" s="1">
        <v>50.412475327354798</v>
      </c>
    </row>
    <row r="10445" spans="1:2" x14ac:dyDescent="0.2">
      <c r="A10445" s="1">
        <v>96.792063562832396</v>
      </c>
      <c r="B10445" s="1">
        <v>50.413892638033197</v>
      </c>
    </row>
    <row r="10446" spans="1:2" x14ac:dyDescent="0.2">
      <c r="A10446" s="1">
        <v>96.796996942081606</v>
      </c>
      <c r="B10446" s="1">
        <v>50.415309396874399</v>
      </c>
    </row>
    <row r="10447" spans="1:2" x14ac:dyDescent="0.2">
      <c r="A10447" s="1">
        <v>96.801929986658607</v>
      </c>
      <c r="B10447" s="1">
        <v>50.416725603972601</v>
      </c>
    </row>
    <row r="10448" spans="1:2" x14ac:dyDescent="0.2">
      <c r="A10448" s="1">
        <v>96.806862696644004</v>
      </c>
      <c r="B10448" s="1">
        <v>50.4181412594221</v>
      </c>
    </row>
    <row r="10449" spans="1:2" x14ac:dyDescent="0.2">
      <c r="A10449" s="1">
        <v>96.811795072118201</v>
      </c>
      <c r="B10449" s="1">
        <v>50.419556363317099</v>
      </c>
    </row>
    <row r="10450" spans="1:2" x14ac:dyDescent="0.2">
      <c r="A10450" s="1">
        <v>96.816727113161903</v>
      </c>
      <c r="B10450" s="1">
        <v>50.420970915752001</v>
      </c>
    </row>
    <row r="10451" spans="1:2" x14ac:dyDescent="0.2">
      <c r="A10451" s="1">
        <v>96.821658819855699</v>
      </c>
      <c r="B10451" s="1">
        <v>50.422384916821102</v>
      </c>
    </row>
    <row r="10452" spans="1:2" x14ac:dyDescent="0.2">
      <c r="A10452" s="1">
        <v>96.826590192279994</v>
      </c>
      <c r="B10452" s="1">
        <v>50.423798366618598</v>
      </c>
    </row>
    <row r="10453" spans="1:2" x14ac:dyDescent="0.2">
      <c r="A10453" s="1">
        <v>96.831521230515406</v>
      </c>
      <c r="B10453" s="1">
        <v>50.425211265239</v>
      </c>
    </row>
    <row r="10454" spans="1:2" x14ac:dyDescent="0.2">
      <c r="A10454" s="1">
        <v>96.836451934642696</v>
      </c>
      <c r="B10454" s="1">
        <v>50.426623612776602</v>
      </c>
    </row>
    <row r="10455" spans="1:2" x14ac:dyDescent="0.2">
      <c r="A10455" s="1">
        <v>96.841382304742396</v>
      </c>
      <c r="B10455" s="1">
        <v>50.428035409325801</v>
      </c>
    </row>
    <row r="10456" spans="1:2" x14ac:dyDescent="0.2">
      <c r="A10456" s="1">
        <v>96.846312340895096</v>
      </c>
      <c r="B10456" s="1">
        <v>50.4294466549809</v>
      </c>
    </row>
    <row r="10457" spans="1:2" x14ac:dyDescent="0.2">
      <c r="A10457" s="1">
        <v>96.851242043181401</v>
      </c>
      <c r="B10457" s="1">
        <v>50.430857349836302</v>
      </c>
    </row>
    <row r="10458" spans="1:2" x14ac:dyDescent="0.2">
      <c r="A10458" s="1">
        <v>96.856171411681999</v>
      </c>
      <c r="B10458" s="1">
        <v>50.4322674939866</v>
      </c>
    </row>
    <row r="10459" spans="1:2" x14ac:dyDescent="0.2">
      <c r="A10459" s="1">
        <v>96.861100446477494</v>
      </c>
      <c r="B10459" s="1">
        <v>50.4336770875261</v>
      </c>
    </row>
    <row r="10460" spans="1:2" x14ac:dyDescent="0.2">
      <c r="A10460" s="1">
        <v>96.866029147648604</v>
      </c>
      <c r="B10460" s="1">
        <v>50.435086130549301</v>
      </c>
    </row>
    <row r="10461" spans="1:2" x14ac:dyDescent="0.2">
      <c r="A10461" s="1">
        <v>96.870957515276004</v>
      </c>
      <c r="B10461" s="1">
        <v>50.436494623150601</v>
      </c>
    </row>
    <row r="10462" spans="1:2" x14ac:dyDescent="0.2">
      <c r="A10462" s="1">
        <v>96.875885549440397</v>
      </c>
      <c r="B10462" s="1">
        <v>50.437902565424601</v>
      </c>
    </row>
    <row r="10463" spans="1:2" x14ac:dyDescent="0.2">
      <c r="A10463" s="1">
        <v>96.880813250222403</v>
      </c>
      <c r="B10463" s="1">
        <v>50.439309957465802</v>
      </c>
    </row>
    <row r="10464" spans="1:2" x14ac:dyDescent="0.2">
      <c r="A10464" s="1">
        <v>96.885740617702794</v>
      </c>
      <c r="B10464" s="1">
        <v>50.440716799368602</v>
      </c>
    </row>
    <row r="10465" spans="1:2" x14ac:dyDescent="0.2">
      <c r="A10465" s="1">
        <v>96.890667651962204</v>
      </c>
      <c r="B10465" s="1">
        <v>50.4421230912277</v>
      </c>
    </row>
    <row r="10466" spans="1:2" x14ac:dyDescent="0.2">
      <c r="A10466" s="1">
        <v>96.895594353081407</v>
      </c>
      <c r="B10466" s="1">
        <v>50.443528833137499</v>
      </c>
    </row>
    <row r="10467" spans="1:2" x14ac:dyDescent="0.2">
      <c r="A10467" s="1">
        <v>96.900520721141206</v>
      </c>
      <c r="B10467" s="1">
        <v>50.444934025192701</v>
      </c>
    </row>
    <row r="10468" spans="1:2" x14ac:dyDescent="0.2">
      <c r="A10468" s="1">
        <v>96.905446756222204</v>
      </c>
      <c r="B10468" s="1">
        <v>50.446338667487801</v>
      </c>
    </row>
    <row r="10469" spans="1:2" x14ac:dyDescent="0.2">
      <c r="A10469" s="1">
        <v>96.910372458405305</v>
      </c>
      <c r="B10469" s="1">
        <v>50.447742760117499</v>
      </c>
    </row>
    <row r="10470" spans="1:2" x14ac:dyDescent="0.2">
      <c r="A10470" s="1">
        <v>96.915297827771198</v>
      </c>
      <c r="B10470" s="1">
        <v>50.449146303176299</v>
      </c>
    </row>
    <row r="10471" spans="1:2" x14ac:dyDescent="0.2">
      <c r="A10471" s="1">
        <v>96.9202228644006</v>
      </c>
      <c r="B10471" s="1">
        <v>50.450549296758901</v>
      </c>
    </row>
    <row r="10472" spans="1:2" x14ac:dyDescent="0.2">
      <c r="A10472" s="1">
        <v>96.925147568374399</v>
      </c>
      <c r="B10472" s="1">
        <v>50.451951740959899</v>
      </c>
    </row>
    <row r="10473" spans="1:2" x14ac:dyDescent="0.2">
      <c r="A10473" s="1">
        <v>96.930071939773399</v>
      </c>
      <c r="B10473" s="1">
        <v>50.453353635874102</v>
      </c>
    </row>
    <row r="10474" spans="1:2" x14ac:dyDescent="0.2">
      <c r="A10474" s="1">
        <v>96.934995978678302</v>
      </c>
      <c r="B10474" s="1">
        <v>50.454754981595997</v>
      </c>
    </row>
    <row r="10475" spans="1:2" x14ac:dyDescent="0.2">
      <c r="A10475" s="1">
        <v>96.939919685169997</v>
      </c>
      <c r="B10475" s="1">
        <v>50.456155778220499</v>
      </c>
    </row>
    <row r="10476" spans="1:2" x14ac:dyDescent="0.2">
      <c r="A10476" s="1">
        <v>96.944843059329401</v>
      </c>
      <c r="B10476" s="1">
        <v>50.457556025842102</v>
      </c>
    </row>
    <row r="10477" spans="1:2" x14ac:dyDescent="0.2">
      <c r="A10477" s="1">
        <v>96.949766101237202</v>
      </c>
      <c r="B10477" s="1">
        <v>50.4589557245557</v>
      </c>
    </row>
    <row r="10478" spans="1:2" x14ac:dyDescent="0.2">
      <c r="A10478" s="1">
        <v>96.954688810974304</v>
      </c>
      <c r="B10478" s="1">
        <v>50.460354874456101</v>
      </c>
    </row>
    <row r="10479" spans="1:2" x14ac:dyDescent="0.2">
      <c r="A10479" s="1">
        <v>96.959611188621594</v>
      </c>
      <c r="B10479" s="1">
        <v>50.461753475637799</v>
      </c>
    </row>
    <row r="10480" spans="1:2" x14ac:dyDescent="0.2">
      <c r="A10480" s="1">
        <v>96.964533234259903</v>
      </c>
      <c r="B10480" s="1">
        <v>50.463151528195901</v>
      </c>
    </row>
    <row r="10481" spans="1:2" x14ac:dyDescent="0.2">
      <c r="A10481" s="1">
        <v>96.969454947970206</v>
      </c>
      <c r="B10481" s="1">
        <v>50.464549032225001</v>
      </c>
    </row>
    <row r="10482" spans="1:2" x14ac:dyDescent="0.2">
      <c r="A10482" s="1">
        <v>96.974376329833206</v>
      </c>
      <c r="B10482" s="1">
        <v>50.4659459878199</v>
      </c>
    </row>
    <row r="10483" spans="1:2" x14ac:dyDescent="0.2">
      <c r="A10483" s="1">
        <v>96.979297379930003</v>
      </c>
      <c r="B10483" s="1">
        <v>50.467342395075597</v>
      </c>
    </row>
    <row r="10484" spans="1:2" x14ac:dyDescent="0.2">
      <c r="A10484" s="1">
        <v>96.984218098341501</v>
      </c>
      <c r="B10484" s="1">
        <v>50.468738254086702</v>
      </c>
    </row>
    <row r="10485" spans="1:2" x14ac:dyDescent="0.2">
      <c r="A10485" s="1">
        <v>96.989138485148402</v>
      </c>
      <c r="B10485" s="1">
        <v>50.470133564948298</v>
      </c>
    </row>
    <row r="10486" spans="1:2" x14ac:dyDescent="0.2">
      <c r="A10486" s="1">
        <v>96.994058540431894</v>
      </c>
      <c r="B10486" s="1">
        <v>50.471528327755202</v>
      </c>
    </row>
    <row r="10487" spans="1:2" x14ac:dyDescent="0.2">
      <c r="A10487" s="1">
        <v>96.998978264272793</v>
      </c>
      <c r="B10487" s="1">
        <v>50.472922542602298</v>
      </c>
    </row>
    <row r="10488" spans="1:2" x14ac:dyDescent="0.2">
      <c r="A10488" s="1">
        <v>97.003897656752102</v>
      </c>
      <c r="B10488" s="1">
        <v>50.474316209584401</v>
      </c>
    </row>
    <row r="10489" spans="1:2" x14ac:dyDescent="0.2">
      <c r="A10489" s="1">
        <v>97.008816717950694</v>
      </c>
      <c r="B10489" s="1">
        <v>50.475709328796597</v>
      </c>
    </row>
    <row r="10490" spans="1:2" x14ac:dyDescent="0.2">
      <c r="A10490" s="1">
        <v>97.013735447949699</v>
      </c>
      <c r="B10490" s="1">
        <v>50.4771019003337</v>
      </c>
    </row>
    <row r="10491" spans="1:2" x14ac:dyDescent="0.2">
      <c r="A10491" s="1">
        <v>97.018653846830006</v>
      </c>
      <c r="B10491" s="1">
        <v>50.478493924290802</v>
      </c>
    </row>
    <row r="10492" spans="1:2" x14ac:dyDescent="0.2">
      <c r="A10492" s="1">
        <v>97.023571914672601</v>
      </c>
      <c r="B10492" s="1">
        <v>50.479885400762797</v>
      </c>
    </row>
    <row r="10493" spans="1:2" x14ac:dyDescent="0.2">
      <c r="A10493" s="1">
        <v>97.028489651558502</v>
      </c>
      <c r="B10493" s="1">
        <v>50.481276329844597</v>
      </c>
    </row>
    <row r="10494" spans="1:2" x14ac:dyDescent="0.2">
      <c r="A10494" s="1">
        <v>97.033407057568695</v>
      </c>
      <c r="B10494" s="1">
        <v>50.482666711631403</v>
      </c>
    </row>
    <row r="10495" spans="1:2" x14ac:dyDescent="0.2">
      <c r="A10495" s="1">
        <v>97.038324132784297</v>
      </c>
      <c r="B10495" s="1">
        <v>50.484056546218099</v>
      </c>
    </row>
    <row r="10496" spans="1:2" x14ac:dyDescent="0.2">
      <c r="A10496" s="1">
        <v>97.043240877286294</v>
      </c>
      <c r="B10496" s="1">
        <v>50.485445833699799</v>
      </c>
    </row>
    <row r="10497" spans="1:2" x14ac:dyDescent="0.2">
      <c r="A10497" s="1">
        <v>97.048157291155704</v>
      </c>
      <c r="B10497" s="1">
        <v>50.486834574171503</v>
      </c>
    </row>
    <row r="10498" spans="1:2" x14ac:dyDescent="0.2">
      <c r="A10498" s="1">
        <v>97.053073374473598</v>
      </c>
      <c r="B10498" s="1">
        <v>50.488222767728303</v>
      </c>
    </row>
    <row r="10499" spans="1:2" x14ac:dyDescent="0.2">
      <c r="A10499" s="1">
        <v>97.057989127321093</v>
      </c>
      <c r="B10499" s="1">
        <v>50.489610414465403</v>
      </c>
    </row>
    <row r="10500" spans="1:2" x14ac:dyDescent="0.2">
      <c r="A10500" s="1">
        <v>97.062904549779205</v>
      </c>
      <c r="B10500" s="1">
        <v>50.490997514477698</v>
      </c>
    </row>
    <row r="10501" spans="1:2" x14ac:dyDescent="0.2">
      <c r="A10501" s="1">
        <v>97.067819641929106</v>
      </c>
      <c r="B10501" s="1">
        <v>50.492384067860399</v>
      </c>
    </row>
    <row r="10502" spans="1:2" x14ac:dyDescent="0.2">
      <c r="A10502" s="1">
        <v>97.072734403851797</v>
      </c>
      <c r="B10502" s="1">
        <v>50.493770074708799</v>
      </c>
    </row>
    <row r="10503" spans="1:2" x14ac:dyDescent="0.2">
      <c r="A10503" s="1">
        <v>97.077648835628494</v>
      </c>
      <c r="B10503" s="1">
        <v>50.495155535117803</v>
      </c>
    </row>
    <row r="10504" spans="1:2" x14ac:dyDescent="0.2">
      <c r="A10504" s="1">
        <v>97.082562937340199</v>
      </c>
      <c r="B10504" s="1">
        <v>50.496540449182703</v>
      </c>
    </row>
    <row r="10505" spans="1:2" x14ac:dyDescent="0.2">
      <c r="A10505" s="1">
        <v>97.087476709068099</v>
      </c>
      <c r="B10505" s="1">
        <v>50.497924816998697</v>
      </c>
    </row>
    <row r="10506" spans="1:2" x14ac:dyDescent="0.2">
      <c r="A10506" s="1">
        <v>97.092390150893394</v>
      </c>
      <c r="B10506" s="1">
        <v>50.499308638660999</v>
      </c>
    </row>
    <row r="10507" spans="1:2" x14ac:dyDescent="0.2">
      <c r="A10507" s="1">
        <v>97.0973032628971</v>
      </c>
      <c r="B10507" s="1">
        <v>50.500691914264799</v>
      </c>
    </row>
    <row r="10508" spans="1:2" x14ac:dyDescent="0.2">
      <c r="A10508" s="1">
        <v>97.102216045160503</v>
      </c>
      <c r="B10508" s="1">
        <v>50.502074643905303</v>
      </c>
    </row>
    <row r="10509" spans="1:2" x14ac:dyDescent="0.2">
      <c r="A10509" s="1">
        <v>97.107128497764705</v>
      </c>
      <c r="B10509" s="1">
        <v>50.503456827677802</v>
      </c>
    </row>
    <row r="10510" spans="1:2" x14ac:dyDescent="0.2">
      <c r="A10510" s="1">
        <v>97.112040620790907</v>
      </c>
      <c r="B10510" s="1">
        <v>50.504838465677501</v>
      </c>
    </row>
    <row r="10511" spans="1:2" x14ac:dyDescent="0.2">
      <c r="A10511" s="1">
        <v>97.116952414320295</v>
      </c>
      <c r="B10511" s="1">
        <v>50.506219557999799</v>
      </c>
    </row>
    <row r="10512" spans="1:2" x14ac:dyDescent="0.2">
      <c r="A10512" s="1">
        <v>97.121863878434098</v>
      </c>
      <c r="B10512" s="1">
        <v>50.50760010474</v>
      </c>
    </row>
    <row r="10513" spans="1:2" x14ac:dyDescent="0.2">
      <c r="A10513" s="1">
        <v>97.126775013213503</v>
      </c>
      <c r="B10513" s="1">
        <v>50.508980105993302</v>
      </c>
    </row>
    <row r="10514" spans="1:2" x14ac:dyDescent="0.2">
      <c r="A10514" s="1">
        <v>97.131685818739697</v>
      </c>
      <c r="B10514" s="1">
        <v>50.510359561854997</v>
      </c>
    </row>
    <row r="10515" spans="1:2" x14ac:dyDescent="0.2">
      <c r="A10515" s="1">
        <v>97.136596295093895</v>
      </c>
      <c r="B10515" s="1">
        <v>50.511738472420603</v>
      </c>
    </row>
    <row r="10516" spans="1:2" x14ac:dyDescent="0.2">
      <c r="A10516" s="1">
        <v>97.141506442357496</v>
      </c>
      <c r="B10516" s="1">
        <v>50.513116837785397</v>
      </c>
    </row>
    <row r="10517" spans="1:2" x14ac:dyDescent="0.2">
      <c r="A10517" s="1">
        <v>97.146416260611602</v>
      </c>
      <c r="B10517" s="1">
        <v>50.514494658044804</v>
      </c>
    </row>
    <row r="10518" spans="1:2" x14ac:dyDescent="0.2">
      <c r="A10518" s="1">
        <v>97.151325749937598</v>
      </c>
      <c r="B10518" s="1">
        <v>50.5158719332942</v>
      </c>
    </row>
    <row r="10519" spans="1:2" x14ac:dyDescent="0.2">
      <c r="A10519" s="1">
        <v>97.1562349104167</v>
      </c>
      <c r="B10519" s="1">
        <v>50.517248663628898</v>
      </c>
    </row>
    <row r="10520" spans="1:2" x14ac:dyDescent="0.2">
      <c r="A10520" s="1">
        <v>97.161143742130093</v>
      </c>
      <c r="B10520" s="1">
        <v>50.518624849144501</v>
      </c>
    </row>
    <row r="10521" spans="1:2" x14ac:dyDescent="0.2">
      <c r="A10521" s="1">
        <v>97.166052245159193</v>
      </c>
      <c r="B10521" s="1">
        <v>50.520000489936301</v>
      </c>
    </row>
    <row r="10522" spans="1:2" x14ac:dyDescent="0.2">
      <c r="A10522" s="1">
        <v>97.170960419585299</v>
      </c>
      <c r="B10522" s="1">
        <v>50.5213755860999</v>
      </c>
    </row>
    <row r="10523" spans="1:2" x14ac:dyDescent="0.2">
      <c r="A10523" s="1">
        <v>97.175868265489598</v>
      </c>
      <c r="B10523" s="1">
        <v>50.522750137730597</v>
      </c>
    </row>
    <row r="10524" spans="1:2" x14ac:dyDescent="0.2">
      <c r="A10524" s="1">
        <v>97.180775782953603</v>
      </c>
      <c r="B10524" s="1">
        <v>50.524124144924102</v>
      </c>
    </row>
    <row r="10525" spans="1:2" x14ac:dyDescent="0.2">
      <c r="A10525" s="1">
        <v>97.185682972058601</v>
      </c>
      <c r="B10525" s="1">
        <v>50.525497607775698</v>
      </c>
    </row>
    <row r="10526" spans="1:2" x14ac:dyDescent="0.2">
      <c r="A10526" s="1">
        <v>97.190589832885806</v>
      </c>
      <c r="B10526" s="1">
        <v>50.526870526381003</v>
      </c>
    </row>
    <row r="10527" spans="1:2" x14ac:dyDescent="0.2">
      <c r="A10527" s="1">
        <v>97.195496365516703</v>
      </c>
      <c r="B10527" s="1">
        <v>50.5282429008357</v>
      </c>
    </row>
    <row r="10528" spans="1:2" x14ac:dyDescent="0.2">
      <c r="A10528" s="1">
        <v>97.200402570032594</v>
      </c>
      <c r="B10528" s="1">
        <v>50.5296147312351</v>
      </c>
    </row>
    <row r="10529" spans="1:2" x14ac:dyDescent="0.2">
      <c r="A10529" s="1">
        <v>97.205308446514906</v>
      </c>
      <c r="B10529" s="1">
        <v>50.530986017674998</v>
      </c>
    </row>
    <row r="10530" spans="1:2" x14ac:dyDescent="0.2">
      <c r="A10530" s="1">
        <v>97.210213995045095</v>
      </c>
      <c r="B10530" s="1">
        <v>50.532356760250799</v>
      </c>
    </row>
    <row r="10531" spans="1:2" x14ac:dyDescent="0.2">
      <c r="A10531" s="1">
        <v>97.215119215704306</v>
      </c>
      <c r="B10531" s="1">
        <v>50.5337269590582</v>
      </c>
    </row>
    <row r="10532" spans="1:2" x14ac:dyDescent="0.2">
      <c r="A10532" s="1">
        <v>97.220024108574194</v>
      </c>
      <c r="B10532" s="1">
        <v>50.535096614192803</v>
      </c>
    </row>
    <row r="10533" spans="1:2" x14ac:dyDescent="0.2">
      <c r="A10533" s="1">
        <v>97.224928673736102</v>
      </c>
      <c r="B10533" s="1">
        <v>50.536465725750297</v>
      </c>
    </row>
    <row r="10534" spans="1:2" x14ac:dyDescent="0.2">
      <c r="A10534" s="1">
        <v>97.229832911271401</v>
      </c>
      <c r="B10534" s="1">
        <v>50.5378342938263</v>
      </c>
    </row>
    <row r="10535" spans="1:2" x14ac:dyDescent="0.2">
      <c r="A10535" s="1">
        <v>97.234736821261507</v>
      </c>
      <c r="B10535" s="1">
        <v>50.539202318516402</v>
      </c>
    </row>
    <row r="10536" spans="1:2" x14ac:dyDescent="0.2">
      <c r="A10536" s="1">
        <v>97.239640403788002</v>
      </c>
      <c r="B10536" s="1">
        <v>50.540569799916398</v>
      </c>
    </row>
    <row r="10537" spans="1:2" x14ac:dyDescent="0.2">
      <c r="A10537" s="1">
        <v>97.244543658932301</v>
      </c>
      <c r="B10537" s="1">
        <v>50.541936738121997</v>
      </c>
    </row>
    <row r="10538" spans="1:2" x14ac:dyDescent="0.2">
      <c r="A10538" s="1">
        <v>97.249446586775704</v>
      </c>
      <c r="B10538" s="1">
        <v>50.543303133228797</v>
      </c>
    </row>
    <row r="10539" spans="1:2" x14ac:dyDescent="0.2">
      <c r="A10539" s="1">
        <v>97.254349187399995</v>
      </c>
      <c r="B10539" s="1">
        <v>50.544668985332599</v>
      </c>
    </row>
    <row r="10540" spans="1:2" x14ac:dyDescent="0.2">
      <c r="A10540" s="1">
        <v>97.259251460886404</v>
      </c>
      <c r="B10540" s="1">
        <v>50.5460342945292</v>
      </c>
    </row>
    <row r="10541" spans="1:2" x14ac:dyDescent="0.2">
      <c r="A10541" s="1">
        <v>97.264153407316499</v>
      </c>
      <c r="B10541" s="1">
        <v>50.547399060914302</v>
      </c>
    </row>
    <row r="10542" spans="1:2" x14ac:dyDescent="0.2">
      <c r="A10542" s="1">
        <v>97.269055026771895</v>
      </c>
      <c r="B10542" s="1">
        <v>50.5487632845837</v>
      </c>
    </row>
    <row r="10543" spans="1:2" x14ac:dyDescent="0.2">
      <c r="A10543" s="1">
        <v>97.273956319333905</v>
      </c>
      <c r="B10543" s="1">
        <v>50.550126965633197</v>
      </c>
    </row>
    <row r="10544" spans="1:2" x14ac:dyDescent="0.2">
      <c r="A10544" s="1">
        <v>97.2788572850843</v>
      </c>
      <c r="B10544" s="1">
        <v>50.551490104158702</v>
      </c>
    </row>
    <row r="10545" spans="1:2" x14ac:dyDescent="0.2">
      <c r="A10545" s="1">
        <v>97.283757924104407</v>
      </c>
      <c r="B10545" s="1">
        <v>50.552852700255798</v>
      </c>
    </row>
    <row r="10546" spans="1:2" x14ac:dyDescent="0.2">
      <c r="A10546" s="1">
        <v>97.288658236475897</v>
      </c>
      <c r="B10546" s="1">
        <v>50.554214754020499</v>
      </c>
    </row>
    <row r="10547" spans="1:2" x14ac:dyDescent="0.2">
      <c r="A10547" s="1">
        <v>97.293558222280296</v>
      </c>
      <c r="B10547" s="1">
        <v>50.555576265548702</v>
      </c>
    </row>
    <row r="10548" spans="1:2" x14ac:dyDescent="0.2">
      <c r="A10548" s="1">
        <v>97.298457881599106</v>
      </c>
      <c r="B10548" s="1">
        <v>50.5569372349362</v>
      </c>
    </row>
    <row r="10549" spans="1:2" x14ac:dyDescent="0.2">
      <c r="A10549" s="1">
        <v>97.303357214513994</v>
      </c>
      <c r="B10549" s="1">
        <v>50.558297662278903</v>
      </c>
    </row>
    <row r="10550" spans="1:2" x14ac:dyDescent="0.2">
      <c r="A10550" s="1">
        <v>97.308256221106603</v>
      </c>
      <c r="B10550" s="1">
        <v>50.559657547672799</v>
      </c>
    </row>
    <row r="10551" spans="1:2" x14ac:dyDescent="0.2">
      <c r="A10551" s="1">
        <v>97.313154901458404</v>
      </c>
      <c r="B10551" s="1">
        <v>50.561016891213697</v>
      </c>
    </row>
    <row r="10552" spans="1:2" x14ac:dyDescent="0.2">
      <c r="A10552" s="1">
        <v>97.318053255651094</v>
      </c>
      <c r="B10552" s="1">
        <v>50.562375692997499</v>
      </c>
    </row>
    <row r="10553" spans="1:2" x14ac:dyDescent="0.2">
      <c r="A10553" s="1">
        <v>97.322951283766201</v>
      </c>
      <c r="B10553" s="1">
        <v>50.563733953120398</v>
      </c>
    </row>
    <row r="10554" spans="1:2" x14ac:dyDescent="0.2">
      <c r="A10554" s="1">
        <v>97.327848985885495</v>
      </c>
      <c r="B10554" s="1">
        <v>50.565091671678097</v>
      </c>
    </row>
    <row r="10555" spans="1:2" x14ac:dyDescent="0.2">
      <c r="A10555" s="1">
        <v>97.332746362090504</v>
      </c>
      <c r="B10555" s="1">
        <v>50.566448848766697</v>
      </c>
    </row>
    <row r="10556" spans="1:2" x14ac:dyDescent="0.2">
      <c r="A10556" s="1">
        <v>97.337643412462896</v>
      </c>
      <c r="B10556" s="1">
        <v>50.5678054844822</v>
      </c>
    </row>
    <row r="10557" spans="1:2" x14ac:dyDescent="0.2">
      <c r="A10557" s="1">
        <v>97.342540137084299</v>
      </c>
      <c r="B10557" s="1">
        <v>50.569161578920699</v>
      </c>
    </row>
    <row r="10558" spans="1:2" x14ac:dyDescent="0.2">
      <c r="A10558" s="1">
        <v>97.347436536036497</v>
      </c>
      <c r="B10558" s="1">
        <v>50.570517132178097</v>
      </c>
    </row>
    <row r="10559" spans="1:2" x14ac:dyDescent="0.2">
      <c r="A10559" s="1">
        <v>97.352332609401003</v>
      </c>
      <c r="B10559" s="1">
        <v>50.5718721443506</v>
      </c>
    </row>
    <row r="10560" spans="1:2" x14ac:dyDescent="0.2">
      <c r="A10560" s="1">
        <v>97.3572283572597</v>
      </c>
      <c r="B10560" s="1">
        <v>50.573226615534097</v>
      </c>
    </row>
    <row r="10561" spans="1:2" x14ac:dyDescent="0.2">
      <c r="A10561" s="1">
        <v>97.362123779694201</v>
      </c>
      <c r="B10561" s="1">
        <v>50.574580545824801</v>
      </c>
    </row>
    <row r="10562" spans="1:2" x14ac:dyDescent="0.2">
      <c r="A10562" s="1">
        <v>97.367018876786204</v>
      </c>
      <c r="B10562" s="1">
        <v>50.575933935318801</v>
      </c>
    </row>
    <row r="10563" spans="1:2" x14ac:dyDescent="0.2">
      <c r="A10563" s="1">
        <v>97.371913648617394</v>
      </c>
      <c r="B10563" s="1">
        <v>50.577286784112097</v>
      </c>
    </row>
    <row r="10564" spans="1:2" x14ac:dyDescent="0.2">
      <c r="A10564" s="1">
        <v>97.376808095269496</v>
      </c>
      <c r="B10564" s="1">
        <v>50.578639092300897</v>
      </c>
    </row>
    <row r="10565" spans="1:2" x14ac:dyDescent="0.2">
      <c r="A10565" s="1">
        <v>97.381702216824394</v>
      </c>
      <c r="B10565" s="1">
        <v>50.5799908599815</v>
      </c>
    </row>
    <row r="10566" spans="1:2" x14ac:dyDescent="0.2">
      <c r="A10566" s="1">
        <v>97.3865960133637</v>
      </c>
      <c r="B10566" s="1">
        <v>50.581342087249801</v>
      </c>
    </row>
    <row r="10567" spans="1:2" x14ac:dyDescent="0.2">
      <c r="A10567" s="1">
        <v>97.391489484969199</v>
      </c>
      <c r="B10567" s="1">
        <v>50.582692774202101</v>
      </c>
    </row>
    <row r="10568" spans="1:2" x14ac:dyDescent="0.2">
      <c r="A10568" s="1">
        <v>97.396382631722702</v>
      </c>
      <c r="B10568" s="1">
        <v>50.584042920934699</v>
      </c>
    </row>
    <row r="10569" spans="1:2" x14ac:dyDescent="0.2">
      <c r="A10569" s="1">
        <v>97.401275453706006</v>
      </c>
      <c r="B10569" s="1">
        <v>50.585392527543597</v>
      </c>
    </row>
    <row r="10570" spans="1:2" x14ac:dyDescent="0.2">
      <c r="A10570" s="1">
        <v>97.406167951000796</v>
      </c>
      <c r="B10570" s="1">
        <v>50.586741594125201</v>
      </c>
    </row>
    <row r="10571" spans="1:2" x14ac:dyDescent="0.2">
      <c r="A10571" s="1">
        <v>97.411060123688998</v>
      </c>
      <c r="B10571" s="1">
        <v>50.588090120775597</v>
      </c>
    </row>
    <row r="10572" spans="1:2" x14ac:dyDescent="0.2">
      <c r="A10572" s="1">
        <v>97.415951971852294</v>
      </c>
      <c r="B10572" s="1">
        <v>50.589438107591199</v>
      </c>
    </row>
    <row r="10573" spans="1:2" x14ac:dyDescent="0.2">
      <c r="A10573" s="1">
        <v>97.420843495572598</v>
      </c>
      <c r="B10573" s="1">
        <v>50.590785554668102</v>
      </c>
    </row>
    <row r="10574" spans="1:2" x14ac:dyDescent="0.2">
      <c r="A10574" s="1">
        <v>97.425734694931805</v>
      </c>
      <c r="B10574" s="1">
        <v>50.592132462102803</v>
      </c>
    </row>
    <row r="10575" spans="1:2" x14ac:dyDescent="0.2">
      <c r="A10575" s="1">
        <v>97.4306255700116</v>
      </c>
      <c r="B10575" s="1">
        <v>50.593478829991497</v>
      </c>
    </row>
    <row r="10576" spans="1:2" x14ac:dyDescent="0.2">
      <c r="A10576" s="1">
        <v>97.435516120893894</v>
      </c>
      <c r="B10576" s="1">
        <v>50.594824658430497</v>
      </c>
    </row>
    <row r="10577" spans="1:2" x14ac:dyDescent="0.2">
      <c r="A10577" s="1">
        <v>97.440406347660598</v>
      </c>
      <c r="B10577" s="1">
        <v>50.596169947516103</v>
      </c>
    </row>
    <row r="10578" spans="1:2" x14ac:dyDescent="0.2">
      <c r="A10578" s="1">
        <v>97.445296250393497</v>
      </c>
      <c r="B10578" s="1">
        <v>50.597514697344799</v>
      </c>
    </row>
    <row r="10579" spans="1:2" x14ac:dyDescent="0.2">
      <c r="A10579" s="1">
        <v>97.4501858291746</v>
      </c>
      <c r="B10579" s="1">
        <v>50.598858908012801</v>
      </c>
    </row>
    <row r="10580" spans="1:2" x14ac:dyDescent="0.2">
      <c r="A10580" s="1">
        <v>97.455075084085607</v>
      </c>
      <c r="B10580" s="1">
        <v>50.600202579616699</v>
      </c>
    </row>
    <row r="10581" spans="1:2" x14ac:dyDescent="0.2">
      <c r="A10581" s="1">
        <v>97.459964015208598</v>
      </c>
      <c r="B10581" s="1">
        <v>50.601545712252602</v>
      </c>
    </row>
    <row r="10582" spans="1:2" x14ac:dyDescent="0.2">
      <c r="A10582" s="1">
        <v>97.464852622625401</v>
      </c>
      <c r="B10582" s="1">
        <v>50.602888306017199</v>
      </c>
    </row>
    <row r="10583" spans="1:2" x14ac:dyDescent="0.2">
      <c r="A10583" s="1">
        <v>97.469740906417996</v>
      </c>
      <c r="B10583" s="1">
        <v>50.604230361006799</v>
      </c>
    </row>
    <row r="10584" spans="1:2" x14ac:dyDescent="0.2">
      <c r="A10584" s="1">
        <v>97.474628866668198</v>
      </c>
      <c r="B10584" s="1">
        <v>50.6055718773178</v>
      </c>
    </row>
    <row r="10585" spans="1:2" x14ac:dyDescent="0.2">
      <c r="A10585" s="1">
        <v>97.479516503458001</v>
      </c>
      <c r="B10585" s="1">
        <v>50.606912855046701</v>
      </c>
    </row>
    <row r="10586" spans="1:2" x14ac:dyDescent="0.2">
      <c r="A10586" s="1">
        <v>97.484403816869502</v>
      </c>
      <c r="B10586" s="1">
        <v>50.608253294290101</v>
      </c>
    </row>
    <row r="10587" spans="1:2" x14ac:dyDescent="0.2">
      <c r="A10587" s="1">
        <v>97.4892908069844</v>
      </c>
      <c r="B10587" s="1">
        <v>50.609593195144399</v>
      </c>
    </row>
    <row r="10588" spans="1:2" x14ac:dyDescent="0.2">
      <c r="A10588" s="1">
        <v>97.494177473884804</v>
      </c>
      <c r="B10588" s="1">
        <v>50.610932557706001</v>
      </c>
    </row>
    <row r="10589" spans="1:2" x14ac:dyDescent="0.2">
      <c r="A10589" s="1">
        <v>97.499063817652797</v>
      </c>
      <c r="B10589" s="1">
        <v>50.612271382071597</v>
      </c>
    </row>
    <row r="10590" spans="1:2" x14ac:dyDescent="0.2">
      <c r="A10590" s="1">
        <v>97.503949838370204</v>
      </c>
      <c r="B10590" s="1">
        <v>50.613609668337702</v>
      </c>
    </row>
    <row r="10591" spans="1:2" x14ac:dyDescent="0.2">
      <c r="A10591" s="1">
        <v>97.508835536118994</v>
      </c>
      <c r="B10591" s="1">
        <v>50.614947416600799</v>
      </c>
    </row>
    <row r="10592" spans="1:2" x14ac:dyDescent="0.2">
      <c r="A10592" s="1">
        <v>97.513720910981405</v>
      </c>
      <c r="B10592" s="1">
        <v>50.616284626957501</v>
      </c>
    </row>
    <row r="10593" spans="1:2" x14ac:dyDescent="0.2">
      <c r="A10593" s="1">
        <v>97.518605963039207</v>
      </c>
      <c r="B10593" s="1">
        <v>50.617621299504499</v>
      </c>
    </row>
    <row r="10594" spans="1:2" x14ac:dyDescent="0.2">
      <c r="A10594" s="1">
        <v>97.523490692374594</v>
      </c>
      <c r="B10594" s="1">
        <v>50.618957434338199</v>
      </c>
    </row>
    <row r="10595" spans="1:2" x14ac:dyDescent="0.2">
      <c r="A10595" s="1">
        <v>97.528375099069606</v>
      </c>
      <c r="B10595" s="1">
        <v>50.620293031555299</v>
      </c>
    </row>
    <row r="10596" spans="1:2" x14ac:dyDescent="0.2">
      <c r="A10596" s="1">
        <v>97.533259183206198</v>
      </c>
      <c r="B10596" s="1">
        <v>50.621628091252497</v>
      </c>
    </row>
    <row r="10597" spans="1:2" x14ac:dyDescent="0.2">
      <c r="A10597" s="1">
        <v>97.538142944866493</v>
      </c>
      <c r="B10597" s="1">
        <v>50.622962613526497</v>
      </c>
    </row>
    <row r="10598" spans="1:2" x14ac:dyDescent="0.2">
      <c r="A10598" s="1">
        <v>97.543026384132503</v>
      </c>
      <c r="B10598" s="1">
        <v>50.624296598473798</v>
      </c>
    </row>
    <row r="10599" spans="1:2" x14ac:dyDescent="0.2">
      <c r="A10599" s="1">
        <v>97.547909501086394</v>
      </c>
      <c r="B10599" s="1">
        <v>50.625630046191198</v>
      </c>
    </row>
    <row r="10600" spans="1:2" x14ac:dyDescent="0.2">
      <c r="A10600" s="1">
        <v>97.552792295810093</v>
      </c>
      <c r="B10600" s="1">
        <v>50.626962956775301</v>
      </c>
    </row>
    <row r="10601" spans="1:2" x14ac:dyDescent="0.2">
      <c r="A10601" s="1">
        <v>97.557674768385894</v>
      </c>
      <c r="B10601" s="1">
        <v>50.628295330322899</v>
      </c>
    </row>
    <row r="10602" spans="1:2" x14ac:dyDescent="0.2">
      <c r="A10602" s="1">
        <v>97.562556918895893</v>
      </c>
      <c r="B10602" s="1">
        <v>50.629627166930703</v>
      </c>
    </row>
    <row r="10603" spans="1:2" x14ac:dyDescent="0.2">
      <c r="A10603" s="1">
        <v>97.567438747422102</v>
      </c>
      <c r="B10603" s="1">
        <v>50.630958466695503</v>
      </c>
    </row>
    <row r="10604" spans="1:2" x14ac:dyDescent="0.2">
      <c r="A10604" s="1">
        <v>97.572320254046602</v>
      </c>
      <c r="B10604" s="1">
        <v>50.632289229713997</v>
      </c>
    </row>
    <row r="10605" spans="1:2" x14ac:dyDescent="0.2">
      <c r="A10605" s="1">
        <v>97.577201438851702</v>
      </c>
      <c r="B10605" s="1">
        <v>50.633619456082997</v>
      </c>
    </row>
    <row r="10606" spans="1:2" x14ac:dyDescent="0.2">
      <c r="A10606" s="1">
        <v>97.582082301919499</v>
      </c>
      <c r="B10606" s="1">
        <v>50.634949145899299</v>
      </c>
    </row>
    <row r="10607" spans="1:2" x14ac:dyDescent="0.2">
      <c r="A10607" s="1">
        <v>97.586962843332103</v>
      </c>
      <c r="B10607" s="1">
        <v>50.6362782992597</v>
      </c>
    </row>
    <row r="10608" spans="1:2" x14ac:dyDescent="0.2">
      <c r="A10608" s="1">
        <v>97.591843063171694</v>
      </c>
      <c r="B10608" s="1">
        <v>50.637606916260999</v>
      </c>
    </row>
    <row r="10609" spans="1:2" x14ac:dyDescent="0.2">
      <c r="A10609" s="1">
        <v>97.596722961520499</v>
      </c>
      <c r="B10609" s="1">
        <v>50.638934997000099</v>
      </c>
    </row>
    <row r="10610" spans="1:2" x14ac:dyDescent="0.2">
      <c r="A10610" s="1">
        <v>97.601602538460597</v>
      </c>
      <c r="B10610" s="1">
        <v>50.640262541573797</v>
      </c>
    </row>
    <row r="10611" spans="1:2" x14ac:dyDescent="0.2">
      <c r="A10611" s="1">
        <v>97.606481794074298</v>
      </c>
      <c r="B10611" s="1">
        <v>50.641589550078997</v>
      </c>
    </row>
    <row r="10612" spans="1:2" x14ac:dyDescent="0.2">
      <c r="A10612" s="1">
        <v>97.611360728443699</v>
      </c>
      <c r="B10612" s="1">
        <v>50.642916022612603</v>
      </c>
    </row>
    <row r="10613" spans="1:2" x14ac:dyDescent="0.2">
      <c r="A10613" s="1">
        <v>97.616239341651195</v>
      </c>
      <c r="B10613" s="1">
        <v>50.644241959271497</v>
      </c>
    </row>
    <row r="10614" spans="1:2" x14ac:dyDescent="0.2">
      <c r="A10614" s="1">
        <v>97.621117633778894</v>
      </c>
      <c r="B10614" s="1">
        <v>50.645567360152498</v>
      </c>
    </row>
    <row r="10615" spans="1:2" x14ac:dyDescent="0.2">
      <c r="A10615" s="1">
        <v>97.625995604908994</v>
      </c>
      <c r="B10615" s="1">
        <v>50.646892225352801</v>
      </c>
    </row>
    <row r="10616" spans="1:2" x14ac:dyDescent="0.2">
      <c r="A10616" s="1">
        <v>97.630873255123802</v>
      </c>
      <c r="B10616" s="1">
        <v>50.648216554968997</v>
      </c>
    </row>
    <row r="10617" spans="1:2" x14ac:dyDescent="0.2">
      <c r="A10617" s="1">
        <v>97.635750584505601</v>
      </c>
      <c r="B10617" s="1">
        <v>50.649540349098402</v>
      </c>
    </row>
    <row r="10618" spans="1:2" x14ac:dyDescent="0.2">
      <c r="A10618" s="1">
        <v>97.6406275931366</v>
      </c>
      <c r="B10618" s="1">
        <v>50.650863607837799</v>
      </c>
    </row>
    <row r="10619" spans="1:2" x14ac:dyDescent="0.2">
      <c r="A10619" s="1">
        <v>97.645504281099093</v>
      </c>
      <c r="B10619" s="1">
        <v>50.652186331284199</v>
      </c>
    </row>
    <row r="10620" spans="1:2" x14ac:dyDescent="0.2">
      <c r="A10620" s="1">
        <v>97.650380648475405</v>
      </c>
      <c r="B10620" s="1">
        <v>50.653508519534697</v>
      </c>
    </row>
    <row r="10621" spans="1:2" x14ac:dyDescent="0.2">
      <c r="A10621" s="1">
        <v>97.655256695347802</v>
      </c>
      <c r="B10621" s="1">
        <v>50.654830172686196</v>
      </c>
    </row>
    <row r="10622" spans="1:2" x14ac:dyDescent="0.2">
      <c r="A10622" s="1">
        <v>97.660132421798593</v>
      </c>
      <c r="B10622" s="1">
        <v>50.656151290835901</v>
      </c>
    </row>
    <row r="10623" spans="1:2" x14ac:dyDescent="0.2">
      <c r="A10623" s="1">
        <v>97.665007827910003</v>
      </c>
      <c r="B10623" s="1">
        <v>50.657471874080699</v>
      </c>
    </row>
    <row r="10624" spans="1:2" x14ac:dyDescent="0.2">
      <c r="A10624" s="1">
        <v>97.669882913764596</v>
      </c>
      <c r="B10624" s="1">
        <v>50.6587919225178</v>
      </c>
    </row>
    <row r="10625" spans="1:2" x14ac:dyDescent="0.2">
      <c r="A10625" s="1">
        <v>97.674757679444497</v>
      </c>
      <c r="B10625" s="1">
        <v>50.6601114362442</v>
      </c>
    </row>
    <row r="10626" spans="1:2" x14ac:dyDescent="0.2">
      <c r="A10626" s="1">
        <v>97.6796321250321</v>
      </c>
      <c r="B10626" s="1">
        <v>50.661430415357103</v>
      </c>
    </row>
    <row r="10627" spans="1:2" x14ac:dyDescent="0.2">
      <c r="A10627" s="1">
        <v>97.684506250609701</v>
      </c>
      <c r="B10627" s="1">
        <v>50.662748859953503</v>
      </c>
    </row>
    <row r="10628" spans="1:2" x14ac:dyDescent="0.2">
      <c r="A10628" s="1">
        <v>97.689380056259793</v>
      </c>
      <c r="B10628" s="1">
        <v>50.664066770130702</v>
      </c>
    </row>
    <row r="10629" spans="1:2" x14ac:dyDescent="0.2">
      <c r="A10629" s="1">
        <v>97.6942535420648</v>
      </c>
      <c r="B10629" s="1">
        <v>50.665384145985698</v>
      </c>
    </row>
    <row r="10630" spans="1:2" x14ac:dyDescent="0.2">
      <c r="A10630" s="1">
        <v>97.699126708106903</v>
      </c>
      <c r="B10630" s="1">
        <v>50.666700987615698</v>
      </c>
    </row>
    <row r="10631" spans="1:2" x14ac:dyDescent="0.2">
      <c r="A10631" s="1">
        <v>97.703999554468595</v>
      </c>
      <c r="B10631" s="1">
        <v>50.668017295117899</v>
      </c>
    </row>
    <row r="10632" spans="1:2" x14ac:dyDescent="0.2">
      <c r="A10632" s="1">
        <v>97.7088720812323</v>
      </c>
      <c r="B10632" s="1">
        <v>50.669333068589602</v>
      </c>
    </row>
    <row r="10633" spans="1:2" x14ac:dyDescent="0.2">
      <c r="A10633" s="1">
        <v>97.713744288480399</v>
      </c>
      <c r="B10633" s="1">
        <v>50.670648308127902</v>
      </c>
    </row>
    <row r="10634" spans="1:2" x14ac:dyDescent="0.2">
      <c r="A10634" s="1">
        <v>97.718616176295299</v>
      </c>
      <c r="B10634" s="1">
        <v>50.671963013830002</v>
      </c>
    </row>
    <row r="10635" spans="1:2" x14ac:dyDescent="0.2">
      <c r="A10635" s="1">
        <v>97.723487744759495</v>
      </c>
      <c r="B10635" s="1">
        <v>50.673277185793303</v>
      </c>
    </row>
    <row r="10636" spans="1:2" x14ac:dyDescent="0.2">
      <c r="A10636" s="1">
        <v>97.728358993955396</v>
      </c>
      <c r="B10636" s="1">
        <v>50.674590824114901</v>
      </c>
    </row>
    <row r="10637" spans="1:2" x14ac:dyDescent="0.2">
      <c r="A10637" s="1">
        <v>97.733229923965496</v>
      </c>
      <c r="B10637" s="1">
        <v>50.675903928892097</v>
      </c>
    </row>
    <row r="10638" spans="1:2" x14ac:dyDescent="0.2">
      <c r="A10638" s="1">
        <v>97.738100534872103</v>
      </c>
      <c r="B10638" s="1">
        <v>50.677216500222301</v>
      </c>
    </row>
    <row r="10639" spans="1:2" x14ac:dyDescent="0.2">
      <c r="A10639" s="1">
        <v>97.742970826757897</v>
      </c>
      <c r="B10639" s="1">
        <v>50.678528538202798</v>
      </c>
    </row>
    <row r="10640" spans="1:2" x14ac:dyDescent="0.2">
      <c r="A10640" s="1">
        <v>97.747840799705202</v>
      </c>
      <c r="B10640" s="1">
        <v>50.679840042930799</v>
      </c>
    </row>
    <row r="10641" spans="1:2" x14ac:dyDescent="0.2">
      <c r="A10641" s="1">
        <v>97.752710453796695</v>
      </c>
      <c r="B10641" s="1">
        <v>50.681151014503698</v>
      </c>
    </row>
    <row r="10642" spans="1:2" x14ac:dyDescent="0.2">
      <c r="A10642" s="1">
        <v>97.757579789114601</v>
      </c>
      <c r="B10642" s="1">
        <v>50.682461453018803</v>
      </c>
    </row>
    <row r="10643" spans="1:2" x14ac:dyDescent="0.2">
      <c r="A10643" s="1">
        <v>97.762448805741698</v>
      </c>
      <c r="B10643" s="1">
        <v>50.683771358573601</v>
      </c>
    </row>
    <row r="10644" spans="1:2" x14ac:dyDescent="0.2">
      <c r="A10644" s="1">
        <v>97.767317503760296</v>
      </c>
      <c r="B10644" s="1">
        <v>50.685080731265401</v>
      </c>
    </row>
    <row r="10645" spans="1:2" x14ac:dyDescent="0.2">
      <c r="A10645" s="1">
        <v>97.772185883253101</v>
      </c>
      <c r="B10645" s="1">
        <v>50.686389571191697</v>
      </c>
    </row>
    <row r="10646" spans="1:2" x14ac:dyDescent="0.2">
      <c r="A10646" s="1">
        <v>97.777053944302594</v>
      </c>
      <c r="B10646" s="1">
        <v>50.687697878449697</v>
      </c>
    </row>
    <row r="10647" spans="1:2" x14ac:dyDescent="0.2">
      <c r="A10647" s="1">
        <v>97.781921686991197</v>
      </c>
      <c r="B10647" s="1">
        <v>50.689005653137102</v>
      </c>
    </row>
    <row r="10648" spans="1:2" x14ac:dyDescent="0.2">
      <c r="A10648" s="1">
        <v>97.786789111401703</v>
      </c>
      <c r="B10648" s="1">
        <v>50.690312895351099</v>
      </c>
    </row>
    <row r="10649" spans="1:2" x14ac:dyDescent="0.2">
      <c r="A10649" s="1">
        <v>97.791656217616506</v>
      </c>
      <c r="B10649" s="1">
        <v>50.691619605189302</v>
      </c>
    </row>
    <row r="10650" spans="1:2" x14ac:dyDescent="0.2">
      <c r="A10650" s="1">
        <v>97.7965230057182</v>
      </c>
      <c r="B10650" s="1">
        <v>50.692925782749199</v>
      </c>
    </row>
    <row r="10651" spans="1:2" x14ac:dyDescent="0.2">
      <c r="A10651" s="1">
        <v>97.801389475789406</v>
      </c>
      <c r="B10651" s="1">
        <v>50.694231428128298</v>
      </c>
    </row>
    <row r="10652" spans="1:2" x14ac:dyDescent="0.2">
      <c r="A10652" s="1">
        <v>97.806255627912705</v>
      </c>
      <c r="B10652" s="1">
        <v>50.695536541423998</v>
      </c>
    </row>
    <row r="10653" spans="1:2" x14ac:dyDescent="0.2">
      <c r="A10653" s="1">
        <v>97.811121462170803</v>
      </c>
      <c r="B10653" s="1">
        <v>50.696841122733801</v>
      </c>
    </row>
    <row r="10654" spans="1:2" x14ac:dyDescent="0.2">
      <c r="A10654" s="1">
        <v>97.815986978646194</v>
      </c>
      <c r="B10654" s="1">
        <v>50.6981451721554</v>
      </c>
    </row>
    <row r="10655" spans="1:2" x14ac:dyDescent="0.2">
      <c r="A10655" s="1">
        <v>97.8208521774215</v>
      </c>
      <c r="B10655" s="1">
        <v>50.699448689786301</v>
      </c>
    </row>
    <row r="10656" spans="1:2" x14ac:dyDescent="0.2">
      <c r="A10656" s="1">
        <v>97.8257170585795</v>
      </c>
      <c r="B10656" s="1">
        <v>50.700751675724099</v>
      </c>
    </row>
    <row r="10657" spans="1:2" x14ac:dyDescent="0.2">
      <c r="A10657" s="1">
        <v>97.8305816222027</v>
      </c>
      <c r="B10657" s="1">
        <v>50.702054130066301</v>
      </c>
    </row>
    <row r="10658" spans="1:2" x14ac:dyDescent="0.2">
      <c r="A10658" s="1">
        <v>97.835445868373796</v>
      </c>
      <c r="B10658" s="1">
        <v>50.7033560529105</v>
      </c>
    </row>
    <row r="10659" spans="1:2" x14ac:dyDescent="0.2">
      <c r="A10659" s="1">
        <v>97.840309797175394</v>
      </c>
      <c r="B10659" s="1">
        <v>50.704657444354403</v>
      </c>
    </row>
    <row r="10660" spans="1:2" x14ac:dyDescent="0.2">
      <c r="A10660" s="1">
        <v>97.8451734086903</v>
      </c>
      <c r="B10660" s="1">
        <v>50.705958304495503</v>
      </c>
    </row>
    <row r="10661" spans="1:2" x14ac:dyDescent="0.2">
      <c r="A10661" s="1">
        <v>97.850036703001095</v>
      </c>
      <c r="B10661" s="1">
        <v>50.7072586334316</v>
      </c>
    </row>
    <row r="10662" spans="1:2" x14ac:dyDescent="0.2">
      <c r="A10662" s="1">
        <v>97.854899680190599</v>
      </c>
      <c r="B10662" s="1">
        <v>50.7085584312604</v>
      </c>
    </row>
    <row r="10663" spans="1:2" x14ac:dyDescent="0.2">
      <c r="A10663" s="1">
        <v>97.859762340341305</v>
      </c>
      <c r="B10663" s="1">
        <v>50.709857698079396</v>
      </c>
    </row>
    <row r="10664" spans="1:2" x14ac:dyDescent="0.2">
      <c r="A10664" s="1">
        <v>97.864624683536107</v>
      </c>
      <c r="B10664" s="1">
        <v>50.711156433986297</v>
      </c>
    </row>
    <row r="10665" spans="1:2" x14ac:dyDescent="0.2">
      <c r="A10665" s="1">
        <v>97.869486709857696</v>
      </c>
      <c r="B10665" s="1">
        <v>50.712454639078999</v>
      </c>
    </row>
    <row r="10666" spans="1:2" x14ac:dyDescent="0.2">
      <c r="A10666" s="1">
        <v>97.874348419388696</v>
      </c>
      <c r="B10666" s="1">
        <v>50.713752313455103</v>
      </c>
    </row>
    <row r="10667" spans="1:2" x14ac:dyDescent="0.2">
      <c r="A10667" s="1">
        <v>97.879209812211997</v>
      </c>
      <c r="B10667" s="1">
        <v>50.715049457212302</v>
      </c>
    </row>
    <row r="10668" spans="1:2" x14ac:dyDescent="0.2">
      <c r="A10668" s="1">
        <v>97.884070888410207</v>
      </c>
      <c r="B10668" s="1">
        <v>50.716346070448502</v>
      </c>
    </row>
    <row r="10669" spans="1:2" x14ac:dyDescent="0.2">
      <c r="A10669" s="1">
        <v>97.888931648066205</v>
      </c>
      <c r="B10669" s="1">
        <v>50.717642153261302</v>
      </c>
    </row>
    <row r="10670" spans="1:2" x14ac:dyDescent="0.2">
      <c r="A10670" s="1">
        <v>97.893792091262696</v>
      </c>
      <c r="B10670" s="1">
        <v>50.718937705748601</v>
      </c>
    </row>
    <row r="10671" spans="1:2" x14ac:dyDescent="0.2">
      <c r="A10671" s="1">
        <v>97.898652218082503</v>
      </c>
      <c r="B10671" s="1">
        <v>50.720232728008199</v>
      </c>
    </row>
    <row r="10672" spans="1:2" x14ac:dyDescent="0.2">
      <c r="A10672" s="1">
        <v>97.903512028608404</v>
      </c>
      <c r="B10672" s="1">
        <v>50.721527220137801</v>
      </c>
    </row>
    <row r="10673" spans="1:2" x14ac:dyDescent="0.2">
      <c r="A10673" s="1">
        <v>97.908371522923204</v>
      </c>
      <c r="B10673" s="1">
        <v>50.7228211822354</v>
      </c>
    </row>
    <row r="10674" spans="1:2" x14ac:dyDescent="0.2">
      <c r="A10674" s="1">
        <v>97.913230701109697</v>
      </c>
      <c r="B10674" s="1">
        <v>50.724114614398701</v>
      </c>
    </row>
    <row r="10675" spans="1:2" x14ac:dyDescent="0.2">
      <c r="A10675" s="1">
        <v>97.918089563250703</v>
      </c>
      <c r="B10675" s="1">
        <v>50.725407516725703</v>
      </c>
    </row>
    <row r="10676" spans="1:2" x14ac:dyDescent="0.2">
      <c r="A10676" s="1">
        <v>97.922948109429001</v>
      </c>
      <c r="B10676" s="1">
        <v>50.726699889314197</v>
      </c>
    </row>
    <row r="10677" spans="1:2" x14ac:dyDescent="0.2">
      <c r="A10677" s="1">
        <v>97.927806339727496</v>
      </c>
      <c r="B10677" s="1">
        <v>50.727991732262097</v>
      </c>
    </row>
    <row r="10678" spans="1:2" x14ac:dyDescent="0.2">
      <c r="A10678" s="1">
        <v>97.932664254228996</v>
      </c>
      <c r="B10678" s="1">
        <v>50.729283045667302</v>
      </c>
    </row>
    <row r="10679" spans="1:2" x14ac:dyDescent="0.2">
      <c r="A10679" s="1">
        <v>97.937521853016406</v>
      </c>
      <c r="B10679" s="1">
        <v>50.730573829627801</v>
      </c>
    </row>
    <row r="10680" spans="1:2" x14ac:dyDescent="0.2">
      <c r="A10680" s="1">
        <v>97.942379136172605</v>
      </c>
      <c r="B10680" s="1">
        <v>50.731864084241401</v>
      </c>
    </row>
    <row r="10681" spans="1:2" x14ac:dyDescent="0.2">
      <c r="A10681" s="1">
        <v>97.947236103780298</v>
      </c>
      <c r="B10681" s="1">
        <v>50.7331538096062</v>
      </c>
    </row>
    <row r="10682" spans="1:2" x14ac:dyDescent="0.2">
      <c r="A10682" s="1">
        <v>97.952092755922607</v>
      </c>
      <c r="B10682" s="1">
        <v>50.734443005820097</v>
      </c>
    </row>
    <row r="10683" spans="1:2" x14ac:dyDescent="0.2">
      <c r="A10683" s="1">
        <v>97.956949092682294</v>
      </c>
      <c r="B10683" s="1">
        <v>50.735731672981103</v>
      </c>
    </row>
    <row r="10684" spans="1:2" x14ac:dyDescent="0.2">
      <c r="A10684" s="1">
        <v>97.961805114142294</v>
      </c>
      <c r="B10684" s="1">
        <v>50.737019811187103</v>
      </c>
    </row>
    <row r="10685" spans="1:2" x14ac:dyDescent="0.2">
      <c r="A10685" s="1">
        <v>97.966660820385499</v>
      </c>
      <c r="B10685" s="1">
        <v>50.738307420536302</v>
      </c>
    </row>
    <row r="10686" spans="1:2" x14ac:dyDescent="0.2">
      <c r="A10686" s="1">
        <v>97.971516211494801</v>
      </c>
      <c r="B10686" s="1">
        <v>50.739594501126597</v>
      </c>
    </row>
    <row r="10687" spans="1:2" x14ac:dyDescent="0.2">
      <c r="A10687" s="1">
        <v>97.976371287553206</v>
      </c>
      <c r="B10687" s="1">
        <v>50.740881053056199</v>
      </c>
    </row>
    <row r="10688" spans="1:2" x14ac:dyDescent="0.2">
      <c r="A10688" s="1">
        <v>97.981226048643705</v>
      </c>
      <c r="B10688" s="1">
        <v>50.742167076422902</v>
      </c>
    </row>
    <row r="10689" spans="1:2" x14ac:dyDescent="0.2">
      <c r="A10689" s="1">
        <v>97.986080494849105</v>
      </c>
      <c r="B10689" s="1">
        <v>50.743452571325001</v>
      </c>
    </row>
    <row r="10690" spans="1:2" x14ac:dyDescent="0.2">
      <c r="A10690" s="1">
        <v>97.990934626252397</v>
      </c>
      <c r="B10690" s="1">
        <v>50.744737537860502</v>
      </c>
    </row>
    <row r="10691" spans="1:2" x14ac:dyDescent="0.2">
      <c r="A10691" s="1">
        <v>97.9957884429366</v>
      </c>
      <c r="B10691" s="1">
        <v>50.746021976127601</v>
      </c>
    </row>
    <row r="10692" spans="1:2" x14ac:dyDescent="0.2">
      <c r="A10692" s="1">
        <v>98.000641944984693</v>
      </c>
      <c r="B10692" s="1">
        <v>50.747305886224297</v>
      </c>
    </row>
    <row r="10693" spans="1:2" x14ac:dyDescent="0.2">
      <c r="A10693" s="1">
        <v>98.005495132479695</v>
      </c>
      <c r="B10693" s="1">
        <v>50.7485892682488</v>
      </c>
    </row>
    <row r="10694" spans="1:2" x14ac:dyDescent="0.2">
      <c r="A10694" s="1">
        <v>98.010348005504497</v>
      </c>
      <c r="B10694" s="1">
        <v>50.749872122299301</v>
      </c>
    </row>
    <row r="10695" spans="1:2" x14ac:dyDescent="0.2">
      <c r="A10695" s="1">
        <v>98.015200564142205</v>
      </c>
      <c r="B10695" s="1">
        <v>50.751154448473898</v>
      </c>
    </row>
    <row r="10696" spans="1:2" x14ac:dyDescent="0.2">
      <c r="A10696" s="1">
        <v>98.020052808475796</v>
      </c>
      <c r="B10696" s="1">
        <v>50.752436246870701</v>
      </c>
    </row>
    <row r="10697" spans="1:2" x14ac:dyDescent="0.2">
      <c r="A10697" s="1">
        <v>98.024904738588305</v>
      </c>
      <c r="B10697" s="1">
        <v>50.7537175175881</v>
      </c>
    </row>
    <row r="10698" spans="1:2" x14ac:dyDescent="0.2">
      <c r="A10698" s="1">
        <v>98.029756354562807</v>
      </c>
      <c r="B10698" s="1">
        <v>50.7549982607242</v>
      </c>
    </row>
    <row r="10699" spans="1:2" x14ac:dyDescent="0.2">
      <c r="A10699" s="1">
        <v>98.034607656482294</v>
      </c>
      <c r="B10699" s="1">
        <v>50.756278476377297</v>
      </c>
    </row>
    <row r="10700" spans="1:2" x14ac:dyDescent="0.2">
      <c r="A10700" s="1">
        <v>98.0394586444298</v>
      </c>
      <c r="B10700" s="1">
        <v>50.757558164645502</v>
      </c>
    </row>
    <row r="10701" spans="1:2" x14ac:dyDescent="0.2">
      <c r="A10701" s="1">
        <v>98.044309318488402</v>
      </c>
      <c r="B10701" s="1">
        <v>50.758837325627198</v>
      </c>
    </row>
    <row r="10702" spans="1:2" x14ac:dyDescent="0.2">
      <c r="A10702" s="1">
        <v>98.049159678741304</v>
      </c>
      <c r="B10702" s="1">
        <v>50.760115959420602</v>
      </c>
    </row>
    <row r="10703" spans="1:2" x14ac:dyDescent="0.2">
      <c r="A10703" s="1">
        <v>98.054009725271399</v>
      </c>
      <c r="B10703" s="1">
        <v>50.761394066124097</v>
      </c>
    </row>
    <row r="10704" spans="1:2" x14ac:dyDescent="0.2">
      <c r="A10704" s="1">
        <v>98.058859458161805</v>
      </c>
      <c r="B10704" s="1">
        <v>50.762671645835802</v>
      </c>
    </row>
    <row r="10705" spans="1:2" x14ac:dyDescent="0.2">
      <c r="A10705" s="1">
        <v>98.063708877495799</v>
      </c>
      <c r="B10705" s="1">
        <v>50.763948698654197</v>
      </c>
    </row>
    <row r="10706" spans="1:2" x14ac:dyDescent="0.2">
      <c r="A10706" s="1">
        <v>98.0685579833563</v>
      </c>
      <c r="B10706" s="1">
        <v>50.7652252246776</v>
      </c>
    </row>
    <row r="10707" spans="1:2" x14ac:dyDescent="0.2">
      <c r="A10707" s="1">
        <v>98.073406775826598</v>
      </c>
      <c r="B10707" s="1">
        <v>50.766501224004401</v>
      </c>
    </row>
    <row r="10708" spans="1:2" x14ac:dyDescent="0.2">
      <c r="A10708" s="1">
        <v>98.0782552549896</v>
      </c>
      <c r="B10708" s="1">
        <v>50.767776696732803</v>
      </c>
    </row>
    <row r="10709" spans="1:2" x14ac:dyDescent="0.2">
      <c r="A10709" s="1">
        <v>98.083103420928694</v>
      </c>
      <c r="B10709" s="1">
        <v>50.769051642961301</v>
      </c>
    </row>
    <row r="10710" spans="1:2" x14ac:dyDescent="0.2">
      <c r="A10710" s="1">
        <v>98.087951273726802</v>
      </c>
      <c r="B10710" s="1">
        <v>50.770326062788399</v>
      </c>
    </row>
    <row r="10711" spans="1:2" x14ac:dyDescent="0.2">
      <c r="A10711" s="1">
        <v>98.092798813467297</v>
      </c>
      <c r="B10711" s="1">
        <v>50.771599956312301</v>
      </c>
    </row>
    <row r="10712" spans="1:2" x14ac:dyDescent="0.2">
      <c r="A10712" s="1">
        <v>98.097646040233101</v>
      </c>
      <c r="B10712" s="1">
        <v>50.772873323631501</v>
      </c>
    </row>
    <row r="10713" spans="1:2" x14ac:dyDescent="0.2">
      <c r="A10713" s="1">
        <v>98.102492954107603</v>
      </c>
      <c r="B10713" s="1">
        <v>50.774146164844502</v>
      </c>
    </row>
    <row r="10714" spans="1:2" x14ac:dyDescent="0.2">
      <c r="A10714" s="1">
        <v>98.107339555173994</v>
      </c>
      <c r="B10714" s="1">
        <v>50.775418480049701</v>
      </c>
    </row>
    <row r="10715" spans="1:2" x14ac:dyDescent="0.2">
      <c r="A10715" s="1">
        <v>98.112185843515306</v>
      </c>
      <c r="B10715" s="1">
        <v>50.7766902693456</v>
      </c>
    </row>
    <row r="10716" spans="1:2" x14ac:dyDescent="0.2">
      <c r="A10716" s="1">
        <v>98.117031819214802</v>
      </c>
      <c r="B10716" s="1">
        <v>50.777961532830702</v>
      </c>
    </row>
    <row r="10717" spans="1:2" x14ac:dyDescent="0.2">
      <c r="A10717" s="1">
        <v>98.121877482355799</v>
      </c>
      <c r="B10717" s="1">
        <v>50.779232270603501</v>
      </c>
    </row>
    <row r="10718" spans="1:2" x14ac:dyDescent="0.2">
      <c r="A10718" s="1">
        <v>98.126722833021404</v>
      </c>
      <c r="B10718" s="1">
        <v>50.780502482762401</v>
      </c>
    </row>
    <row r="10719" spans="1:2" x14ac:dyDescent="0.2">
      <c r="A10719" s="1">
        <v>98.131567871294905</v>
      </c>
      <c r="B10719" s="1">
        <v>50.781772169406203</v>
      </c>
    </row>
    <row r="10720" spans="1:2" x14ac:dyDescent="0.2">
      <c r="A10720" s="1">
        <v>98.136412597259493</v>
      </c>
      <c r="B10720" s="1">
        <v>50.783041330633203</v>
      </c>
    </row>
    <row r="10721" spans="1:2" x14ac:dyDescent="0.2">
      <c r="A10721" s="1">
        <v>98.141257010998501</v>
      </c>
      <c r="B10721" s="1">
        <v>50.784309966541997</v>
      </c>
    </row>
    <row r="10722" spans="1:2" x14ac:dyDescent="0.2">
      <c r="A10722" s="1">
        <v>98.146101112595105</v>
      </c>
      <c r="B10722" s="1">
        <v>50.7855780772313</v>
      </c>
    </row>
    <row r="10723" spans="1:2" x14ac:dyDescent="0.2">
      <c r="A10723" s="1">
        <v>98.150944902132593</v>
      </c>
      <c r="B10723" s="1">
        <v>50.7868456627996</v>
      </c>
    </row>
    <row r="10724" spans="1:2" x14ac:dyDescent="0.2">
      <c r="A10724" s="1">
        <v>98.1557883796943</v>
      </c>
      <c r="B10724" s="1">
        <v>50.788112723345598</v>
      </c>
    </row>
    <row r="10725" spans="1:2" x14ac:dyDescent="0.2">
      <c r="A10725" s="1">
        <v>98.160631545363501</v>
      </c>
      <c r="B10725" s="1">
        <v>50.789379258967799</v>
      </c>
    </row>
    <row r="10726" spans="1:2" x14ac:dyDescent="0.2">
      <c r="A10726" s="1">
        <v>98.165474399223399</v>
      </c>
      <c r="B10726" s="1">
        <v>50.790645269764902</v>
      </c>
    </row>
    <row r="10727" spans="1:2" x14ac:dyDescent="0.2">
      <c r="A10727" s="1">
        <v>98.170316941357498</v>
      </c>
      <c r="B10727" s="1">
        <v>50.791910755835502</v>
      </c>
    </row>
    <row r="10728" spans="1:2" x14ac:dyDescent="0.2">
      <c r="A10728" s="1">
        <v>98.175159171848904</v>
      </c>
      <c r="B10728" s="1">
        <v>50.793175717278402</v>
      </c>
    </row>
    <row r="10729" spans="1:2" x14ac:dyDescent="0.2">
      <c r="A10729" s="1">
        <v>98.180001090781005</v>
      </c>
      <c r="B10729" s="1">
        <v>50.794440154192102</v>
      </c>
    </row>
    <row r="10730" spans="1:2" x14ac:dyDescent="0.2">
      <c r="A10730" s="1">
        <v>98.184842698237205</v>
      </c>
      <c r="B10730" s="1">
        <v>50.795704066675498</v>
      </c>
    </row>
    <row r="10731" spans="1:2" x14ac:dyDescent="0.2">
      <c r="A10731" s="1">
        <v>98.189683994300793</v>
      </c>
      <c r="B10731" s="1">
        <v>50.796967454827197</v>
      </c>
    </row>
    <row r="10732" spans="1:2" x14ac:dyDescent="0.2">
      <c r="A10732" s="1">
        <v>98.194524979055203</v>
      </c>
      <c r="B10732" s="1">
        <v>50.798230318745901</v>
      </c>
    </row>
    <row r="10733" spans="1:2" x14ac:dyDescent="0.2">
      <c r="A10733" s="1">
        <v>98.199365652583595</v>
      </c>
      <c r="B10733" s="1">
        <v>50.799492658530397</v>
      </c>
    </row>
    <row r="10734" spans="1:2" x14ac:dyDescent="0.2">
      <c r="A10734" s="1">
        <v>98.2042060149696</v>
      </c>
      <c r="B10734" s="1">
        <v>50.800754474279501</v>
      </c>
    </row>
    <row r="10735" spans="1:2" x14ac:dyDescent="0.2">
      <c r="A10735" s="1">
        <v>98.209046066296395</v>
      </c>
      <c r="B10735" s="1">
        <v>50.802015766091898</v>
      </c>
    </row>
    <row r="10736" spans="1:2" x14ac:dyDescent="0.2">
      <c r="A10736" s="1">
        <v>98.213885806647397</v>
      </c>
      <c r="B10736" s="1">
        <v>50.803276534066399</v>
      </c>
    </row>
    <row r="10737" spans="1:2" x14ac:dyDescent="0.2">
      <c r="A10737" s="1">
        <v>98.218725236106195</v>
      </c>
      <c r="B10737" s="1">
        <v>50.804536778301802</v>
      </c>
    </row>
    <row r="10738" spans="1:2" x14ac:dyDescent="0.2">
      <c r="A10738" s="1">
        <v>98.223564354755993</v>
      </c>
      <c r="B10738" s="1">
        <v>50.805796498897003</v>
      </c>
    </row>
    <row r="10739" spans="1:2" x14ac:dyDescent="0.2">
      <c r="A10739" s="1">
        <v>98.228403162680195</v>
      </c>
      <c r="B10739" s="1">
        <v>50.807055695950702</v>
      </c>
    </row>
    <row r="10740" spans="1:2" x14ac:dyDescent="0.2">
      <c r="A10740" s="1">
        <v>98.233241659962403</v>
      </c>
      <c r="B10740" s="1">
        <v>50.808314369561799</v>
      </c>
    </row>
    <row r="10741" spans="1:2" x14ac:dyDescent="0.2">
      <c r="A10741" s="1">
        <v>98.238079846685906</v>
      </c>
      <c r="B10741" s="1">
        <v>50.809572519829302</v>
      </c>
    </row>
    <row r="10742" spans="1:2" x14ac:dyDescent="0.2">
      <c r="A10742" s="1">
        <v>98.242917722934195</v>
      </c>
      <c r="B10742" s="1">
        <v>50.810830146851899</v>
      </c>
    </row>
    <row r="10743" spans="1:2" x14ac:dyDescent="0.2">
      <c r="A10743" s="1">
        <v>98.247755288790799</v>
      </c>
      <c r="B10743" s="1">
        <v>50.812087250728503</v>
      </c>
    </row>
    <row r="10744" spans="1:2" x14ac:dyDescent="0.2">
      <c r="A10744" s="1">
        <v>98.252592544339095</v>
      </c>
      <c r="B10744" s="1">
        <v>50.8133438315581</v>
      </c>
    </row>
    <row r="10745" spans="1:2" x14ac:dyDescent="0.2">
      <c r="A10745" s="1">
        <v>98.257429489662499</v>
      </c>
      <c r="B10745" s="1">
        <v>50.814599889439698</v>
      </c>
    </row>
    <row r="10746" spans="1:2" x14ac:dyDescent="0.2">
      <c r="A10746" s="1">
        <v>98.262266124844601</v>
      </c>
      <c r="B10746" s="1">
        <v>50.815855424471998</v>
      </c>
    </row>
    <row r="10747" spans="1:2" x14ac:dyDescent="0.2">
      <c r="A10747" s="1">
        <v>98.267102449968903</v>
      </c>
      <c r="B10747" s="1">
        <v>50.817110436754099</v>
      </c>
    </row>
    <row r="10748" spans="1:2" x14ac:dyDescent="0.2">
      <c r="A10748" s="1">
        <v>98.271938465118794</v>
      </c>
      <c r="B10748" s="1">
        <v>50.818364926385001</v>
      </c>
    </row>
    <row r="10749" spans="1:2" x14ac:dyDescent="0.2">
      <c r="A10749" s="1">
        <v>98.276774170377905</v>
      </c>
      <c r="B10749" s="1">
        <v>50.819618893463698</v>
      </c>
    </row>
    <row r="10750" spans="1:2" x14ac:dyDescent="0.2">
      <c r="A10750" s="1">
        <v>98.281609565829697</v>
      </c>
      <c r="B10750" s="1">
        <v>50.820872338089004</v>
      </c>
    </row>
    <row r="10751" spans="1:2" x14ac:dyDescent="0.2">
      <c r="A10751" s="1">
        <v>98.286444651557701</v>
      </c>
      <c r="B10751" s="1">
        <v>50.822125260360203</v>
      </c>
    </row>
    <row r="10752" spans="1:2" x14ac:dyDescent="0.2">
      <c r="A10752" s="1">
        <v>98.291279427645406</v>
      </c>
      <c r="B10752" s="1">
        <v>50.823377660376103</v>
      </c>
    </row>
    <row r="10753" spans="1:2" x14ac:dyDescent="0.2">
      <c r="A10753" s="1">
        <v>98.296113894176401</v>
      </c>
      <c r="B10753" s="1">
        <v>50.824629538235797</v>
      </c>
    </row>
    <row r="10754" spans="1:2" x14ac:dyDescent="0.2">
      <c r="A10754" s="1">
        <v>98.3009480512343</v>
      </c>
      <c r="B10754" s="1">
        <v>50.825880894038399</v>
      </c>
    </row>
    <row r="10755" spans="1:2" x14ac:dyDescent="0.2">
      <c r="A10755" s="1">
        <v>98.305781898902595</v>
      </c>
      <c r="B10755" s="1">
        <v>50.827131727883</v>
      </c>
    </row>
    <row r="10756" spans="1:2" x14ac:dyDescent="0.2">
      <c r="A10756" s="1">
        <v>98.3106154372649</v>
      </c>
      <c r="B10756" s="1">
        <v>50.8283820398686</v>
      </c>
    </row>
    <row r="10757" spans="1:2" x14ac:dyDescent="0.2">
      <c r="A10757" s="1">
        <v>98.315448666404706</v>
      </c>
      <c r="B10757" s="1">
        <v>50.829631830094399</v>
      </c>
    </row>
    <row r="10758" spans="1:2" x14ac:dyDescent="0.2">
      <c r="A10758" s="1">
        <v>98.320281586405699</v>
      </c>
      <c r="B10758" s="1">
        <v>50.830881098659397</v>
      </c>
    </row>
    <row r="10759" spans="1:2" x14ac:dyDescent="0.2">
      <c r="A10759" s="1">
        <v>98.325114197351496</v>
      </c>
      <c r="B10759" s="1">
        <v>50.832129845662898</v>
      </c>
    </row>
    <row r="10760" spans="1:2" x14ac:dyDescent="0.2">
      <c r="A10760" s="1">
        <v>98.329946499325601</v>
      </c>
      <c r="B10760" s="1">
        <v>50.833378071203903</v>
      </c>
    </row>
    <row r="10761" spans="1:2" x14ac:dyDescent="0.2">
      <c r="A10761" s="1">
        <v>98.3347784924118</v>
      </c>
      <c r="B10761" s="1">
        <v>50.834625775381603</v>
      </c>
    </row>
    <row r="10762" spans="1:2" x14ac:dyDescent="0.2">
      <c r="A10762" s="1">
        <v>98.339610176693498</v>
      </c>
      <c r="B10762" s="1">
        <v>50.835872958295198</v>
      </c>
    </row>
    <row r="10763" spans="1:2" x14ac:dyDescent="0.2">
      <c r="A10763" s="1">
        <v>98.344441552254494</v>
      </c>
      <c r="B10763" s="1">
        <v>50.8371196200439</v>
      </c>
    </row>
    <row r="10764" spans="1:2" x14ac:dyDescent="0.2">
      <c r="A10764" s="1">
        <v>98.349272619178393</v>
      </c>
      <c r="B10764" s="1">
        <v>50.838365760726901</v>
      </c>
    </row>
    <row r="10765" spans="1:2" x14ac:dyDescent="0.2">
      <c r="A10765" s="1">
        <v>98.354103377548896</v>
      </c>
      <c r="B10765" s="1">
        <v>50.839611380443401</v>
      </c>
    </row>
    <row r="10766" spans="1:2" x14ac:dyDescent="0.2">
      <c r="A10766" s="1">
        <v>98.358933827449505</v>
      </c>
      <c r="B10766" s="1">
        <v>50.840856479292697</v>
      </c>
    </row>
    <row r="10767" spans="1:2" x14ac:dyDescent="0.2">
      <c r="A10767" s="1">
        <v>98.363763968964093</v>
      </c>
      <c r="B10767" s="1">
        <v>50.842101057373903</v>
      </c>
    </row>
    <row r="10768" spans="1:2" x14ac:dyDescent="0.2">
      <c r="A10768" s="1">
        <v>98.368593802176306</v>
      </c>
      <c r="B10768" s="1">
        <v>50.843345114786501</v>
      </c>
    </row>
    <row r="10769" spans="1:2" x14ac:dyDescent="0.2">
      <c r="A10769" s="1">
        <v>98.373423327169704</v>
      </c>
      <c r="B10769" s="1">
        <v>50.8445886516296</v>
      </c>
    </row>
    <row r="10770" spans="1:2" x14ac:dyDescent="0.2">
      <c r="A10770" s="1">
        <v>98.378252544028101</v>
      </c>
      <c r="B10770" s="1">
        <v>50.845831668002504</v>
      </c>
    </row>
    <row r="10771" spans="1:2" x14ac:dyDescent="0.2">
      <c r="A10771" s="1">
        <v>98.3830814528351</v>
      </c>
      <c r="B10771" s="1">
        <v>50.847074164004603</v>
      </c>
    </row>
    <row r="10772" spans="1:2" x14ac:dyDescent="0.2">
      <c r="A10772" s="1">
        <v>98.387910053674602</v>
      </c>
      <c r="B10772" s="1">
        <v>50.848316139735203</v>
      </c>
    </row>
    <row r="10773" spans="1:2" x14ac:dyDescent="0.2">
      <c r="A10773" s="1">
        <v>98.392738346630097</v>
      </c>
      <c r="B10773" s="1">
        <v>50.849557595293597</v>
      </c>
    </row>
    <row r="10774" spans="1:2" x14ac:dyDescent="0.2">
      <c r="A10774" s="1">
        <v>98.397566331785598</v>
      </c>
      <c r="B10774" s="1">
        <v>50.850798530779301</v>
      </c>
    </row>
    <row r="10775" spans="1:2" x14ac:dyDescent="0.2">
      <c r="A10775" s="1">
        <v>98.402394009224594</v>
      </c>
      <c r="B10775" s="1">
        <v>50.852038946291501</v>
      </c>
    </row>
    <row r="10776" spans="1:2" x14ac:dyDescent="0.2">
      <c r="A10776" s="1">
        <v>98.407221379031</v>
      </c>
      <c r="B10776" s="1">
        <v>50.853278841929601</v>
      </c>
    </row>
    <row r="10777" spans="1:2" x14ac:dyDescent="0.2">
      <c r="A10777" s="1">
        <v>98.412048441288505</v>
      </c>
      <c r="B10777" s="1">
        <v>50.8545182177931</v>
      </c>
    </row>
    <row r="10778" spans="1:2" x14ac:dyDescent="0.2">
      <c r="A10778" s="1">
        <v>98.416875196080895</v>
      </c>
      <c r="B10778" s="1">
        <v>50.855757073981302</v>
      </c>
    </row>
    <row r="10779" spans="1:2" x14ac:dyDescent="0.2">
      <c r="A10779" s="1">
        <v>98.421701643492</v>
      </c>
      <c r="B10779" s="1">
        <v>50.856995410593697</v>
      </c>
    </row>
    <row r="10780" spans="1:2" x14ac:dyDescent="0.2">
      <c r="A10780" s="1">
        <v>98.426527783605493</v>
      </c>
      <c r="B10780" s="1">
        <v>50.858233227729798</v>
      </c>
    </row>
    <row r="10781" spans="1:2" x14ac:dyDescent="0.2">
      <c r="A10781" s="1">
        <v>98.431353616505305</v>
      </c>
      <c r="B10781" s="1">
        <v>50.859470525488902</v>
      </c>
    </row>
    <row r="10782" spans="1:2" x14ac:dyDescent="0.2">
      <c r="A10782" s="1">
        <v>98.436179142275193</v>
      </c>
      <c r="B10782" s="1">
        <v>50.860707303970699</v>
      </c>
    </row>
    <row r="10783" spans="1:2" x14ac:dyDescent="0.2">
      <c r="A10783" s="1">
        <v>98.441004360999003</v>
      </c>
      <c r="B10783" s="1">
        <v>50.861943563274401</v>
      </c>
    </row>
    <row r="10784" spans="1:2" x14ac:dyDescent="0.2">
      <c r="A10784" s="1">
        <v>98.445829272760406</v>
      </c>
      <c r="B10784" s="1">
        <v>50.863179303499798</v>
      </c>
    </row>
    <row r="10785" spans="1:2" x14ac:dyDescent="0.2">
      <c r="A10785" s="1">
        <v>98.450653877643504</v>
      </c>
      <c r="B10785" s="1">
        <v>50.864414524746202</v>
      </c>
    </row>
    <row r="10786" spans="1:2" x14ac:dyDescent="0.2">
      <c r="A10786" s="1">
        <v>98.455478175731898</v>
      </c>
      <c r="B10786" s="1">
        <v>50.865649227113302</v>
      </c>
    </row>
    <row r="10787" spans="1:2" x14ac:dyDescent="0.2">
      <c r="A10787" s="1">
        <v>98.460302167109504</v>
      </c>
      <c r="B10787" s="1">
        <v>50.866883410700503</v>
      </c>
    </row>
    <row r="10788" spans="1:2" x14ac:dyDescent="0.2">
      <c r="A10788" s="1">
        <v>98.465125851860293</v>
      </c>
      <c r="B10788" s="1">
        <v>50.868117075607401</v>
      </c>
    </row>
    <row r="10789" spans="1:2" x14ac:dyDescent="0.2">
      <c r="A10789" s="1">
        <v>98.469949230068096</v>
      </c>
      <c r="B10789" s="1">
        <v>50.869350221933701</v>
      </c>
    </row>
    <row r="10790" spans="1:2" x14ac:dyDescent="0.2">
      <c r="A10790" s="1">
        <v>98.474772301816699</v>
      </c>
      <c r="B10790" s="1">
        <v>50.870582849778799</v>
      </c>
    </row>
    <row r="10791" spans="1:2" x14ac:dyDescent="0.2">
      <c r="A10791" s="1">
        <v>98.479595067190104</v>
      </c>
      <c r="B10791" s="1">
        <v>50.871814959242499</v>
      </c>
    </row>
    <row r="10792" spans="1:2" x14ac:dyDescent="0.2">
      <c r="A10792" s="1">
        <v>98.484417526272097</v>
      </c>
      <c r="B10792" s="1">
        <v>50.873046550424199</v>
      </c>
    </row>
    <row r="10793" spans="1:2" x14ac:dyDescent="0.2">
      <c r="A10793" s="1">
        <v>98.489239679146607</v>
      </c>
      <c r="B10793" s="1">
        <v>50.874277623423801</v>
      </c>
    </row>
    <row r="10794" spans="1:2" x14ac:dyDescent="0.2">
      <c r="A10794" s="1">
        <v>98.494061525897607</v>
      </c>
      <c r="B10794" s="1">
        <v>50.875508178340702</v>
      </c>
    </row>
    <row r="10795" spans="1:2" x14ac:dyDescent="0.2">
      <c r="A10795" s="1">
        <v>98.498883066609096</v>
      </c>
      <c r="B10795" s="1">
        <v>50.876738215274798</v>
      </c>
    </row>
    <row r="10796" spans="1:2" x14ac:dyDescent="0.2">
      <c r="A10796" s="1">
        <v>98.503704301364806</v>
      </c>
      <c r="B10796" s="1">
        <v>50.877967734325601</v>
      </c>
    </row>
    <row r="10797" spans="1:2" x14ac:dyDescent="0.2">
      <c r="A10797" s="1">
        <v>98.508525230248793</v>
      </c>
      <c r="B10797" s="1">
        <v>50.879196735592799</v>
      </c>
    </row>
    <row r="10798" spans="1:2" x14ac:dyDescent="0.2">
      <c r="A10798" s="1">
        <v>98.513345853345001</v>
      </c>
      <c r="B10798" s="1">
        <v>50.880425219176203</v>
      </c>
    </row>
    <row r="10799" spans="1:2" x14ac:dyDescent="0.2">
      <c r="A10799" s="1">
        <v>98.518166170737402</v>
      </c>
      <c r="B10799" s="1">
        <v>50.881653185175502</v>
      </c>
    </row>
    <row r="10800" spans="1:2" x14ac:dyDescent="0.2">
      <c r="A10800" s="1">
        <v>98.522986182509996</v>
      </c>
      <c r="B10800" s="1">
        <v>50.882880633690498</v>
      </c>
    </row>
    <row r="10801" spans="1:2" x14ac:dyDescent="0.2">
      <c r="A10801" s="1">
        <v>98.527805888746599</v>
      </c>
      <c r="B10801" s="1">
        <v>50.884107564820802</v>
      </c>
    </row>
    <row r="10802" spans="1:2" x14ac:dyDescent="0.2">
      <c r="A10802" s="1">
        <v>98.532625289531396</v>
      </c>
      <c r="B10802" s="1">
        <v>50.885333978666203</v>
      </c>
    </row>
    <row r="10803" spans="1:2" x14ac:dyDescent="0.2">
      <c r="A10803" s="1">
        <v>98.537444384948202</v>
      </c>
      <c r="B10803" s="1">
        <v>50.886559875326697</v>
      </c>
    </row>
    <row r="10804" spans="1:2" x14ac:dyDescent="0.2">
      <c r="A10804" s="1">
        <v>98.542263175081203</v>
      </c>
      <c r="B10804" s="1">
        <v>50.8877852549018</v>
      </c>
    </row>
    <row r="10805" spans="1:2" x14ac:dyDescent="0.2">
      <c r="A10805" s="1">
        <v>98.5470816600143</v>
      </c>
      <c r="B10805" s="1">
        <v>50.889010117491502</v>
      </c>
    </row>
    <row r="10806" spans="1:2" x14ac:dyDescent="0.2">
      <c r="A10806" s="1">
        <v>98.551899839831506</v>
      </c>
      <c r="B10806" s="1">
        <v>50.890234463195497</v>
      </c>
    </row>
    <row r="10807" spans="1:2" x14ac:dyDescent="0.2">
      <c r="A10807" s="1">
        <v>98.556717714616894</v>
      </c>
      <c r="B10807" s="1">
        <v>50.891458292113803</v>
      </c>
    </row>
    <row r="10808" spans="1:2" x14ac:dyDescent="0.2">
      <c r="A10808" s="1">
        <v>98.561535284454493</v>
      </c>
      <c r="B10808" s="1">
        <v>50.892681604346201</v>
      </c>
    </row>
    <row r="10809" spans="1:2" x14ac:dyDescent="0.2">
      <c r="A10809" s="1">
        <v>98.566352549428402</v>
      </c>
      <c r="B10809" s="1">
        <v>50.8939043999925</v>
      </c>
    </row>
    <row r="10810" spans="1:2" x14ac:dyDescent="0.2">
      <c r="A10810" s="1">
        <v>98.571169509622607</v>
      </c>
      <c r="B10810" s="1">
        <v>50.895126679152597</v>
      </c>
    </row>
    <row r="10811" spans="1:2" x14ac:dyDescent="0.2">
      <c r="A10811" s="1">
        <v>98.575986165121193</v>
      </c>
      <c r="B10811" s="1">
        <v>50.896348441926399</v>
      </c>
    </row>
    <row r="10812" spans="1:2" x14ac:dyDescent="0.2">
      <c r="A10812" s="1">
        <v>98.580802516008205</v>
      </c>
      <c r="B10812" s="1">
        <v>50.897569688413903</v>
      </c>
    </row>
    <row r="10813" spans="1:2" x14ac:dyDescent="0.2">
      <c r="A10813" s="1">
        <v>98.585618562367699</v>
      </c>
      <c r="B10813" s="1">
        <v>50.898790418715002</v>
      </c>
    </row>
    <row r="10814" spans="1:2" x14ac:dyDescent="0.2">
      <c r="A10814" s="1">
        <v>98.590434304283903</v>
      </c>
      <c r="B10814" s="1">
        <v>50.9000106329296</v>
      </c>
    </row>
    <row r="10815" spans="1:2" x14ac:dyDescent="0.2">
      <c r="A10815" s="1">
        <v>98.595249741840803</v>
      </c>
      <c r="B10815" s="1">
        <v>50.901230331157699</v>
      </c>
    </row>
    <row r="10816" spans="1:2" x14ac:dyDescent="0.2">
      <c r="A10816" s="1">
        <v>98.600064875122499</v>
      </c>
      <c r="B10816" s="1">
        <v>50.902449513499199</v>
      </c>
    </row>
    <row r="10817" spans="1:2" x14ac:dyDescent="0.2">
      <c r="A10817" s="1">
        <v>98.604879704213204</v>
      </c>
      <c r="B10817" s="1">
        <v>50.903668180054098</v>
      </c>
    </row>
    <row r="10818" spans="1:2" x14ac:dyDescent="0.2">
      <c r="A10818" s="1">
        <v>98.609694229197004</v>
      </c>
      <c r="B10818" s="1">
        <v>50.904886330922501</v>
      </c>
    </row>
    <row r="10819" spans="1:2" x14ac:dyDescent="0.2">
      <c r="A10819" s="1">
        <v>98.614508450157999</v>
      </c>
      <c r="B10819" s="1">
        <v>50.906103966204398</v>
      </c>
    </row>
    <row r="10820" spans="1:2" x14ac:dyDescent="0.2">
      <c r="A10820" s="1">
        <v>98.619322367180402</v>
      </c>
      <c r="B10820" s="1">
        <v>50.907321085999698</v>
      </c>
    </row>
    <row r="10821" spans="1:2" x14ac:dyDescent="0.2">
      <c r="A10821" s="1">
        <v>98.624135980348299</v>
      </c>
      <c r="B10821" s="1">
        <v>50.9085376904086</v>
      </c>
    </row>
    <row r="10822" spans="1:2" x14ac:dyDescent="0.2">
      <c r="A10822" s="1">
        <v>98.628949289745805</v>
      </c>
      <c r="B10822" s="1">
        <v>50.909753779531002</v>
      </c>
    </row>
    <row r="10823" spans="1:2" x14ac:dyDescent="0.2">
      <c r="A10823" s="1">
        <v>98.633762295457203</v>
      </c>
      <c r="B10823" s="1">
        <v>50.910969353467102</v>
      </c>
    </row>
    <row r="10824" spans="1:2" x14ac:dyDescent="0.2">
      <c r="A10824" s="1">
        <v>98.638574997566707</v>
      </c>
      <c r="B10824" s="1">
        <v>50.912184412317004</v>
      </c>
    </row>
    <row r="10825" spans="1:2" x14ac:dyDescent="0.2">
      <c r="A10825" s="1">
        <v>98.643387396158303</v>
      </c>
      <c r="B10825" s="1">
        <v>50.913398956180799</v>
      </c>
    </row>
    <row r="10826" spans="1:2" x14ac:dyDescent="0.2">
      <c r="A10826" s="1">
        <v>98.648199491316404</v>
      </c>
      <c r="B10826" s="1">
        <v>50.914612985158499</v>
      </c>
    </row>
    <row r="10827" spans="1:2" x14ac:dyDescent="0.2">
      <c r="A10827" s="1">
        <v>98.653011283125096</v>
      </c>
      <c r="B10827" s="1">
        <v>50.915826499350402</v>
      </c>
    </row>
    <row r="10828" spans="1:2" x14ac:dyDescent="0.2">
      <c r="A10828" s="1">
        <v>98.657822771668606</v>
      </c>
      <c r="B10828" s="1">
        <v>50.917039498856496</v>
      </c>
    </row>
    <row r="10829" spans="1:2" x14ac:dyDescent="0.2">
      <c r="A10829" s="1">
        <v>98.662633957031105</v>
      </c>
      <c r="B10829" s="1">
        <v>50.918251983776997</v>
      </c>
    </row>
    <row r="10830" spans="1:2" x14ac:dyDescent="0.2">
      <c r="A10830" s="1">
        <v>98.667444839297005</v>
      </c>
      <c r="B10830" s="1">
        <v>50.919463954212198</v>
      </c>
    </row>
    <row r="10831" spans="1:2" x14ac:dyDescent="0.2">
      <c r="A10831" s="1">
        <v>98.672255418550407</v>
      </c>
      <c r="B10831" s="1">
        <v>50.920675410262099</v>
      </c>
    </row>
    <row r="10832" spans="1:2" x14ac:dyDescent="0.2">
      <c r="A10832" s="1">
        <v>98.677065694875495</v>
      </c>
      <c r="B10832" s="1">
        <v>50.921886352027101</v>
      </c>
    </row>
    <row r="10833" spans="1:2" x14ac:dyDescent="0.2">
      <c r="A10833" s="1">
        <v>98.681875668356696</v>
      </c>
      <c r="B10833" s="1">
        <v>50.923096779607199</v>
      </c>
    </row>
    <row r="10834" spans="1:2" x14ac:dyDescent="0.2">
      <c r="A10834" s="1">
        <v>98.686685339078196</v>
      </c>
      <c r="B10834" s="1">
        <v>50.9243066931028</v>
      </c>
    </row>
    <row r="10835" spans="1:2" x14ac:dyDescent="0.2">
      <c r="A10835" s="1">
        <v>98.691494707124207</v>
      </c>
      <c r="B10835" s="1">
        <v>50.925516092614103</v>
      </c>
    </row>
    <row r="10836" spans="1:2" x14ac:dyDescent="0.2">
      <c r="A10836" s="1">
        <v>98.6963037725791</v>
      </c>
      <c r="B10836" s="1">
        <v>50.926724978241403</v>
      </c>
    </row>
    <row r="10837" spans="1:2" x14ac:dyDescent="0.2">
      <c r="A10837" s="1">
        <v>98.701112535527201</v>
      </c>
      <c r="B10837" s="1">
        <v>50.927933350084899</v>
      </c>
    </row>
    <row r="10838" spans="1:2" x14ac:dyDescent="0.2">
      <c r="A10838" s="1">
        <v>98.705920996052697</v>
      </c>
      <c r="B10838" s="1">
        <v>50.929141208244999</v>
      </c>
    </row>
    <row r="10839" spans="1:2" x14ac:dyDescent="0.2">
      <c r="A10839" s="1">
        <v>98.710729154239999</v>
      </c>
      <c r="B10839" s="1">
        <v>50.930348552821897</v>
      </c>
    </row>
    <row r="10840" spans="1:2" x14ac:dyDescent="0.2">
      <c r="A10840" s="1">
        <v>98.715537010173307</v>
      </c>
      <c r="B10840" s="1">
        <v>50.931555383915899</v>
      </c>
    </row>
    <row r="10841" spans="1:2" x14ac:dyDescent="0.2">
      <c r="A10841" s="1">
        <v>98.720344563937005</v>
      </c>
      <c r="B10841" s="1">
        <v>50.932761701627498</v>
      </c>
    </row>
    <row r="10842" spans="1:2" x14ac:dyDescent="0.2">
      <c r="A10842" s="1">
        <v>98.725151815615504</v>
      </c>
      <c r="B10842" s="1">
        <v>50.933967506056902</v>
      </c>
    </row>
    <row r="10843" spans="1:2" x14ac:dyDescent="0.2">
      <c r="A10843" s="1">
        <v>98.729958765293105</v>
      </c>
      <c r="B10843" s="1">
        <v>50.935172797304503</v>
      </c>
    </row>
    <row r="10844" spans="1:2" x14ac:dyDescent="0.2">
      <c r="A10844" s="1">
        <v>98.734765413054106</v>
      </c>
      <c r="B10844" s="1">
        <v>50.936377575470701</v>
      </c>
    </row>
    <row r="10845" spans="1:2" x14ac:dyDescent="0.2">
      <c r="A10845" s="1">
        <v>98.739571758982905</v>
      </c>
      <c r="B10845" s="1">
        <v>50.937581840655902</v>
      </c>
    </row>
    <row r="10846" spans="1:2" x14ac:dyDescent="0.2">
      <c r="A10846" s="1">
        <v>98.7443778031638</v>
      </c>
      <c r="B10846" s="1">
        <v>50.9387855929605</v>
      </c>
    </row>
    <row r="10847" spans="1:2" x14ac:dyDescent="0.2">
      <c r="A10847" s="1">
        <v>98.749183545681305</v>
      </c>
      <c r="B10847" s="1">
        <v>50.9399888324849</v>
      </c>
    </row>
    <row r="10848" spans="1:2" x14ac:dyDescent="0.2">
      <c r="A10848" s="1">
        <v>98.753988986619703</v>
      </c>
      <c r="B10848" s="1">
        <v>50.941191559329603</v>
      </c>
    </row>
    <row r="10849" spans="1:2" x14ac:dyDescent="0.2">
      <c r="A10849" s="1">
        <v>98.758794126063506</v>
      </c>
      <c r="B10849" s="1">
        <v>50.942393773595001</v>
      </c>
    </row>
    <row r="10850" spans="1:2" x14ac:dyDescent="0.2">
      <c r="A10850" s="1">
        <v>98.763598964097</v>
      </c>
      <c r="B10850" s="1">
        <v>50.9435954753815</v>
      </c>
    </row>
    <row r="10851" spans="1:2" x14ac:dyDescent="0.2">
      <c r="A10851" s="1">
        <v>98.768403500804595</v>
      </c>
      <c r="B10851" s="1">
        <v>50.944796664789699</v>
      </c>
    </row>
    <row r="10852" spans="1:2" x14ac:dyDescent="0.2">
      <c r="A10852" s="1">
        <v>98.773207736270805</v>
      </c>
      <c r="B10852" s="1">
        <v>50.945997341920098</v>
      </c>
    </row>
    <row r="10853" spans="1:2" x14ac:dyDescent="0.2">
      <c r="A10853" s="1">
        <v>98.7780116705799</v>
      </c>
      <c r="B10853" s="1">
        <v>50.947197506873003</v>
      </c>
    </row>
    <row r="10854" spans="1:2" x14ac:dyDescent="0.2">
      <c r="A10854" s="1">
        <v>98.782815303816506</v>
      </c>
      <c r="B10854" s="1">
        <v>50.948397159749199</v>
      </c>
    </row>
    <row r="10855" spans="1:2" x14ac:dyDescent="0.2">
      <c r="A10855" s="1">
        <v>98.787618636065005</v>
      </c>
      <c r="B10855" s="1">
        <v>50.949596300649098</v>
      </c>
    </row>
    <row r="10856" spans="1:2" x14ac:dyDescent="0.2">
      <c r="A10856" s="1">
        <v>98.792421667409798</v>
      </c>
      <c r="B10856" s="1">
        <v>50.950794929673201</v>
      </c>
    </row>
    <row r="10857" spans="1:2" x14ac:dyDescent="0.2">
      <c r="A10857" s="1">
        <v>98.797224397935395</v>
      </c>
      <c r="B10857" s="1">
        <v>50.951993046922198</v>
      </c>
    </row>
    <row r="10858" spans="1:2" x14ac:dyDescent="0.2">
      <c r="A10858" s="1">
        <v>98.802026827726195</v>
      </c>
      <c r="B10858" s="1">
        <v>50.953190652496502</v>
      </c>
    </row>
    <row r="10859" spans="1:2" x14ac:dyDescent="0.2">
      <c r="A10859" s="1">
        <v>98.806828956866795</v>
      </c>
      <c r="B10859" s="1">
        <v>50.954387746496899</v>
      </c>
    </row>
    <row r="10860" spans="1:2" x14ac:dyDescent="0.2">
      <c r="A10860" s="1">
        <v>98.811630785441693</v>
      </c>
      <c r="B10860" s="1">
        <v>50.9555843290239</v>
      </c>
    </row>
    <row r="10861" spans="1:2" x14ac:dyDescent="0.2">
      <c r="A10861" s="1">
        <v>98.816432313535202</v>
      </c>
      <c r="B10861" s="1">
        <v>50.956780400178097</v>
      </c>
    </row>
    <row r="10862" spans="1:2" x14ac:dyDescent="0.2">
      <c r="A10862" s="1">
        <v>98.821233541232004</v>
      </c>
      <c r="B10862" s="1">
        <v>50.957975960060203</v>
      </c>
    </row>
    <row r="10863" spans="1:2" x14ac:dyDescent="0.2">
      <c r="A10863" s="1">
        <v>98.826034468616598</v>
      </c>
      <c r="B10863" s="1">
        <v>50.959171008770802</v>
      </c>
    </row>
    <row r="10864" spans="1:2" x14ac:dyDescent="0.2">
      <c r="A10864" s="1">
        <v>98.830835095773395</v>
      </c>
      <c r="B10864" s="1">
        <v>50.9603655464106</v>
      </c>
    </row>
    <row r="10865" spans="1:2" x14ac:dyDescent="0.2">
      <c r="A10865" s="1">
        <v>98.835635422787007</v>
      </c>
      <c r="B10865" s="1">
        <v>50.961559573080301</v>
      </c>
    </row>
    <row r="10866" spans="1:2" x14ac:dyDescent="0.2">
      <c r="A10866" s="1">
        <v>98.840435449742003</v>
      </c>
      <c r="B10866" s="1">
        <v>50.962753088880497</v>
      </c>
    </row>
    <row r="10867" spans="1:2" x14ac:dyDescent="0.2">
      <c r="A10867" s="1">
        <v>98.845235176722895</v>
      </c>
      <c r="B10867" s="1">
        <v>50.963946093912</v>
      </c>
    </row>
    <row r="10868" spans="1:2" x14ac:dyDescent="0.2">
      <c r="A10868" s="1">
        <v>98.850034603814194</v>
      </c>
      <c r="B10868" s="1">
        <v>50.965138588275501</v>
      </c>
    </row>
    <row r="10869" spans="1:2" x14ac:dyDescent="0.2">
      <c r="A10869" s="1">
        <v>98.854833731100598</v>
      </c>
      <c r="B10869" s="1">
        <v>50.966330572071797</v>
      </c>
    </row>
    <row r="10870" spans="1:2" x14ac:dyDescent="0.2">
      <c r="A10870" s="1">
        <v>98.859632558666505</v>
      </c>
      <c r="B10870" s="1">
        <v>50.967522045401502</v>
      </c>
    </row>
    <row r="10871" spans="1:2" x14ac:dyDescent="0.2">
      <c r="A10871" s="1">
        <v>98.864431086596596</v>
      </c>
      <c r="B10871" s="1">
        <v>50.968713008365498</v>
      </c>
    </row>
    <row r="10872" spans="1:2" x14ac:dyDescent="0.2">
      <c r="A10872" s="1">
        <v>98.869229314975499</v>
      </c>
      <c r="B10872" s="1">
        <v>50.969903461064497</v>
      </c>
    </row>
    <row r="10873" spans="1:2" x14ac:dyDescent="0.2">
      <c r="A10873" s="1">
        <v>98.874027243887696</v>
      </c>
      <c r="B10873" s="1">
        <v>50.971093403599298</v>
      </c>
    </row>
    <row r="10874" spans="1:2" x14ac:dyDescent="0.2">
      <c r="A10874" s="1">
        <v>98.878824873417898</v>
      </c>
      <c r="B10874" s="1">
        <v>50.972282836070796</v>
      </c>
    </row>
    <row r="10875" spans="1:2" x14ac:dyDescent="0.2">
      <c r="A10875" s="1">
        <v>98.883622203650702</v>
      </c>
      <c r="B10875" s="1">
        <v>50.973471758579699</v>
      </c>
    </row>
    <row r="10876" spans="1:2" x14ac:dyDescent="0.2">
      <c r="A10876" s="1">
        <v>98.888419234670707</v>
      </c>
      <c r="B10876" s="1">
        <v>50.974660171226901</v>
      </c>
    </row>
    <row r="10877" spans="1:2" x14ac:dyDescent="0.2">
      <c r="A10877" s="1">
        <v>98.893215966562494</v>
      </c>
      <c r="B10877" s="1">
        <v>50.975848074113301</v>
      </c>
    </row>
    <row r="10878" spans="1:2" x14ac:dyDescent="0.2">
      <c r="A10878" s="1">
        <v>98.898012399410803</v>
      </c>
      <c r="B10878" s="1">
        <v>50.977035467339597</v>
      </c>
    </row>
    <row r="10879" spans="1:2" x14ac:dyDescent="0.2">
      <c r="A10879" s="1">
        <v>98.902808533300202</v>
      </c>
      <c r="B10879" s="1">
        <v>50.978222351006899</v>
      </c>
    </row>
    <row r="10880" spans="1:2" x14ac:dyDescent="0.2">
      <c r="A10880" s="1">
        <v>98.907604368315504</v>
      </c>
      <c r="B10880" s="1">
        <v>50.979408725215897</v>
      </c>
    </row>
    <row r="10881" spans="1:2" x14ac:dyDescent="0.2">
      <c r="A10881" s="1">
        <v>98.912399904541203</v>
      </c>
      <c r="B10881" s="1">
        <v>50.980594590067597</v>
      </c>
    </row>
    <row r="10882" spans="1:2" x14ac:dyDescent="0.2">
      <c r="A10882" s="1">
        <v>98.917195142061999</v>
      </c>
      <c r="B10882" s="1">
        <v>50.981779945663</v>
      </c>
    </row>
    <row r="10883" spans="1:2" x14ac:dyDescent="0.2">
      <c r="A10883" s="1">
        <v>98.921990080962601</v>
      </c>
      <c r="B10883" s="1">
        <v>50.982964792102898</v>
      </c>
    </row>
    <row r="10884" spans="1:2" x14ac:dyDescent="0.2">
      <c r="A10884" s="1">
        <v>98.926784721327707</v>
      </c>
      <c r="B10884" s="1">
        <v>50.984149129488301</v>
      </c>
    </row>
    <row r="10885" spans="1:2" x14ac:dyDescent="0.2">
      <c r="A10885" s="1">
        <v>98.931579063242097</v>
      </c>
      <c r="B10885" s="1">
        <v>50.9853329579201</v>
      </c>
    </row>
    <row r="10886" spans="1:2" x14ac:dyDescent="0.2">
      <c r="A10886" s="1">
        <v>98.936373106790299</v>
      </c>
      <c r="B10886" s="1">
        <v>50.986516277499398</v>
      </c>
    </row>
    <row r="10887" spans="1:2" x14ac:dyDescent="0.2">
      <c r="A10887" s="1">
        <v>98.941166852057194</v>
      </c>
      <c r="B10887" s="1">
        <v>50.987699088327197</v>
      </c>
    </row>
    <row r="10888" spans="1:2" x14ac:dyDescent="0.2">
      <c r="A10888" s="1">
        <v>98.945960299127407</v>
      </c>
      <c r="B10888" s="1">
        <v>50.988881390504297</v>
      </c>
    </row>
    <row r="10889" spans="1:2" x14ac:dyDescent="0.2">
      <c r="A10889" s="1">
        <v>98.950753448085706</v>
      </c>
      <c r="B10889" s="1">
        <v>50.990063184131998</v>
      </c>
    </row>
    <row r="10890" spans="1:2" x14ac:dyDescent="0.2">
      <c r="A10890" s="1">
        <v>98.955546299016802</v>
      </c>
      <c r="B10890" s="1">
        <v>50.991244469311098</v>
      </c>
    </row>
    <row r="10891" spans="1:2" x14ac:dyDescent="0.2">
      <c r="A10891" s="1">
        <v>98.960338852005506</v>
      </c>
      <c r="B10891" s="1">
        <v>50.992425246142801</v>
      </c>
    </row>
    <row r="10892" spans="1:2" x14ac:dyDescent="0.2">
      <c r="A10892" s="1">
        <v>98.9651311071365</v>
      </c>
      <c r="B10892" s="1">
        <v>50.993605514728102</v>
      </c>
    </row>
    <row r="10893" spans="1:2" x14ac:dyDescent="0.2">
      <c r="A10893" s="1">
        <v>98.969923064494694</v>
      </c>
      <c r="B10893" s="1">
        <v>50.994785275168098</v>
      </c>
    </row>
    <row r="10894" spans="1:2" x14ac:dyDescent="0.2">
      <c r="A10894" s="1">
        <v>98.974714724164599</v>
      </c>
      <c r="B10894" s="1">
        <v>50.995964527563899</v>
      </c>
    </row>
    <row r="10895" spans="1:2" x14ac:dyDescent="0.2">
      <c r="A10895" s="1">
        <v>98.979506086231297</v>
      </c>
      <c r="B10895" s="1">
        <v>50.997143272016501</v>
      </c>
    </row>
    <row r="10896" spans="1:2" x14ac:dyDescent="0.2">
      <c r="A10896" s="1">
        <v>98.984297150779398</v>
      </c>
      <c r="B10896" s="1">
        <v>50.9983215086272</v>
      </c>
    </row>
    <row r="10897" spans="1:2" x14ac:dyDescent="0.2">
      <c r="A10897" s="1">
        <v>98.989087917893698</v>
      </c>
      <c r="B10897" s="1">
        <v>50.999499237496998</v>
      </c>
    </row>
    <row r="10898" spans="1:2" x14ac:dyDescent="0.2">
      <c r="A10898" s="1">
        <v>98.993878387659095</v>
      </c>
      <c r="B10898" s="1">
        <v>51.000676458727099</v>
      </c>
    </row>
    <row r="10899" spans="1:2" x14ac:dyDescent="0.2">
      <c r="A10899" s="1">
        <v>98.998668560160297</v>
      </c>
      <c r="B10899" s="1">
        <v>51.001853172418699</v>
      </c>
    </row>
    <row r="10900" spans="1:2" x14ac:dyDescent="0.2">
      <c r="A10900" s="1">
        <v>99.003458435482301</v>
      </c>
      <c r="B10900" s="1">
        <v>51.003029378672899</v>
      </c>
    </row>
    <row r="10901" spans="1:2" x14ac:dyDescent="0.2">
      <c r="A10901" s="1">
        <v>99.008248013709704</v>
      </c>
      <c r="B10901" s="1">
        <v>51.004205077590903</v>
      </c>
    </row>
    <row r="10902" spans="1:2" x14ac:dyDescent="0.2">
      <c r="A10902" s="1">
        <v>99.013037294927599</v>
      </c>
      <c r="B10902" s="1">
        <v>51.0053802692739</v>
      </c>
    </row>
    <row r="10903" spans="1:2" x14ac:dyDescent="0.2">
      <c r="A10903" s="1">
        <v>99.0178262792206</v>
      </c>
      <c r="B10903" s="1">
        <v>51.006554953823198</v>
      </c>
    </row>
    <row r="10904" spans="1:2" x14ac:dyDescent="0.2">
      <c r="A10904" s="1">
        <v>99.0226149666737</v>
      </c>
      <c r="B10904" s="1">
        <v>51.0077291313399</v>
      </c>
    </row>
    <row r="10905" spans="1:2" x14ac:dyDescent="0.2">
      <c r="A10905" s="1">
        <v>99.027403357371696</v>
      </c>
      <c r="B10905" s="1">
        <v>51.008902801925402</v>
      </c>
    </row>
    <row r="10906" spans="1:2" x14ac:dyDescent="0.2">
      <c r="A10906" s="1">
        <v>99.032191451399598</v>
      </c>
      <c r="B10906" s="1">
        <v>51.010075965680898</v>
      </c>
    </row>
    <row r="10907" spans="1:2" x14ac:dyDescent="0.2">
      <c r="A10907" s="1">
        <v>99.036979248842101</v>
      </c>
      <c r="B10907" s="1">
        <v>51.011248622707598</v>
      </c>
    </row>
    <row r="10908" spans="1:2" x14ac:dyDescent="0.2">
      <c r="A10908" s="1">
        <v>99.041766749784202</v>
      </c>
      <c r="B10908" s="1">
        <v>51.012420773106797</v>
      </c>
    </row>
    <row r="10909" spans="1:2" x14ac:dyDescent="0.2">
      <c r="A10909" s="1">
        <v>99.046553954310795</v>
      </c>
      <c r="B10909" s="1">
        <v>51.013592416980003</v>
      </c>
    </row>
    <row r="10910" spans="1:2" x14ac:dyDescent="0.2">
      <c r="A10910" s="1">
        <v>99.051340862506706</v>
      </c>
      <c r="B10910" s="1">
        <v>51.0147635544282</v>
      </c>
    </row>
    <row r="10911" spans="1:2" x14ac:dyDescent="0.2">
      <c r="A10911" s="1">
        <v>99.056127474457</v>
      </c>
      <c r="B10911" s="1">
        <v>51.015934185553</v>
      </c>
    </row>
    <row r="10912" spans="1:2" x14ac:dyDescent="0.2">
      <c r="A10912" s="1">
        <v>99.060913790246403</v>
      </c>
      <c r="B10912" s="1">
        <v>51.017104310455601</v>
      </c>
    </row>
    <row r="10913" spans="1:2" x14ac:dyDescent="0.2">
      <c r="A10913" s="1">
        <v>99.065699809960094</v>
      </c>
      <c r="B10913" s="1">
        <v>51.018273929237402</v>
      </c>
    </row>
    <row r="10914" spans="1:2" x14ac:dyDescent="0.2">
      <c r="A10914" s="1">
        <v>99.070485533682699</v>
      </c>
      <c r="B10914" s="1">
        <v>51.0194430419998</v>
      </c>
    </row>
    <row r="10915" spans="1:2" x14ac:dyDescent="0.2">
      <c r="A10915" s="1">
        <v>99.075270961499498</v>
      </c>
      <c r="B10915" s="1">
        <v>51.020611648844202</v>
      </c>
    </row>
    <row r="10916" spans="1:2" x14ac:dyDescent="0.2">
      <c r="A10916" s="1">
        <v>99.080056093495202</v>
      </c>
      <c r="B10916" s="1">
        <v>51.021779749871897</v>
      </c>
    </row>
    <row r="10917" spans="1:2" x14ac:dyDescent="0.2">
      <c r="A10917" s="1">
        <v>99.084840929754805</v>
      </c>
      <c r="B10917" s="1">
        <v>51.022947345184299</v>
      </c>
    </row>
    <row r="10918" spans="1:2" x14ac:dyDescent="0.2">
      <c r="A10918" s="1">
        <v>99.089625470363401</v>
      </c>
      <c r="B10918" s="1">
        <v>51.024114434883003</v>
      </c>
    </row>
    <row r="10919" spans="1:2" x14ac:dyDescent="0.2">
      <c r="A10919" s="1">
        <v>99.094409715405902</v>
      </c>
      <c r="B10919" s="1">
        <v>51.025281019069403</v>
      </c>
    </row>
    <row r="10920" spans="1:2" x14ac:dyDescent="0.2">
      <c r="A10920" s="1">
        <v>99.099193664967203</v>
      </c>
      <c r="B10920" s="1">
        <v>51.026447097844802</v>
      </c>
    </row>
    <row r="10921" spans="1:2" x14ac:dyDescent="0.2">
      <c r="A10921" s="1">
        <v>99.103977319132497</v>
      </c>
      <c r="B10921" s="1">
        <v>51.027612671310798</v>
      </c>
    </row>
    <row r="10922" spans="1:2" x14ac:dyDescent="0.2">
      <c r="A10922" s="1">
        <v>99.108760677986595</v>
      </c>
      <c r="B10922" s="1">
        <v>51.028777739568902</v>
      </c>
    </row>
    <row r="10923" spans="1:2" x14ac:dyDescent="0.2">
      <c r="A10923" s="1">
        <v>99.113543741614606</v>
      </c>
      <c r="B10923" s="1">
        <v>51.029942302720499</v>
      </c>
    </row>
    <row r="10924" spans="1:2" x14ac:dyDescent="0.2">
      <c r="A10924" s="1">
        <v>99.118326510101596</v>
      </c>
      <c r="B10924" s="1">
        <v>51.031106360867199</v>
      </c>
    </row>
    <row r="10925" spans="1:2" x14ac:dyDescent="0.2">
      <c r="A10925" s="1">
        <v>99.123108983532504</v>
      </c>
      <c r="B10925" s="1">
        <v>51.032269914110401</v>
      </c>
    </row>
    <row r="10926" spans="1:2" x14ac:dyDescent="0.2">
      <c r="A10926" s="1">
        <v>99.127891161992295</v>
      </c>
      <c r="B10926" s="1">
        <v>51.033432962551899</v>
      </c>
    </row>
    <row r="10927" spans="1:2" x14ac:dyDescent="0.2">
      <c r="A10927" s="1">
        <v>99.132673045566193</v>
      </c>
      <c r="B10927" s="1">
        <v>51.034595506293002</v>
      </c>
    </row>
    <row r="10928" spans="1:2" x14ac:dyDescent="0.2">
      <c r="A10928" s="1">
        <v>99.137454634339207</v>
      </c>
      <c r="B10928" s="1">
        <v>51.035757545435303</v>
      </c>
    </row>
    <row r="10929" spans="1:2" x14ac:dyDescent="0.2">
      <c r="A10929" s="1">
        <v>99.142235928396303</v>
      </c>
      <c r="B10929" s="1">
        <v>51.036919080080501</v>
      </c>
    </row>
    <row r="10930" spans="1:2" x14ac:dyDescent="0.2">
      <c r="A10930" s="1">
        <v>99.147016927822605</v>
      </c>
      <c r="B10930" s="1">
        <v>51.0380801103301</v>
      </c>
    </row>
    <row r="10931" spans="1:2" x14ac:dyDescent="0.2">
      <c r="A10931" s="1">
        <v>99.151797632703193</v>
      </c>
      <c r="B10931" s="1">
        <v>51.039240636285797</v>
      </c>
    </row>
    <row r="10932" spans="1:2" x14ac:dyDescent="0.2">
      <c r="A10932" s="1">
        <v>99.156578043123105</v>
      </c>
      <c r="B10932" s="1">
        <v>51.040400658049101</v>
      </c>
    </row>
    <row r="10933" spans="1:2" x14ac:dyDescent="0.2">
      <c r="A10933" s="1">
        <v>99.161358159167506</v>
      </c>
      <c r="B10933" s="1">
        <v>51.041560175721798</v>
      </c>
    </row>
    <row r="10934" spans="1:2" x14ac:dyDescent="0.2">
      <c r="A10934" s="1">
        <v>99.166137980921505</v>
      </c>
      <c r="B10934" s="1">
        <v>51.042719189405403</v>
      </c>
    </row>
    <row r="10935" spans="1:2" x14ac:dyDescent="0.2">
      <c r="A10935" s="1">
        <v>99.170917508470097</v>
      </c>
      <c r="B10935" s="1">
        <v>51.043877699201602</v>
      </c>
    </row>
    <row r="10936" spans="1:2" x14ac:dyDescent="0.2">
      <c r="A10936" s="1">
        <v>99.175696741898506</v>
      </c>
      <c r="B10936" s="1">
        <v>51.045035705212101</v>
      </c>
    </row>
    <row r="10937" spans="1:2" x14ac:dyDescent="0.2">
      <c r="A10937" s="1">
        <v>99.180475681291895</v>
      </c>
      <c r="B10937" s="1">
        <v>51.0461932075386</v>
      </c>
    </row>
    <row r="10938" spans="1:2" x14ac:dyDescent="0.2">
      <c r="A10938" s="1">
        <v>99.185254326735205</v>
      </c>
      <c r="B10938" s="1">
        <v>51.0473502062828</v>
      </c>
    </row>
    <row r="10939" spans="1:2" x14ac:dyDescent="0.2">
      <c r="A10939" s="1">
        <v>99.190032678313699</v>
      </c>
      <c r="B10939" s="1">
        <v>51.048506701546401</v>
      </c>
    </row>
    <row r="10940" spans="1:2" x14ac:dyDescent="0.2">
      <c r="A10940" s="1">
        <v>99.194810736112601</v>
      </c>
      <c r="B10940" s="1">
        <v>51.049662693431202</v>
      </c>
    </row>
    <row r="10941" spans="1:2" x14ac:dyDescent="0.2">
      <c r="A10941" s="1">
        <v>99.199588500216905</v>
      </c>
      <c r="B10941" s="1">
        <v>51.050818182038803</v>
      </c>
    </row>
    <row r="10942" spans="1:2" x14ac:dyDescent="0.2">
      <c r="A10942" s="1">
        <v>99.204365970711905</v>
      </c>
      <c r="B10942" s="1">
        <v>51.051973167471097</v>
      </c>
    </row>
    <row r="10943" spans="1:2" x14ac:dyDescent="0.2">
      <c r="A10943" s="1">
        <v>99.209143147682695</v>
      </c>
      <c r="B10943" s="1">
        <v>51.053127649829896</v>
      </c>
    </row>
    <row r="10944" spans="1:2" x14ac:dyDescent="0.2">
      <c r="A10944" s="1">
        <v>99.213920031214499</v>
      </c>
      <c r="B10944" s="1">
        <v>51.054281629216902</v>
      </c>
    </row>
    <row r="10945" spans="1:2" x14ac:dyDescent="0.2">
      <c r="A10945" s="1">
        <v>99.218696621392496</v>
      </c>
      <c r="B10945" s="1">
        <v>51.055435105733899</v>
      </c>
    </row>
    <row r="10946" spans="1:2" x14ac:dyDescent="0.2">
      <c r="A10946" s="1">
        <v>99.223472918301894</v>
      </c>
      <c r="B10946" s="1">
        <v>51.0565880794828</v>
      </c>
    </row>
    <row r="10947" spans="1:2" x14ac:dyDescent="0.2">
      <c r="A10947" s="1">
        <v>99.228248922027902</v>
      </c>
      <c r="B10947" s="1">
        <v>51.057740550565299</v>
      </c>
    </row>
    <row r="10948" spans="1:2" x14ac:dyDescent="0.2">
      <c r="A10948" s="1">
        <v>99.233024632655699</v>
      </c>
      <c r="B10948" s="1">
        <v>51.0588925190834</v>
      </c>
    </row>
    <row r="10949" spans="1:2" x14ac:dyDescent="0.2">
      <c r="A10949" s="1">
        <v>99.237800050270394</v>
      </c>
      <c r="B10949" s="1">
        <v>51.060043985138797</v>
      </c>
    </row>
    <row r="10950" spans="1:2" x14ac:dyDescent="0.2">
      <c r="A10950" s="1">
        <v>99.242575174957494</v>
      </c>
      <c r="B10950" s="1">
        <v>51.061194948833503</v>
      </c>
    </row>
    <row r="10951" spans="1:2" x14ac:dyDescent="0.2">
      <c r="A10951" s="1">
        <v>99.247350006801994</v>
      </c>
      <c r="B10951" s="1">
        <v>51.062345410269302</v>
      </c>
    </row>
    <row r="10952" spans="1:2" x14ac:dyDescent="0.2">
      <c r="A10952" s="1">
        <v>99.252124545889203</v>
      </c>
      <c r="B10952" s="1">
        <v>51.0634953695482</v>
      </c>
    </row>
    <row r="10953" spans="1:2" x14ac:dyDescent="0.2">
      <c r="A10953" s="1">
        <v>99.256898792304398</v>
      </c>
      <c r="B10953" s="1">
        <v>51.064644826772003</v>
      </c>
    </row>
    <row r="10954" spans="1:2" x14ac:dyDescent="0.2">
      <c r="A10954" s="1">
        <v>99.261672746132902</v>
      </c>
      <c r="B10954" s="1">
        <v>51.065793782042697</v>
      </c>
    </row>
    <row r="10955" spans="1:2" x14ac:dyDescent="0.2">
      <c r="A10955" s="1">
        <v>99.266446407459796</v>
      </c>
      <c r="B10955" s="1">
        <v>51.0669422354622</v>
      </c>
    </row>
    <row r="10956" spans="1:2" x14ac:dyDescent="0.2">
      <c r="A10956" s="1">
        <v>99.2712197763706</v>
      </c>
      <c r="B10956" s="1">
        <v>51.068090187132498</v>
      </c>
    </row>
    <row r="10957" spans="1:2" x14ac:dyDescent="0.2">
      <c r="A10957" s="1">
        <v>99.275992852950395</v>
      </c>
      <c r="B10957" s="1">
        <v>51.069237637155503</v>
      </c>
    </row>
    <row r="10958" spans="1:2" x14ac:dyDescent="0.2">
      <c r="A10958" s="1">
        <v>99.280765637284503</v>
      </c>
      <c r="B10958" s="1">
        <v>51.070384585633199</v>
      </c>
    </row>
    <row r="10959" spans="1:2" x14ac:dyDescent="0.2">
      <c r="A10959" s="1">
        <v>99.285538129458303</v>
      </c>
      <c r="B10959" s="1">
        <v>51.0715310326677</v>
      </c>
    </row>
    <row r="10960" spans="1:2" x14ac:dyDescent="0.2">
      <c r="A10960" s="1">
        <v>99.290310329557101</v>
      </c>
      <c r="B10960" s="1">
        <v>51.072676978360903</v>
      </c>
    </row>
    <row r="10961" spans="1:2" x14ac:dyDescent="0.2">
      <c r="A10961" s="1">
        <v>99.295082237666094</v>
      </c>
      <c r="B10961" s="1">
        <v>51.0738224228148</v>
      </c>
    </row>
    <row r="10962" spans="1:2" x14ac:dyDescent="0.2">
      <c r="A10962" s="1">
        <v>99.299853853870701</v>
      </c>
      <c r="B10962" s="1">
        <v>51.074967366131503</v>
      </c>
    </row>
    <row r="10963" spans="1:2" x14ac:dyDescent="0.2">
      <c r="A10963" s="1">
        <v>99.304625178256202</v>
      </c>
      <c r="B10963" s="1">
        <v>51.076111808413103</v>
      </c>
    </row>
    <row r="10964" spans="1:2" x14ac:dyDescent="0.2">
      <c r="A10964" s="1">
        <v>99.309396210908005</v>
      </c>
      <c r="B10964" s="1">
        <v>51.077255749761498</v>
      </c>
    </row>
    <row r="10965" spans="1:2" x14ac:dyDescent="0.2">
      <c r="A10965" s="1">
        <v>99.314166951911503</v>
      </c>
      <c r="B10965" s="1">
        <v>51.078399190278901</v>
      </c>
    </row>
    <row r="10966" spans="1:2" x14ac:dyDescent="0.2">
      <c r="A10966" s="1">
        <v>99.318937401351803</v>
      </c>
      <c r="B10966" s="1">
        <v>51.079542130067402</v>
      </c>
    </row>
    <row r="10967" spans="1:2" x14ac:dyDescent="0.2">
      <c r="A10967" s="1">
        <v>99.323707559314499</v>
      </c>
      <c r="B10967" s="1">
        <v>51.080684569229099</v>
      </c>
    </row>
    <row r="10968" spans="1:2" x14ac:dyDescent="0.2">
      <c r="A10968" s="1">
        <v>99.328477425884898</v>
      </c>
      <c r="B10968" s="1">
        <v>51.081826507866097</v>
      </c>
    </row>
    <row r="10969" spans="1:2" x14ac:dyDescent="0.2">
      <c r="A10969" s="1">
        <v>99.333247001148393</v>
      </c>
      <c r="B10969" s="1">
        <v>51.082967946080402</v>
      </c>
    </row>
    <row r="10970" spans="1:2" x14ac:dyDescent="0.2">
      <c r="A10970" s="1">
        <v>99.338016285190307</v>
      </c>
      <c r="B10970" s="1">
        <v>51.084108883974402</v>
      </c>
    </row>
    <row r="10971" spans="1:2" x14ac:dyDescent="0.2">
      <c r="A10971" s="1">
        <v>99.342785278096002</v>
      </c>
      <c r="B10971" s="1">
        <v>51.085249321650103</v>
      </c>
    </row>
    <row r="10972" spans="1:2" x14ac:dyDescent="0.2">
      <c r="A10972" s="1">
        <v>99.347553979951002</v>
      </c>
      <c r="B10972" s="1">
        <v>51.086389259209703</v>
      </c>
    </row>
    <row r="10973" spans="1:2" x14ac:dyDescent="0.2">
      <c r="A10973" s="1">
        <v>99.352322390840698</v>
      </c>
      <c r="B10973" s="1">
        <v>51.0875286967553</v>
      </c>
    </row>
    <row r="10974" spans="1:2" x14ac:dyDescent="0.2">
      <c r="A10974" s="1">
        <v>99.357090510850398</v>
      </c>
      <c r="B10974" s="1">
        <v>51.088667634389303</v>
      </c>
    </row>
    <row r="10975" spans="1:2" x14ac:dyDescent="0.2">
      <c r="A10975" s="1">
        <v>99.361858340065595</v>
      </c>
      <c r="B10975" s="1">
        <v>51.089806072213698</v>
      </c>
    </row>
    <row r="10976" spans="1:2" x14ac:dyDescent="0.2">
      <c r="A10976" s="1">
        <v>99.366625878571696</v>
      </c>
      <c r="B10976" s="1">
        <v>51.090944010330901</v>
      </c>
    </row>
    <row r="10977" spans="1:2" x14ac:dyDescent="0.2">
      <c r="A10977" s="1">
        <v>99.371393126454194</v>
      </c>
      <c r="B10977" s="1">
        <v>51.092081448843103</v>
      </c>
    </row>
    <row r="10978" spans="1:2" x14ac:dyDescent="0.2">
      <c r="A10978" s="1">
        <v>99.376160083798496</v>
      </c>
      <c r="B10978" s="1">
        <v>51.093218387852403</v>
      </c>
    </row>
    <row r="10979" spans="1:2" x14ac:dyDescent="0.2">
      <c r="A10979" s="1">
        <v>99.380926750690094</v>
      </c>
      <c r="B10979" s="1">
        <v>51.094354827461302</v>
      </c>
    </row>
    <row r="10980" spans="1:2" x14ac:dyDescent="0.2">
      <c r="A10980" s="1">
        <v>99.385693127214395</v>
      </c>
      <c r="B10980" s="1">
        <v>51.095490767771999</v>
      </c>
    </row>
    <row r="10981" spans="1:2" x14ac:dyDescent="0.2">
      <c r="A10981" s="1">
        <v>99.390459213456893</v>
      </c>
      <c r="B10981" s="1">
        <v>51.096626208886697</v>
      </c>
    </row>
    <row r="10982" spans="1:2" x14ac:dyDescent="0.2">
      <c r="A10982" s="1">
        <v>99.395225009502994</v>
      </c>
      <c r="B10982" s="1">
        <v>51.0977611509078</v>
      </c>
    </row>
    <row r="10983" spans="1:2" x14ac:dyDescent="0.2">
      <c r="A10983" s="1">
        <v>99.399990515438304</v>
      </c>
      <c r="B10983" s="1">
        <v>51.098895593937598</v>
      </c>
    </row>
    <row r="10984" spans="1:2" x14ac:dyDescent="0.2">
      <c r="A10984" s="1">
        <v>99.404755731348303</v>
      </c>
      <c r="B10984" s="1">
        <v>51.100029538078402</v>
      </c>
    </row>
    <row r="10985" spans="1:2" x14ac:dyDescent="0.2">
      <c r="A10985" s="1">
        <v>99.409520657318396</v>
      </c>
      <c r="B10985" s="1">
        <v>51.101162983432602</v>
      </c>
    </row>
    <row r="10986" spans="1:2" x14ac:dyDescent="0.2">
      <c r="A10986" s="1">
        <v>99.414285293434205</v>
      </c>
      <c r="B10986" s="1">
        <v>51.102295930102599</v>
      </c>
    </row>
    <row r="10987" spans="1:2" x14ac:dyDescent="0.2">
      <c r="A10987" s="1">
        <v>99.419049639781093</v>
      </c>
      <c r="B10987" s="1">
        <v>51.1034283781906</v>
      </c>
    </row>
    <row r="10988" spans="1:2" x14ac:dyDescent="0.2">
      <c r="A10988" s="1">
        <v>99.423813696444796</v>
      </c>
      <c r="B10988" s="1">
        <v>51.104560327799199</v>
      </c>
    </row>
    <row r="10989" spans="1:2" x14ac:dyDescent="0.2">
      <c r="A10989" s="1">
        <v>99.428577463510706</v>
      </c>
      <c r="B10989" s="1">
        <v>51.105691779030799</v>
      </c>
    </row>
    <row r="10990" spans="1:2" x14ac:dyDescent="0.2">
      <c r="A10990" s="1">
        <v>99.433340941064301</v>
      </c>
      <c r="B10990" s="1">
        <v>51.106822731987599</v>
      </c>
    </row>
    <row r="10991" spans="1:2" x14ac:dyDescent="0.2">
      <c r="A10991" s="1">
        <v>99.438104129191302</v>
      </c>
      <c r="B10991" s="1">
        <v>51.1079531867722</v>
      </c>
    </row>
    <row r="10992" spans="1:2" x14ac:dyDescent="0.2">
      <c r="A10992" s="1">
        <v>99.442867027977101</v>
      </c>
      <c r="B10992" s="1">
        <v>51.109083143486998</v>
      </c>
    </row>
    <row r="10993" spans="1:2" x14ac:dyDescent="0.2">
      <c r="A10993" s="1">
        <v>99.447629637507404</v>
      </c>
      <c r="B10993" s="1">
        <v>51.110212602234498</v>
      </c>
    </row>
    <row r="10994" spans="1:2" x14ac:dyDescent="0.2">
      <c r="A10994" s="1">
        <v>99.452391957867604</v>
      </c>
      <c r="B10994" s="1">
        <v>51.1113415631172</v>
      </c>
    </row>
    <row r="10995" spans="1:2" x14ac:dyDescent="0.2">
      <c r="A10995" s="1">
        <v>99.457153989143507</v>
      </c>
      <c r="B10995" s="1">
        <v>51.112470026237403</v>
      </c>
    </row>
    <row r="10996" spans="1:2" x14ac:dyDescent="0.2">
      <c r="A10996" s="1">
        <v>99.461915731420504</v>
      </c>
      <c r="B10996" s="1">
        <v>51.113597991697802</v>
      </c>
    </row>
    <row r="10997" spans="1:2" x14ac:dyDescent="0.2">
      <c r="A10997" s="1">
        <v>99.466677184784203</v>
      </c>
      <c r="B10997" s="1">
        <v>51.114725459600798</v>
      </c>
    </row>
    <row r="10998" spans="1:2" x14ac:dyDescent="0.2">
      <c r="A10998" s="1">
        <v>99.471438349320294</v>
      </c>
      <c r="B10998" s="1">
        <v>51.115852430048903</v>
      </c>
    </row>
    <row r="10999" spans="1:2" x14ac:dyDescent="0.2">
      <c r="A10999" s="1">
        <v>99.476199225114399</v>
      </c>
      <c r="B10999" s="1">
        <v>51.116978903144698</v>
      </c>
    </row>
    <row r="11000" spans="1:2" x14ac:dyDescent="0.2">
      <c r="A11000" s="1">
        <v>99.480959812251996</v>
      </c>
      <c r="B11000" s="1">
        <v>51.118104878990799</v>
      </c>
    </row>
    <row r="11001" spans="1:2" x14ac:dyDescent="0.2">
      <c r="A11001" s="1">
        <v>99.485720110818903</v>
      </c>
      <c r="B11001" s="1">
        <v>51.119230357689702</v>
      </c>
    </row>
    <row r="11002" spans="1:2" x14ac:dyDescent="0.2">
      <c r="A11002" s="1">
        <v>99.4904801209005</v>
      </c>
      <c r="B11002" s="1">
        <v>51.120355339344002</v>
      </c>
    </row>
    <row r="11003" spans="1:2" x14ac:dyDescent="0.2">
      <c r="A11003" s="1">
        <v>99.495239842582606</v>
      </c>
      <c r="B11003" s="1">
        <v>51.121479824056202</v>
      </c>
    </row>
    <row r="11004" spans="1:2" x14ac:dyDescent="0.2">
      <c r="A11004" s="1">
        <v>99.499999275950898</v>
      </c>
      <c r="B11004" s="1">
        <v>51.122603811929103</v>
      </c>
    </row>
    <row r="11005" spans="1:2" x14ac:dyDescent="0.2">
      <c r="A11005" s="1">
        <v>99.504758421090898</v>
      </c>
      <c r="B11005" s="1">
        <v>51.123727303065102</v>
      </c>
    </row>
    <row r="11006" spans="1:2" x14ac:dyDescent="0.2">
      <c r="A11006" s="1">
        <v>99.509517278088296</v>
      </c>
      <c r="B11006" s="1">
        <v>51.124850297567001</v>
      </c>
    </row>
    <row r="11007" spans="1:2" x14ac:dyDescent="0.2">
      <c r="A11007" s="1">
        <v>99.514275847028799</v>
      </c>
      <c r="B11007" s="1">
        <v>51.125972795537301</v>
      </c>
    </row>
    <row r="11008" spans="1:2" x14ac:dyDescent="0.2">
      <c r="A11008" s="1">
        <v>99.519034127998097</v>
      </c>
      <c r="B11008" s="1">
        <v>51.127094797078797</v>
      </c>
    </row>
    <row r="11009" spans="1:2" x14ac:dyDescent="0.2">
      <c r="A11009" s="1">
        <v>99.523792121081797</v>
      </c>
      <c r="B11009" s="1">
        <v>51.128216302294099</v>
      </c>
    </row>
    <row r="11010" spans="1:2" x14ac:dyDescent="0.2">
      <c r="A11010" s="1">
        <v>99.528549826365605</v>
      </c>
      <c r="B11010" s="1">
        <v>51.129337311285902</v>
      </c>
    </row>
    <row r="11011" spans="1:2" x14ac:dyDescent="0.2">
      <c r="A11011" s="1">
        <v>99.533307243935297</v>
      </c>
      <c r="B11011" s="1">
        <v>51.130457824156899</v>
      </c>
    </row>
    <row r="11012" spans="1:2" x14ac:dyDescent="0.2">
      <c r="A11012" s="1">
        <v>99.538064373876594</v>
      </c>
      <c r="B11012" s="1">
        <v>51.131577841009801</v>
      </c>
    </row>
    <row r="11013" spans="1:2" x14ac:dyDescent="0.2">
      <c r="A11013" s="1">
        <v>99.542821216275101</v>
      </c>
      <c r="B11013" s="1">
        <v>51.132697361947301</v>
      </c>
    </row>
    <row r="11014" spans="1:2" x14ac:dyDescent="0.2">
      <c r="A11014" s="1">
        <v>99.547577771216496</v>
      </c>
      <c r="B11014" s="1">
        <v>51.133816387072201</v>
      </c>
    </row>
    <row r="11015" spans="1:2" x14ac:dyDescent="0.2">
      <c r="A11015" s="1">
        <v>99.552334038786697</v>
      </c>
      <c r="B11015" s="1">
        <v>51.134934916487197</v>
      </c>
    </row>
    <row r="11016" spans="1:2" x14ac:dyDescent="0.2">
      <c r="A11016" s="1">
        <v>99.557090019071296</v>
      </c>
      <c r="B11016" s="1">
        <v>51.136052950295102</v>
      </c>
    </row>
    <row r="11017" spans="1:2" x14ac:dyDescent="0.2">
      <c r="A11017" s="1">
        <v>99.561845712156099</v>
      </c>
      <c r="B11017" s="1">
        <v>51.137170488598599</v>
      </c>
    </row>
    <row r="11018" spans="1:2" x14ac:dyDescent="0.2">
      <c r="A11018" s="1">
        <v>99.566601118126798</v>
      </c>
      <c r="B11018" s="1">
        <v>51.138287531500602</v>
      </c>
    </row>
    <row r="11019" spans="1:2" x14ac:dyDescent="0.2">
      <c r="A11019" s="1">
        <v>99.571356237069097</v>
      </c>
      <c r="B11019" s="1">
        <v>51.139404079103898</v>
      </c>
    </row>
    <row r="11020" spans="1:2" x14ac:dyDescent="0.2">
      <c r="A11020" s="1">
        <v>99.576111069069</v>
      </c>
      <c r="B11020" s="1">
        <v>51.140520131511302</v>
      </c>
    </row>
    <row r="11021" spans="1:2" x14ac:dyDescent="0.2">
      <c r="A11021" s="1">
        <v>99.580865614212001</v>
      </c>
      <c r="B11021" s="1">
        <v>51.141635688825502</v>
      </c>
    </row>
    <row r="11022" spans="1:2" x14ac:dyDescent="0.2">
      <c r="A11022" s="1">
        <v>99.585619872584104</v>
      </c>
      <c r="B11022" s="1">
        <v>51.142750751149599</v>
      </c>
    </row>
    <row r="11023" spans="1:2" x14ac:dyDescent="0.2">
      <c r="A11023" s="1">
        <v>99.5903738442709</v>
      </c>
      <c r="B11023" s="1">
        <v>51.143865318586201</v>
      </c>
    </row>
    <row r="11024" spans="1:2" x14ac:dyDescent="0.2">
      <c r="A11024" s="1">
        <v>99.595127529358393</v>
      </c>
      <c r="B11024" s="1">
        <v>51.144979391238302</v>
      </c>
    </row>
    <row r="11025" spans="1:2" x14ac:dyDescent="0.2">
      <c r="A11025" s="1">
        <v>99.599880927932205</v>
      </c>
      <c r="B11025" s="1">
        <v>51.146092969208802</v>
      </c>
    </row>
    <row r="11026" spans="1:2" x14ac:dyDescent="0.2">
      <c r="A11026" s="1">
        <v>99.604634040078196</v>
      </c>
      <c r="B11026" s="1">
        <v>51.147206052600602</v>
      </c>
    </row>
    <row r="11027" spans="1:2" x14ac:dyDescent="0.2">
      <c r="A11027" s="1">
        <v>99.6093868658822</v>
      </c>
      <c r="B11027" s="1">
        <v>51.148318641516497</v>
      </c>
    </row>
    <row r="11028" spans="1:2" x14ac:dyDescent="0.2">
      <c r="A11028" s="1">
        <v>99.614139405430095</v>
      </c>
      <c r="B11028" s="1">
        <v>51.1494307360596</v>
      </c>
    </row>
    <row r="11029" spans="1:2" x14ac:dyDescent="0.2">
      <c r="A11029" s="1">
        <v>99.618891658807598</v>
      </c>
      <c r="B11029" s="1">
        <v>51.150542336332698</v>
      </c>
    </row>
    <row r="11030" spans="1:2" x14ac:dyDescent="0.2">
      <c r="A11030" s="1">
        <v>99.623643626100701</v>
      </c>
      <c r="B11030" s="1">
        <v>51.1516534424388</v>
      </c>
    </row>
    <row r="11031" spans="1:2" x14ac:dyDescent="0.2">
      <c r="A11031" s="1">
        <v>99.628395307395095</v>
      </c>
      <c r="B11031" s="1">
        <v>51.152764054480798</v>
      </c>
    </row>
    <row r="11032" spans="1:2" x14ac:dyDescent="0.2">
      <c r="A11032" s="1">
        <v>99.6331467027766</v>
      </c>
      <c r="B11032" s="1">
        <v>51.1538741725618</v>
      </c>
    </row>
    <row r="11033" spans="1:2" x14ac:dyDescent="0.2">
      <c r="A11033" s="1">
        <v>99.637897812331303</v>
      </c>
      <c r="B11033" s="1">
        <v>51.154983796784798</v>
      </c>
    </row>
    <row r="11034" spans="1:2" x14ac:dyDescent="0.2">
      <c r="A11034" s="1">
        <v>99.642648636144898</v>
      </c>
      <c r="B11034" s="1">
        <v>51.156092927252601</v>
      </c>
    </row>
    <row r="11035" spans="1:2" x14ac:dyDescent="0.2">
      <c r="A11035" s="1">
        <v>99.647399174303303</v>
      </c>
      <c r="B11035" s="1">
        <v>51.157201564068401</v>
      </c>
    </row>
    <row r="11036" spans="1:2" x14ac:dyDescent="0.2">
      <c r="A11036" s="1">
        <v>99.652149426892393</v>
      </c>
      <c r="B11036" s="1">
        <v>51.158309707335199</v>
      </c>
    </row>
    <row r="11037" spans="1:2" x14ac:dyDescent="0.2">
      <c r="A11037" s="1">
        <v>99.656899393998003</v>
      </c>
      <c r="B11037" s="1">
        <v>51.159417357156002</v>
      </c>
    </row>
    <row r="11038" spans="1:2" x14ac:dyDescent="0.2">
      <c r="A11038" s="1">
        <v>99.661649075706194</v>
      </c>
      <c r="B11038" s="1">
        <v>51.160524513633803</v>
      </c>
    </row>
    <row r="11039" spans="1:2" x14ac:dyDescent="0.2">
      <c r="A11039" s="1">
        <v>99.666398472102699</v>
      </c>
      <c r="B11039" s="1">
        <v>51.1616311768719</v>
      </c>
    </row>
    <row r="11040" spans="1:2" x14ac:dyDescent="0.2">
      <c r="A11040" s="1">
        <v>99.671147583273495</v>
      </c>
      <c r="B11040" s="1">
        <v>51.162737346973103</v>
      </c>
    </row>
    <row r="11041" spans="1:2" x14ac:dyDescent="0.2">
      <c r="A11041" s="1">
        <v>99.675896409304499</v>
      </c>
      <c r="B11041" s="1">
        <v>51.163843024040702</v>
      </c>
    </row>
    <row r="11042" spans="1:2" x14ac:dyDescent="0.2">
      <c r="A11042" s="1">
        <v>99.680644950281703</v>
      </c>
      <c r="B11042" s="1">
        <v>51.164948208177698</v>
      </c>
    </row>
    <row r="11043" spans="1:2" x14ac:dyDescent="0.2">
      <c r="A11043" s="1">
        <v>99.685393206290996</v>
      </c>
      <c r="B11043" s="1">
        <v>51.166052899487298</v>
      </c>
    </row>
    <row r="11044" spans="1:2" x14ac:dyDescent="0.2">
      <c r="A11044" s="1">
        <v>99.690141177418198</v>
      </c>
      <c r="B11044" s="1">
        <v>51.1671570980726</v>
      </c>
    </row>
    <row r="11045" spans="1:2" x14ac:dyDescent="0.2">
      <c r="A11045" s="1">
        <v>99.694888863749497</v>
      </c>
      <c r="B11045" s="1">
        <v>51.168260804036699</v>
      </c>
    </row>
    <row r="11046" spans="1:2" x14ac:dyDescent="0.2">
      <c r="A11046" s="1">
        <v>99.6996362653706</v>
      </c>
      <c r="B11046" s="1">
        <v>51.169364017482799</v>
      </c>
    </row>
    <row r="11047" spans="1:2" x14ac:dyDescent="0.2">
      <c r="A11047" s="1">
        <v>99.704383382367595</v>
      </c>
      <c r="B11047" s="1">
        <v>51.170466738514101</v>
      </c>
    </row>
    <row r="11048" spans="1:2" x14ac:dyDescent="0.2">
      <c r="A11048" s="1">
        <v>99.709130214826502</v>
      </c>
      <c r="B11048" s="1">
        <v>51.171568967233704</v>
      </c>
    </row>
    <row r="11049" spans="1:2" x14ac:dyDescent="0.2">
      <c r="A11049" s="1">
        <v>99.713876762833195</v>
      </c>
      <c r="B11049" s="1">
        <v>51.172670703744998</v>
      </c>
    </row>
    <row r="11050" spans="1:2" x14ac:dyDescent="0.2">
      <c r="A11050" s="1">
        <v>99.718623026473693</v>
      </c>
      <c r="B11050" s="1">
        <v>51.173771948151</v>
      </c>
    </row>
    <row r="11051" spans="1:2" x14ac:dyDescent="0.2">
      <c r="A11051" s="1">
        <v>99.723369005834002</v>
      </c>
      <c r="B11051" s="1">
        <v>51.174872700554999</v>
      </c>
    </row>
    <row r="11052" spans="1:2" x14ac:dyDescent="0.2">
      <c r="A11052" s="1">
        <v>99.728114701000194</v>
      </c>
      <c r="B11052" s="1">
        <v>51.175972961060303</v>
      </c>
    </row>
    <row r="11053" spans="1:2" x14ac:dyDescent="0.2">
      <c r="A11053" s="1">
        <v>99.732860112058106</v>
      </c>
      <c r="B11053" s="1">
        <v>51.177072729770003</v>
      </c>
    </row>
    <row r="11054" spans="1:2" x14ac:dyDescent="0.2">
      <c r="A11054" s="1">
        <v>99.737605239093796</v>
      </c>
      <c r="B11054" s="1">
        <v>51.178172006787598</v>
      </c>
    </row>
    <row r="11055" spans="1:2" x14ac:dyDescent="0.2">
      <c r="A11055" s="1">
        <v>99.742350082193397</v>
      </c>
      <c r="B11055" s="1">
        <v>51.179270792216201</v>
      </c>
    </row>
    <row r="11056" spans="1:2" x14ac:dyDescent="0.2">
      <c r="A11056" s="1">
        <v>99.747094641442899</v>
      </c>
      <c r="B11056" s="1">
        <v>51.180369086159097</v>
      </c>
    </row>
    <row r="11057" spans="1:2" x14ac:dyDescent="0.2">
      <c r="A11057" s="1">
        <v>99.751838916928307</v>
      </c>
      <c r="B11057" s="1">
        <v>51.181466888719697</v>
      </c>
    </row>
    <row r="11058" spans="1:2" x14ac:dyDescent="0.2">
      <c r="A11058" s="1">
        <v>99.756582908735595</v>
      </c>
      <c r="B11058" s="1">
        <v>51.182564200001202</v>
      </c>
    </row>
    <row r="11059" spans="1:2" x14ac:dyDescent="0.2">
      <c r="A11059" s="1">
        <v>99.761326616950896</v>
      </c>
      <c r="B11059" s="1">
        <v>51.183661020107103</v>
      </c>
    </row>
    <row r="11060" spans="1:2" x14ac:dyDescent="0.2">
      <c r="A11060" s="1">
        <v>99.7660700416602</v>
      </c>
      <c r="B11060" s="1">
        <v>51.184757349140497</v>
      </c>
    </row>
    <row r="11061" spans="1:2" x14ac:dyDescent="0.2">
      <c r="A11061" s="1">
        <v>99.770813182949695</v>
      </c>
      <c r="B11061" s="1">
        <v>51.185853187204998</v>
      </c>
    </row>
    <row r="11062" spans="1:2" x14ac:dyDescent="0.2">
      <c r="A11062" s="1">
        <v>99.7755560409054</v>
      </c>
      <c r="B11062" s="1">
        <v>51.186948534403903</v>
      </c>
    </row>
    <row r="11063" spans="1:2" x14ac:dyDescent="0.2">
      <c r="A11063" s="1">
        <v>99.780298615613304</v>
      </c>
      <c r="B11063" s="1">
        <v>51.188043390840498</v>
      </c>
    </row>
    <row r="11064" spans="1:2" x14ac:dyDescent="0.2">
      <c r="A11064" s="1">
        <v>99.785040907159598</v>
      </c>
      <c r="B11064" s="1">
        <v>51.189137756618202</v>
      </c>
    </row>
    <row r="11065" spans="1:2" x14ac:dyDescent="0.2">
      <c r="A11065" s="1">
        <v>99.789782915630298</v>
      </c>
      <c r="B11065" s="1">
        <v>51.190231631840497</v>
      </c>
    </row>
    <row r="11066" spans="1:2" x14ac:dyDescent="0.2">
      <c r="A11066" s="1">
        <v>99.794524641111494</v>
      </c>
      <c r="B11066" s="1">
        <v>51.191325016610797</v>
      </c>
    </row>
    <row r="11067" spans="1:2" x14ac:dyDescent="0.2">
      <c r="A11067" s="1">
        <v>99.799266083689403</v>
      </c>
      <c r="B11067" s="1">
        <v>51.1924179110325</v>
      </c>
    </row>
    <row r="11068" spans="1:2" x14ac:dyDescent="0.2">
      <c r="A11068" s="1">
        <v>99.804007243450002</v>
      </c>
      <c r="B11068" s="1">
        <v>51.193510315209103</v>
      </c>
    </row>
    <row r="11069" spans="1:2" x14ac:dyDescent="0.2">
      <c r="A11069" s="1">
        <v>99.808748120479507</v>
      </c>
      <c r="B11069" s="1">
        <v>51.194602229243898</v>
      </c>
    </row>
    <row r="11070" spans="1:2" x14ac:dyDescent="0.2">
      <c r="A11070" s="1">
        <v>99.813488714863993</v>
      </c>
      <c r="B11070" s="1">
        <v>51.195693653240603</v>
      </c>
    </row>
    <row r="11071" spans="1:2" x14ac:dyDescent="0.2">
      <c r="A11071" s="1">
        <v>99.818229026689707</v>
      </c>
      <c r="B11071" s="1">
        <v>51.196784587302602</v>
      </c>
    </row>
    <row r="11072" spans="1:2" x14ac:dyDescent="0.2">
      <c r="A11072" s="1">
        <v>99.822969056042595</v>
      </c>
      <c r="B11072" s="1">
        <v>51.1978750315334</v>
      </c>
    </row>
    <row r="11073" spans="1:2" x14ac:dyDescent="0.2">
      <c r="A11073" s="1">
        <v>99.827708803008903</v>
      </c>
      <c r="B11073" s="1">
        <v>51.198964986036401</v>
      </c>
    </row>
    <row r="11074" spans="1:2" x14ac:dyDescent="0.2">
      <c r="A11074" s="1">
        <v>99.832448267674906</v>
      </c>
      <c r="B11074" s="1">
        <v>51.200054450915303</v>
      </c>
    </row>
    <row r="11075" spans="1:2" x14ac:dyDescent="0.2">
      <c r="A11075" s="1">
        <v>99.837187450126507</v>
      </c>
      <c r="B11075" s="1">
        <v>51.201143426273603</v>
      </c>
    </row>
    <row r="11076" spans="1:2" x14ac:dyDescent="0.2">
      <c r="A11076" s="1">
        <v>99.841926350450095</v>
      </c>
      <c r="B11076" s="1">
        <v>51.202231912214799</v>
      </c>
    </row>
    <row r="11077" spans="1:2" x14ac:dyDescent="0.2">
      <c r="A11077" s="1">
        <v>99.846664968731801</v>
      </c>
      <c r="B11077" s="1">
        <v>51.203319908842403</v>
      </c>
    </row>
    <row r="11078" spans="1:2" x14ac:dyDescent="0.2">
      <c r="A11078" s="1">
        <v>99.851403305057701</v>
      </c>
      <c r="B11078" s="1">
        <v>51.204407416260104</v>
      </c>
    </row>
    <row r="11079" spans="1:2" x14ac:dyDescent="0.2">
      <c r="A11079" s="1">
        <v>99.856141359514098</v>
      </c>
      <c r="B11079" s="1">
        <v>51.205494434571499</v>
      </c>
    </row>
    <row r="11080" spans="1:2" x14ac:dyDescent="0.2">
      <c r="A11080" s="1">
        <v>99.860879132187193</v>
      </c>
      <c r="B11080" s="1">
        <v>51.2065809638801</v>
      </c>
    </row>
    <row r="11081" spans="1:2" x14ac:dyDescent="0.2">
      <c r="A11081" s="1">
        <v>99.865616623163106</v>
      </c>
      <c r="B11081" s="1">
        <v>51.207667004289597</v>
      </c>
    </row>
    <row r="11082" spans="1:2" x14ac:dyDescent="0.2">
      <c r="A11082" s="1">
        <v>99.870353832528096</v>
      </c>
      <c r="B11082" s="1">
        <v>51.208752555903601</v>
      </c>
    </row>
    <row r="11083" spans="1:2" x14ac:dyDescent="0.2">
      <c r="A11083" s="1">
        <v>99.875090760368394</v>
      </c>
      <c r="B11083" s="1">
        <v>51.209837618825702</v>
      </c>
    </row>
    <row r="11084" spans="1:2" x14ac:dyDescent="0.2">
      <c r="A11084" s="1">
        <v>99.879827406770104</v>
      </c>
      <c r="B11084" s="1">
        <v>51.210922193159597</v>
      </c>
    </row>
    <row r="11085" spans="1:2" x14ac:dyDescent="0.2">
      <c r="A11085" s="1">
        <v>99.8845637718197</v>
      </c>
      <c r="B11085" s="1">
        <v>51.212006279009003</v>
      </c>
    </row>
    <row r="11086" spans="1:2" x14ac:dyDescent="0.2">
      <c r="A11086" s="1">
        <v>99.889299855603198</v>
      </c>
      <c r="B11086" s="1">
        <v>51.213089876477497</v>
      </c>
    </row>
    <row r="11087" spans="1:2" x14ac:dyDescent="0.2">
      <c r="A11087" s="1">
        <v>99.894035658207002</v>
      </c>
      <c r="B11087" s="1">
        <v>51.214172985668903</v>
      </c>
    </row>
    <row r="11088" spans="1:2" x14ac:dyDescent="0.2">
      <c r="A11088" s="1">
        <v>99.898771179717301</v>
      </c>
      <c r="B11088" s="1">
        <v>51.215255606686803</v>
      </c>
    </row>
    <row r="11089" spans="1:2" x14ac:dyDescent="0.2">
      <c r="A11089" s="1">
        <v>99.903506420220296</v>
      </c>
      <c r="B11089" s="1">
        <v>51.216337739634902</v>
      </c>
    </row>
    <row r="11090" spans="1:2" x14ac:dyDescent="0.2">
      <c r="A11090" s="1">
        <v>99.908241379802305</v>
      </c>
      <c r="B11090" s="1">
        <v>51.217419384617102</v>
      </c>
    </row>
    <row r="11091" spans="1:2" x14ac:dyDescent="0.2">
      <c r="A11091" s="1">
        <v>99.912976058549603</v>
      </c>
      <c r="B11091" s="1">
        <v>51.218500541737001</v>
      </c>
    </row>
    <row r="11092" spans="1:2" x14ac:dyDescent="0.2">
      <c r="A11092" s="1">
        <v>99.917710456548505</v>
      </c>
      <c r="B11092" s="1">
        <v>51.219581211098401</v>
      </c>
    </row>
    <row r="11093" spans="1:2" x14ac:dyDescent="0.2">
      <c r="A11093" s="1">
        <v>99.922444573885201</v>
      </c>
      <c r="B11093" s="1">
        <v>51.220661392804999</v>
      </c>
    </row>
    <row r="11094" spans="1:2" x14ac:dyDescent="0.2">
      <c r="A11094" s="1">
        <v>99.927178410646107</v>
      </c>
      <c r="B11094" s="1">
        <v>51.221741086960698</v>
      </c>
    </row>
    <row r="11095" spans="1:2" x14ac:dyDescent="0.2">
      <c r="A11095" s="1">
        <v>99.931911966917397</v>
      </c>
      <c r="B11095" s="1">
        <v>51.222820293669201</v>
      </c>
    </row>
    <row r="11096" spans="1:2" x14ac:dyDescent="0.2">
      <c r="A11096" s="1">
        <v>99.936645242785502</v>
      </c>
      <c r="B11096" s="1">
        <v>51.223899013034398</v>
      </c>
    </row>
    <row r="11097" spans="1:2" x14ac:dyDescent="0.2">
      <c r="A11097" s="1">
        <v>99.941378238336597</v>
      </c>
      <c r="B11097" s="1">
        <v>51.224977245160098</v>
      </c>
    </row>
    <row r="11098" spans="1:2" x14ac:dyDescent="0.2">
      <c r="A11098" s="1">
        <v>99.946110953657197</v>
      </c>
      <c r="B11098" s="1">
        <v>51.226054990150097</v>
      </c>
    </row>
    <row r="11099" spans="1:2" x14ac:dyDescent="0.2">
      <c r="A11099" s="1">
        <v>99.950843388833405</v>
      </c>
      <c r="B11099" s="1">
        <v>51.227132248108198</v>
      </c>
    </row>
    <row r="11100" spans="1:2" x14ac:dyDescent="0.2">
      <c r="A11100" s="1">
        <v>99.955575543951795</v>
      </c>
      <c r="B11100" s="1">
        <v>51.228209019138298</v>
      </c>
    </row>
    <row r="11101" spans="1:2" x14ac:dyDescent="0.2">
      <c r="A11101" s="1">
        <v>99.960307419098498</v>
      </c>
      <c r="B11101" s="1">
        <v>51.229285303344298</v>
      </c>
    </row>
    <row r="11102" spans="1:2" x14ac:dyDescent="0.2">
      <c r="A11102" s="1">
        <v>99.965039014360002</v>
      </c>
      <c r="B11102" s="1">
        <v>51.230361100830102</v>
      </c>
    </row>
    <row r="11103" spans="1:2" x14ac:dyDescent="0.2">
      <c r="A11103" s="1">
        <v>99.969770329822495</v>
      </c>
      <c r="B11103" s="1">
        <v>51.231436411699498</v>
      </c>
    </row>
    <row r="11104" spans="1:2" x14ac:dyDescent="0.2">
      <c r="A11104" s="1">
        <v>99.974501365572607</v>
      </c>
      <c r="B11104" s="1">
        <v>51.232511236056602</v>
      </c>
    </row>
    <row r="11105" spans="1:2" x14ac:dyDescent="0.2">
      <c r="A11105" s="1">
        <v>99.979232121696498</v>
      </c>
      <c r="B11105" s="1">
        <v>51.233585574005097</v>
      </c>
    </row>
    <row r="11106" spans="1:2" x14ac:dyDescent="0.2">
      <c r="A11106" s="1">
        <v>99.983962598280598</v>
      </c>
      <c r="B11106" s="1">
        <v>51.234659425649099</v>
      </c>
    </row>
    <row r="11107" spans="1:2" x14ac:dyDescent="0.2">
      <c r="A11107" s="1">
        <v>99.988692795411296</v>
      </c>
      <c r="B11107" s="1">
        <v>51.235732791092403</v>
      </c>
    </row>
    <row r="11108" spans="1:2" x14ac:dyDescent="0.2">
      <c r="A11108" s="1">
        <v>99.993422713174994</v>
      </c>
      <c r="B11108" s="1">
        <v>51.236805670439097</v>
      </c>
    </row>
    <row r="11109" spans="1:2" x14ac:dyDescent="0.2">
      <c r="A11109" s="1">
        <v>99.998152351658007</v>
      </c>
      <c r="B11109" s="1">
        <v>51.237878063793097</v>
      </c>
    </row>
    <row r="11110" spans="1:2" x14ac:dyDescent="0.2">
      <c r="A11110" s="1">
        <v>100.002881710946</v>
      </c>
      <c r="B11110" s="1">
        <v>51.2389499712584</v>
      </c>
    </row>
    <row r="11111" spans="1:2" x14ac:dyDescent="0.2">
      <c r="A11111" s="1">
        <v>100.00761079112699</v>
      </c>
      <c r="B11111" s="1">
        <v>51.240021392938999</v>
      </c>
    </row>
    <row r="11112" spans="1:2" x14ac:dyDescent="0.2">
      <c r="A11112" s="1">
        <v>100.01233959228701</v>
      </c>
      <c r="B11112" s="1">
        <v>51.241092328938898</v>
      </c>
    </row>
    <row r="11113" spans="1:2" x14ac:dyDescent="0.2">
      <c r="A11113" s="1">
        <v>100.017068114512</v>
      </c>
      <c r="B11113" s="1">
        <v>51.242162779362097</v>
      </c>
    </row>
    <row r="11114" spans="1:2" x14ac:dyDescent="0.2">
      <c r="A11114" s="1">
        <v>100.02179635788799</v>
      </c>
      <c r="B11114" s="1">
        <v>51.243232744312799</v>
      </c>
    </row>
    <row r="11115" spans="1:2" x14ac:dyDescent="0.2">
      <c r="A11115" s="1">
        <v>100.026524322502</v>
      </c>
      <c r="B11115" s="1">
        <v>51.244302223894799</v>
      </c>
    </row>
    <row r="11116" spans="1:2" x14ac:dyDescent="0.2">
      <c r="A11116" s="1">
        <v>100.031252008441</v>
      </c>
      <c r="B11116" s="1">
        <v>51.245371218212298</v>
      </c>
    </row>
    <row r="11117" spans="1:2" x14ac:dyDescent="0.2">
      <c r="A11117" s="1">
        <v>100.03597941579</v>
      </c>
      <c r="B11117" s="1">
        <v>51.246439727369399</v>
      </c>
    </row>
    <row r="11118" spans="1:2" x14ac:dyDescent="0.2">
      <c r="A11118" s="1">
        <v>100.040706544636</v>
      </c>
      <c r="B11118" s="1">
        <v>51.247507751470202</v>
      </c>
    </row>
    <row r="11119" spans="1:2" x14ac:dyDescent="0.2">
      <c r="A11119" s="1">
        <v>100.045433395066</v>
      </c>
      <c r="B11119" s="1">
        <v>51.248575290618703</v>
      </c>
    </row>
    <row r="11120" spans="1:2" x14ac:dyDescent="0.2">
      <c r="A11120" s="1">
        <v>100.050159967167</v>
      </c>
      <c r="B11120" s="1">
        <v>51.249642344919003</v>
      </c>
    </row>
    <row r="11121" spans="1:2" x14ac:dyDescent="0.2">
      <c r="A11121" s="1">
        <v>100.054886261024</v>
      </c>
      <c r="B11121" s="1">
        <v>51.250708914475297</v>
      </c>
    </row>
    <row r="11122" spans="1:2" x14ac:dyDescent="0.2">
      <c r="A11122" s="1">
        <v>100.059612276724</v>
      </c>
      <c r="B11122" s="1">
        <v>51.251774999391799</v>
      </c>
    </row>
    <row r="11123" spans="1:2" x14ac:dyDescent="0.2">
      <c r="A11123" s="1">
        <v>100.06433801435401</v>
      </c>
      <c r="B11123" s="1">
        <v>51.252840599772497</v>
      </c>
    </row>
    <row r="11124" spans="1:2" x14ac:dyDescent="0.2">
      <c r="A11124" s="1">
        <v>100.069063474</v>
      </c>
      <c r="B11124" s="1">
        <v>51.2539057157217</v>
      </c>
    </row>
    <row r="11125" spans="1:2" x14ac:dyDescent="0.2">
      <c r="A11125" s="1">
        <v>100.073788655748</v>
      </c>
      <c r="B11125" s="1">
        <v>51.254970347343402</v>
      </c>
    </row>
    <row r="11126" spans="1:2" x14ac:dyDescent="0.2">
      <c r="A11126" s="1">
        <v>100.078513559686</v>
      </c>
      <c r="B11126" s="1">
        <v>51.256034494742003</v>
      </c>
    </row>
    <row r="11127" spans="1:2" x14ac:dyDescent="0.2">
      <c r="A11127" s="1">
        <v>100.0832381859</v>
      </c>
      <c r="B11127" s="1">
        <v>51.257098158021499</v>
      </c>
    </row>
    <row r="11128" spans="1:2" x14ac:dyDescent="0.2">
      <c r="A11128" s="1">
        <v>100.087962534475</v>
      </c>
      <c r="B11128" s="1">
        <v>51.258161337286303</v>
      </c>
    </row>
    <row r="11129" spans="1:2" x14ac:dyDescent="0.2">
      <c r="A11129" s="1">
        <v>100.09268660550001</v>
      </c>
      <c r="B11129" s="1">
        <v>51.259224032640503</v>
      </c>
    </row>
    <row r="11130" spans="1:2" x14ac:dyDescent="0.2">
      <c r="A11130" s="1">
        <v>100.097410399059</v>
      </c>
      <c r="B11130" s="1">
        <v>51.2602862441884</v>
      </c>
    </row>
    <row r="11131" spans="1:2" x14ac:dyDescent="0.2">
      <c r="A11131" s="1">
        <v>100.102133915241</v>
      </c>
      <c r="B11131" s="1">
        <v>51.261347972034201</v>
      </c>
    </row>
    <row r="11132" spans="1:2" x14ac:dyDescent="0.2">
      <c r="A11132" s="1">
        <v>100.10685715413101</v>
      </c>
      <c r="B11132" s="1">
        <v>51.262409216282201</v>
      </c>
    </row>
    <row r="11133" spans="1:2" x14ac:dyDescent="0.2">
      <c r="A11133" s="1">
        <v>100.111580115815</v>
      </c>
      <c r="B11133" s="1">
        <v>51.2634699770366</v>
      </c>
    </row>
    <row r="11134" spans="1:2" x14ac:dyDescent="0.2">
      <c r="A11134" s="1">
        <v>100.11630280038101</v>
      </c>
      <c r="B11134" s="1">
        <v>51.264530254401798</v>
      </c>
    </row>
    <row r="11135" spans="1:2" x14ac:dyDescent="0.2">
      <c r="A11135" s="1">
        <v>100.12102520791601</v>
      </c>
      <c r="B11135" s="1">
        <v>51.265590048481997</v>
      </c>
    </row>
    <row r="11136" spans="1:2" x14ac:dyDescent="0.2">
      <c r="A11136" s="1">
        <v>100.125747338504</v>
      </c>
      <c r="B11136" s="1">
        <v>51.266649359381603</v>
      </c>
    </row>
    <row r="11137" spans="1:2" x14ac:dyDescent="0.2">
      <c r="A11137" s="1">
        <v>100.130469192234</v>
      </c>
      <c r="B11137" s="1">
        <v>51.267708187204903</v>
      </c>
    </row>
    <row r="11138" spans="1:2" x14ac:dyDescent="0.2">
      <c r="A11138" s="1">
        <v>100.13519076919199</v>
      </c>
      <c r="B11138" s="1">
        <v>51.268766532056198</v>
      </c>
    </row>
    <row r="11139" spans="1:2" x14ac:dyDescent="0.2">
      <c r="A11139" s="1">
        <v>100.139912069464</v>
      </c>
      <c r="B11139" s="1">
        <v>51.269824394039901</v>
      </c>
    </row>
    <row r="11140" spans="1:2" x14ac:dyDescent="0.2">
      <c r="A11140" s="1">
        <v>100.144633093138</v>
      </c>
      <c r="B11140" s="1">
        <v>51.270881773260399</v>
      </c>
    </row>
    <row r="11141" spans="1:2" x14ac:dyDescent="0.2">
      <c r="A11141" s="1">
        <v>100.14935384029801</v>
      </c>
      <c r="B11141" s="1">
        <v>51.2719386698219</v>
      </c>
    </row>
    <row r="11142" spans="1:2" x14ac:dyDescent="0.2">
      <c r="A11142" s="1">
        <v>100.154074311033</v>
      </c>
      <c r="B11142" s="1">
        <v>51.272995083828903</v>
      </c>
    </row>
    <row r="11143" spans="1:2" x14ac:dyDescent="0.2">
      <c r="A11143" s="1">
        <v>100.158794505429</v>
      </c>
      <c r="B11143" s="1">
        <v>51.274051015385901</v>
      </c>
    </row>
    <row r="11144" spans="1:2" x14ac:dyDescent="0.2">
      <c r="A11144" s="1">
        <v>100.16351442357301</v>
      </c>
      <c r="B11144" s="1">
        <v>51.275106464597101</v>
      </c>
    </row>
    <row r="11145" spans="1:2" x14ac:dyDescent="0.2">
      <c r="A11145" s="1">
        <v>100.16823406555</v>
      </c>
      <c r="B11145" s="1">
        <v>51.276161431567097</v>
      </c>
    </row>
    <row r="11146" spans="1:2" x14ac:dyDescent="0.2">
      <c r="A11146" s="1">
        <v>100.17295343144799</v>
      </c>
      <c r="B11146" s="1">
        <v>51.277215916400202</v>
      </c>
    </row>
    <row r="11147" spans="1:2" x14ac:dyDescent="0.2">
      <c r="A11147" s="1">
        <v>100.177672521354</v>
      </c>
      <c r="B11147" s="1">
        <v>51.278269919201001</v>
      </c>
    </row>
    <row r="11148" spans="1:2" x14ac:dyDescent="0.2">
      <c r="A11148" s="1">
        <v>100.182391335353</v>
      </c>
      <c r="B11148" s="1">
        <v>51.279323440073803</v>
      </c>
    </row>
    <row r="11149" spans="1:2" x14ac:dyDescent="0.2">
      <c r="A11149" s="1">
        <v>100.187109873534</v>
      </c>
      <c r="B11149" s="1">
        <v>51.280376479123298</v>
      </c>
    </row>
    <row r="11150" spans="1:2" x14ac:dyDescent="0.2">
      <c r="A11150" s="1">
        <v>100.191828135981</v>
      </c>
      <c r="B11150" s="1">
        <v>51.281429036453702</v>
      </c>
    </row>
    <row r="11151" spans="1:2" x14ac:dyDescent="0.2">
      <c r="A11151" s="1">
        <v>100.196546122783</v>
      </c>
      <c r="B11151" s="1">
        <v>51.282481112169698</v>
      </c>
    </row>
    <row r="11152" spans="1:2" x14ac:dyDescent="0.2">
      <c r="A11152" s="1">
        <v>100.20126383402599</v>
      </c>
      <c r="B11152" s="1">
        <v>51.283532706375802</v>
      </c>
    </row>
    <row r="11153" spans="1:2" x14ac:dyDescent="0.2">
      <c r="A11153" s="1">
        <v>100.205981269795</v>
      </c>
      <c r="B11153" s="1">
        <v>51.284583819176397</v>
      </c>
    </row>
    <row r="11154" spans="1:2" x14ac:dyDescent="0.2">
      <c r="A11154" s="1">
        <v>100.21069843017899</v>
      </c>
      <c r="B11154" s="1">
        <v>51.285634450676099</v>
      </c>
    </row>
    <row r="11155" spans="1:2" x14ac:dyDescent="0.2">
      <c r="A11155" s="1">
        <v>100.215415315264</v>
      </c>
      <c r="B11155" s="1">
        <v>51.286684600979498</v>
      </c>
    </row>
    <row r="11156" spans="1:2" x14ac:dyDescent="0.2">
      <c r="A11156" s="1">
        <v>100.220131925136</v>
      </c>
      <c r="B11156" s="1">
        <v>51.287734270191102</v>
      </c>
    </row>
    <row r="11157" spans="1:2" x14ac:dyDescent="0.2">
      <c r="A11157" s="1">
        <v>100.224848259883</v>
      </c>
      <c r="B11157" s="1">
        <v>51.288783458415502</v>
      </c>
    </row>
    <row r="11158" spans="1:2" x14ac:dyDescent="0.2">
      <c r="A11158" s="1">
        <v>100.22956431959</v>
      </c>
      <c r="B11158" s="1">
        <v>51.289832165757304</v>
      </c>
    </row>
    <row r="11159" spans="1:2" x14ac:dyDescent="0.2">
      <c r="A11159" s="1">
        <v>100.234280104345</v>
      </c>
      <c r="B11159" s="1">
        <v>51.2908803923211</v>
      </c>
    </row>
    <row r="11160" spans="1:2" x14ac:dyDescent="0.2">
      <c r="A11160" s="1">
        <v>100.23899561423499</v>
      </c>
      <c r="B11160" s="1">
        <v>51.291928138211503</v>
      </c>
    </row>
    <row r="11161" spans="1:2" x14ac:dyDescent="0.2">
      <c r="A11161" s="1">
        <v>100.243710849346</v>
      </c>
      <c r="B11161" s="1">
        <v>51.292975403532999</v>
      </c>
    </row>
    <row r="11162" spans="1:2" x14ac:dyDescent="0.2">
      <c r="A11162" s="1">
        <v>100.248425809764</v>
      </c>
      <c r="B11162" s="1">
        <v>51.2940221883904</v>
      </c>
    </row>
    <row r="11163" spans="1:2" x14ac:dyDescent="0.2">
      <c r="A11163" s="1">
        <v>100.253140495577</v>
      </c>
      <c r="B11163" s="1">
        <v>51.295068492888298</v>
      </c>
    </row>
    <row r="11164" spans="1:2" x14ac:dyDescent="0.2">
      <c r="A11164" s="1">
        <v>100.257854906872</v>
      </c>
      <c r="B11164" s="1">
        <v>51.296114317131398</v>
      </c>
    </row>
    <row r="11165" spans="1:2" x14ac:dyDescent="0.2">
      <c r="A11165" s="1">
        <v>100.262569043735</v>
      </c>
      <c r="B11165" s="1">
        <v>51.2971596612242</v>
      </c>
    </row>
    <row r="11166" spans="1:2" x14ac:dyDescent="0.2">
      <c r="A11166" s="1">
        <v>100.26728290625201</v>
      </c>
      <c r="B11166" s="1">
        <v>51.298204525271601</v>
      </c>
    </row>
    <row r="11167" spans="1:2" x14ac:dyDescent="0.2">
      <c r="A11167" s="1">
        <v>100.271996494511</v>
      </c>
      <c r="B11167" s="1">
        <v>51.2992489093781</v>
      </c>
    </row>
    <row r="11168" spans="1:2" x14ac:dyDescent="0.2">
      <c r="A11168" s="1">
        <v>100.27670980859899</v>
      </c>
      <c r="B11168" s="1">
        <v>51.300292813648603</v>
      </c>
    </row>
    <row r="11169" spans="1:2" x14ac:dyDescent="0.2">
      <c r="A11169" s="1">
        <v>100.28142284860201</v>
      </c>
      <c r="B11169" s="1">
        <v>51.301336238187602</v>
      </c>
    </row>
    <row r="11170" spans="1:2" x14ac:dyDescent="0.2">
      <c r="A11170" s="1">
        <v>100.28613561460701</v>
      </c>
      <c r="B11170" s="1">
        <v>51.302379183100101</v>
      </c>
    </row>
    <row r="11171" spans="1:2" x14ac:dyDescent="0.2">
      <c r="A11171" s="1">
        <v>100.29084810670101</v>
      </c>
      <c r="B11171" s="1">
        <v>51.303421648490598</v>
      </c>
    </row>
    <row r="11172" spans="1:2" x14ac:dyDescent="0.2">
      <c r="A11172" s="1">
        <v>100.29556032497101</v>
      </c>
      <c r="B11172" s="1">
        <v>51.304463634464</v>
      </c>
    </row>
    <row r="11173" spans="1:2" x14ac:dyDescent="0.2">
      <c r="A11173" s="1">
        <v>100.300272269503</v>
      </c>
      <c r="B11173" s="1">
        <v>51.305505141125003</v>
      </c>
    </row>
    <row r="11174" spans="1:2" x14ac:dyDescent="0.2">
      <c r="A11174" s="1">
        <v>100.304983940385</v>
      </c>
      <c r="B11174" s="1">
        <v>51.3065461685784</v>
      </c>
    </row>
    <row r="11175" spans="1:2" x14ac:dyDescent="0.2">
      <c r="A11175" s="1">
        <v>100.309695337702</v>
      </c>
      <c r="B11175" s="1">
        <v>51.307586716929002</v>
      </c>
    </row>
    <row r="11176" spans="1:2" x14ac:dyDescent="0.2">
      <c r="A11176" s="1">
        <v>100.314406461543</v>
      </c>
      <c r="B11176" s="1">
        <v>51.3086267862817</v>
      </c>
    </row>
    <row r="11177" spans="1:2" x14ac:dyDescent="0.2">
      <c r="A11177" s="1">
        <v>100.319117311993</v>
      </c>
      <c r="B11177" s="1">
        <v>51.309666376741099</v>
      </c>
    </row>
    <row r="11178" spans="1:2" x14ac:dyDescent="0.2">
      <c r="A11178" s="1">
        <v>100.32382788914001</v>
      </c>
      <c r="B11178" s="1">
        <v>51.310705488412196</v>
      </c>
    </row>
    <row r="11179" spans="1:2" x14ac:dyDescent="0.2">
      <c r="A11179" s="1">
        <v>100.32853819307</v>
      </c>
      <c r="B11179" s="1">
        <v>51.311744121399798</v>
      </c>
    </row>
    <row r="11180" spans="1:2" x14ac:dyDescent="0.2">
      <c r="A11180" s="1">
        <v>100.333248223871</v>
      </c>
      <c r="B11180" s="1">
        <v>51.312782275808701</v>
      </c>
    </row>
    <row r="11181" spans="1:2" x14ac:dyDescent="0.2">
      <c r="A11181" s="1">
        <v>100.337957981629</v>
      </c>
      <c r="B11181" s="1">
        <v>51.313819951743902</v>
      </c>
    </row>
    <row r="11182" spans="1:2" x14ac:dyDescent="0.2">
      <c r="A11182" s="1">
        <v>100.342667466431</v>
      </c>
      <c r="B11182" s="1">
        <v>51.3148571493101</v>
      </c>
    </row>
    <row r="11183" spans="1:2" x14ac:dyDescent="0.2">
      <c r="A11183" s="1">
        <v>100.347376678364</v>
      </c>
      <c r="B11183" s="1">
        <v>51.315893868612299</v>
      </c>
    </row>
    <row r="11184" spans="1:2" x14ac:dyDescent="0.2">
      <c r="A11184" s="1">
        <v>100.352085617515</v>
      </c>
      <c r="B11184" s="1">
        <v>51.316930109755397</v>
      </c>
    </row>
    <row r="11185" spans="1:2" x14ac:dyDescent="0.2">
      <c r="A11185" s="1">
        <v>100.356794283971</v>
      </c>
      <c r="B11185" s="1">
        <v>51.317965872844297</v>
      </c>
    </row>
    <row r="11186" spans="1:2" x14ac:dyDescent="0.2">
      <c r="A11186" s="1">
        <v>100.361502677818</v>
      </c>
      <c r="B11186" s="1">
        <v>51.319001157983898</v>
      </c>
    </row>
    <row r="11187" spans="1:2" x14ac:dyDescent="0.2">
      <c r="A11187" s="1">
        <v>100.366210799143</v>
      </c>
      <c r="B11187" s="1">
        <v>51.320035965279203</v>
      </c>
    </row>
    <row r="11188" spans="1:2" x14ac:dyDescent="0.2">
      <c r="A11188" s="1">
        <v>100.370918648035</v>
      </c>
      <c r="B11188" s="1">
        <v>51.321070294835003</v>
      </c>
    </row>
    <row r="11189" spans="1:2" x14ac:dyDescent="0.2">
      <c r="A11189" s="1">
        <v>100.375626224578</v>
      </c>
      <c r="B11189" s="1">
        <v>51.322104146756502</v>
      </c>
    </row>
    <row r="11190" spans="1:2" x14ac:dyDescent="0.2">
      <c r="A11190" s="1">
        <v>100.380333528861</v>
      </c>
      <c r="B11190" s="1">
        <v>51.323137521148503</v>
      </c>
    </row>
    <row r="11191" spans="1:2" x14ac:dyDescent="0.2">
      <c r="A11191" s="1">
        <v>100.38504056097</v>
      </c>
      <c r="B11191" s="1">
        <v>51.324170418116097</v>
      </c>
    </row>
    <row r="11192" spans="1:2" x14ac:dyDescent="0.2">
      <c r="A11192" s="1">
        <v>100.389747320992</v>
      </c>
      <c r="B11192" s="1">
        <v>51.325202837764103</v>
      </c>
    </row>
    <row r="11193" spans="1:2" x14ac:dyDescent="0.2">
      <c r="A11193" s="1">
        <v>100.394453809014</v>
      </c>
      <c r="B11193" s="1">
        <v>51.326234780197801</v>
      </c>
    </row>
    <row r="11194" spans="1:2" x14ac:dyDescent="0.2">
      <c r="A11194" s="1">
        <v>100.399160025123</v>
      </c>
      <c r="B11194" s="1">
        <v>51.327266245521898</v>
      </c>
    </row>
    <row r="11195" spans="1:2" x14ac:dyDescent="0.2">
      <c r="A11195" s="1">
        <v>100.403865969406</v>
      </c>
      <c r="B11195" s="1">
        <v>51.328297233841703</v>
      </c>
    </row>
    <row r="11196" spans="1:2" x14ac:dyDescent="0.2">
      <c r="A11196" s="1">
        <v>100.40857164195</v>
      </c>
      <c r="B11196" s="1">
        <v>51.329327745262198</v>
      </c>
    </row>
    <row r="11197" spans="1:2" x14ac:dyDescent="0.2">
      <c r="A11197" s="1">
        <v>100.413277042842</v>
      </c>
      <c r="B11197" s="1">
        <v>51.330357779888303</v>
      </c>
    </row>
    <row r="11198" spans="1:2" x14ac:dyDescent="0.2">
      <c r="A11198" s="1">
        <v>100.417982172168</v>
      </c>
      <c r="B11198" s="1">
        <v>51.331387337825198</v>
      </c>
    </row>
    <row r="11199" spans="1:2" x14ac:dyDescent="0.2">
      <c r="A11199" s="1">
        <v>100.422687030017</v>
      </c>
      <c r="B11199" s="1">
        <v>51.332416419178003</v>
      </c>
    </row>
    <row r="11200" spans="1:2" x14ac:dyDescent="0.2">
      <c r="A11200" s="1">
        <v>100.427391616474</v>
      </c>
      <c r="B11200" s="1">
        <v>51.333445024051798</v>
      </c>
    </row>
    <row r="11201" spans="1:2" x14ac:dyDescent="0.2">
      <c r="A11201" s="1">
        <v>100.432095931627</v>
      </c>
      <c r="B11201" s="1">
        <v>51.334473152551602</v>
      </c>
    </row>
    <row r="11202" spans="1:2" x14ac:dyDescent="0.2">
      <c r="A11202" s="1">
        <v>100.436799975562</v>
      </c>
      <c r="B11202" s="1">
        <v>51.335500804782598</v>
      </c>
    </row>
    <row r="11203" spans="1:2" x14ac:dyDescent="0.2">
      <c r="A11203" s="1">
        <v>100.44150374836801</v>
      </c>
      <c r="B11203" s="1">
        <v>51.336527980849901</v>
      </c>
    </row>
    <row r="11204" spans="1:2" x14ac:dyDescent="0.2">
      <c r="A11204" s="1">
        <v>100.44620725013</v>
      </c>
      <c r="B11204" s="1">
        <v>51.337554680858602</v>
      </c>
    </row>
    <row r="11205" spans="1:2" x14ac:dyDescent="0.2">
      <c r="A11205" s="1">
        <v>100.450910480936</v>
      </c>
      <c r="B11205" s="1">
        <v>51.338580904913997</v>
      </c>
    </row>
    <row r="11206" spans="1:2" x14ac:dyDescent="0.2">
      <c r="A11206" s="1">
        <v>100.45561344087299</v>
      </c>
      <c r="B11206" s="1">
        <v>51.339606653121102</v>
      </c>
    </row>
    <row r="11207" spans="1:2" x14ac:dyDescent="0.2">
      <c r="A11207" s="1">
        <v>100.460316130027</v>
      </c>
      <c r="B11207" s="1">
        <v>51.3406319255852</v>
      </c>
    </row>
    <row r="11208" spans="1:2" x14ac:dyDescent="0.2">
      <c r="A11208" s="1">
        <v>100.465018548487</v>
      </c>
      <c r="B11208" s="1">
        <v>51.3416567224115</v>
      </c>
    </row>
    <row r="11209" spans="1:2" x14ac:dyDescent="0.2">
      <c r="A11209" s="1">
        <v>100.469720696338</v>
      </c>
      <c r="B11209" s="1">
        <v>51.342681043705099</v>
      </c>
    </row>
    <row r="11210" spans="1:2" x14ac:dyDescent="0.2">
      <c r="A11210" s="1">
        <v>100.47442257366799</v>
      </c>
      <c r="B11210" s="1">
        <v>51.3437048895712</v>
      </c>
    </row>
    <row r="11211" spans="1:2" x14ac:dyDescent="0.2">
      <c r="A11211" s="1">
        <v>100.479124180564</v>
      </c>
      <c r="B11211" s="1">
        <v>51.344728260115197</v>
      </c>
    </row>
    <row r="11212" spans="1:2" x14ac:dyDescent="0.2">
      <c r="A11212" s="1">
        <v>100.483825517113</v>
      </c>
      <c r="B11212" s="1">
        <v>51.345751155442102</v>
      </c>
    </row>
    <row r="11213" spans="1:2" x14ac:dyDescent="0.2">
      <c r="A11213" s="1">
        <v>100.48852658340201</v>
      </c>
      <c r="B11213" s="1">
        <v>51.346773575657302</v>
      </c>
    </row>
    <row r="11214" spans="1:2" x14ac:dyDescent="0.2">
      <c r="A11214" s="1">
        <v>100.493227379518</v>
      </c>
      <c r="B11214" s="1">
        <v>51.3477955208661</v>
      </c>
    </row>
    <row r="11215" spans="1:2" x14ac:dyDescent="0.2">
      <c r="A11215" s="1">
        <v>100.49792790554901</v>
      </c>
      <c r="B11215" s="1">
        <v>51.348816991173699</v>
      </c>
    </row>
    <row r="11216" spans="1:2" x14ac:dyDescent="0.2">
      <c r="A11216" s="1">
        <v>100.50262816158001</v>
      </c>
      <c r="B11216" s="1">
        <v>51.349837986685401</v>
      </c>
    </row>
    <row r="11217" spans="1:2" x14ac:dyDescent="0.2">
      <c r="A11217" s="1">
        <v>100.50732814769999</v>
      </c>
      <c r="B11217" s="1">
        <v>51.350858507506501</v>
      </c>
    </row>
    <row r="11218" spans="1:2" x14ac:dyDescent="0.2">
      <c r="A11218" s="1">
        <v>100.512027863996</v>
      </c>
      <c r="B11218" s="1">
        <v>51.351878553742203</v>
      </c>
    </row>
    <row r="11219" spans="1:2" x14ac:dyDescent="0.2">
      <c r="A11219" s="1">
        <v>100.516727310554</v>
      </c>
      <c r="B11219" s="1">
        <v>51.352898125498001</v>
      </c>
    </row>
    <row r="11220" spans="1:2" x14ac:dyDescent="0.2">
      <c r="A11220" s="1">
        <v>100.521426487461</v>
      </c>
      <c r="B11220" s="1">
        <v>51.353917222879197</v>
      </c>
    </row>
    <row r="11221" spans="1:2" x14ac:dyDescent="0.2">
      <c r="A11221" s="1">
        <v>100.526125394806</v>
      </c>
      <c r="B11221" s="1">
        <v>51.354935845991001</v>
      </c>
    </row>
    <row r="11222" spans="1:2" x14ac:dyDescent="0.2">
      <c r="A11222" s="1">
        <v>100.530824032674</v>
      </c>
      <c r="B11222" s="1">
        <v>51.355953994938901</v>
      </c>
    </row>
    <row r="11223" spans="1:2" x14ac:dyDescent="0.2">
      <c r="A11223" s="1">
        <v>100.535522401153</v>
      </c>
      <c r="B11223" s="1">
        <v>51.356971669828297</v>
      </c>
    </row>
    <row r="11224" spans="1:2" x14ac:dyDescent="0.2">
      <c r="A11224" s="1">
        <v>100.54022050032999</v>
      </c>
      <c r="B11224" s="1">
        <v>51.357988870764402</v>
      </c>
    </row>
    <row r="11225" spans="1:2" x14ac:dyDescent="0.2">
      <c r="A11225" s="1">
        <v>100.54491833029201</v>
      </c>
      <c r="B11225" s="1">
        <v>51.3590055978527</v>
      </c>
    </row>
    <row r="11226" spans="1:2" x14ac:dyDescent="0.2">
      <c r="A11226" s="1">
        <v>100.549615891127</v>
      </c>
      <c r="B11226" s="1">
        <v>51.360021851198702</v>
      </c>
    </row>
    <row r="11227" spans="1:2" x14ac:dyDescent="0.2">
      <c r="A11227" s="1">
        <v>100.55431318292101</v>
      </c>
      <c r="B11227" s="1">
        <v>51.361037630907603</v>
      </c>
    </row>
    <row r="11228" spans="1:2" x14ac:dyDescent="0.2">
      <c r="A11228" s="1">
        <v>100.55901020576199</v>
      </c>
      <c r="B11228" s="1">
        <v>51.362052937084997</v>
      </c>
    </row>
    <row r="11229" spans="1:2" x14ac:dyDescent="0.2">
      <c r="A11229" s="1">
        <v>100.563706959736</v>
      </c>
      <c r="B11229" s="1">
        <v>51.363067769836299</v>
      </c>
    </row>
    <row r="11230" spans="1:2" x14ac:dyDescent="0.2">
      <c r="A11230" s="1">
        <v>100.56840344493099</v>
      </c>
      <c r="B11230" s="1">
        <v>51.364082129266897</v>
      </c>
    </row>
    <row r="11231" spans="1:2" x14ac:dyDescent="0.2">
      <c r="A11231" s="1">
        <v>100.57309966143499</v>
      </c>
      <c r="B11231" s="1">
        <v>51.365096015482301</v>
      </c>
    </row>
    <row r="11232" spans="1:2" x14ac:dyDescent="0.2">
      <c r="A11232" s="1">
        <v>100.577795609334</v>
      </c>
      <c r="B11232" s="1">
        <v>51.366109428587997</v>
      </c>
    </row>
    <row r="11233" spans="1:2" x14ac:dyDescent="0.2">
      <c r="A11233" s="1">
        <v>100.582491288715</v>
      </c>
      <c r="B11233" s="1">
        <v>51.367122368689401</v>
      </c>
    </row>
    <row r="11234" spans="1:2" x14ac:dyDescent="0.2">
      <c r="A11234" s="1">
        <v>100.58718669966601</v>
      </c>
      <c r="B11234" s="1">
        <v>51.3681348358921</v>
      </c>
    </row>
    <row r="11235" spans="1:2" x14ac:dyDescent="0.2">
      <c r="A11235" s="1">
        <v>100.591881842273</v>
      </c>
      <c r="B11235" s="1">
        <v>51.369146830301503</v>
      </c>
    </row>
    <row r="11236" spans="1:2" x14ac:dyDescent="0.2">
      <c r="A11236" s="1">
        <v>100.59657671662499</v>
      </c>
      <c r="B11236" s="1">
        <v>51.370158352023203</v>
      </c>
    </row>
    <row r="11237" spans="1:2" x14ac:dyDescent="0.2">
      <c r="A11237" s="1">
        <v>100.60127132280699</v>
      </c>
      <c r="B11237" s="1">
        <v>51.371169401162703</v>
      </c>
    </row>
    <row r="11238" spans="1:2" x14ac:dyDescent="0.2">
      <c r="A11238" s="1">
        <v>100.605965660908</v>
      </c>
      <c r="B11238" s="1">
        <v>51.372179977825603</v>
      </c>
    </row>
    <row r="11239" spans="1:2" x14ac:dyDescent="0.2">
      <c r="A11239" s="1">
        <v>100.61065973101501</v>
      </c>
      <c r="B11239" s="1">
        <v>51.373190082117397</v>
      </c>
    </row>
    <row r="11240" spans="1:2" x14ac:dyDescent="0.2">
      <c r="A11240" s="1">
        <v>100.615353533215</v>
      </c>
      <c r="B11240" s="1">
        <v>51.3741997141437</v>
      </c>
    </row>
    <row r="11241" spans="1:2" x14ac:dyDescent="0.2">
      <c r="A11241" s="1">
        <v>100.620047067594</v>
      </c>
      <c r="B11241" s="1">
        <v>51.375208874009999</v>
      </c>
    </row>
    <row r="11242" spans="1:2" x14ac:dyDescent="0.2">
      <c r="A11242" s="1">
        <v>100.624740334241</v>
      </c>
      <c r="B11242" s="1">
        <v>51.376217561822003</v>
      </c>
    </row>
    <row r="11243" spans="1:2" x14ac:dyDescent="0.2">
      <c r="A11243" s="1">
        <v>100.62943333324201</v>
      </c>
      <c r="B11243" s="1">
        <v>51.377225777685197</v>
      </c>
    </row>
    <row r="11244" spans="1:2" x14ac:dyDescent="0.2">
      <c r="A11244" s="1">
        <v>100.63412606468501</v>
      </c>
      <c r="B11244" s="1">
        <v>51.378233521705297</v>
      </c>
    </row>
    <row r="11245" spans="1:2" x14ac:dyDescent="0.2">
      <c r="A11245" s="1">
        <v>100.638818528657</v>
      </c>
      <c r="B11245" s="1">
        <v>51.379240793987897</v>
      </c>
    </row>
    <row r="11246" spans="1:2" x14ac:dyDescent="0.2">
      <c r="A11246" s="1">
        <v>100.64351072524499</v>
      </c>
      <c r="B11246" s="1">
        <v>51.380247594638703</v>
      </c>
    </row>
    <row r="11247" spans="1:2" x14ac:dyDescent="0.2">
      <c r="A11247" s="1">
        <v>100.64820265453599</v>
      </c>
      <c r="B11247" s="1">
        <v>51.381253923763197</v>
      </c>
    </row>
    <row r="11248" spans="1:2" x14ac:dyDescent="0.2">
      <c r="A11248" s="1">
        <v>100.652894316619</v>
      </c>
      <c r="B11248" s="1">
        <v>51.382259781467098</v>
      </c>
    </row>
    <row r="11249" spans="1:2" x14ac:dyDescent="0.2">
      <c r="A11249" s="1">
        <v>100.657585711579</v>
      </c>
      <c r="B11249" s="1">
        <v>51.383265167856202</v>
      </c>
    </row>
    <row r="11250" spans="1:2" x14ac:dyDescent="0.2">
      <c r="A11250" s="1">
        <v>100.662276839504</v>
      </c>
      <c r="B11250" s="1">
        <v>51.3842700830361</v>
      </c>
    </row>
    <row r="11251" spans="1:2" x14ac:dyDescent="0.2">
      <c r="A11251" s="1">
        <v>100.666967700482</v>
      </c>
      <c r="B11251" s="1">
        <v>51.385274527112401</v>
      </c>
    </row>
    <row r="11252" spans="1:2" x14ac:dyDescent="0.2">
      <c r="A11252" s="1">
        <v>100.67165829459999</v>
      </c>
      <c r="B11252" s="1">
        <v>51.386278500190997</v>
      </c>
    </row>
    <row r="11253" spans="1:2" x14ac:dyDescent="0.2">
      <c r="A11253" s="1">
        <v>100.676348621945</v>
      </c>
      <c r="B11253" s="1">
        <v>51.387282002377397</v>
      </c>
    </row>
    <row r="11254" spans="1:2" x14ac:dyDescent="0.2">
      <c r="A11254" s="1">
        <v>100.681038682604</v>
      </c>
      <c r="B11254" s="1">
        <v>51.388285033777599</v>
      </c>
    </row>
    <row r="11255" spans="1:2" x14ac:dyDescent="0.2">
      <c r="A11255" s="1">
        <v>100.68572847666501</v>
      </c>
      <c r="B11255" s="1">
        <v>51.389287594497098</v>
      </c>
    </row>
    <row r="11256" spans="1:2" x14ac:dyDescent="0.2">
      <c r="A11256" s="1">
        <v>100.690418004215</v>
      </c>
      <c r="B11256" s="1">
        <v>51.390289684641701</v>
      </c>
    </row>
    <row r="11257" spans="1:2" x14ac:dyDescent="0.2">
      <c r="A11257" s="1">
        <v>100.695107265342</v>
      </c>
      <c r="B11257" s="1">
        <v>51.391291304317299</v>
      </c>
    </row>
    <row r="11258" spans="1:2" x14ac:dyDescent="0.2">
      <c r="A11258" s="1">
        <v>100.699796260132</v>
      </c>
      <c r="B11258" s="1">
        <v>51.392292453629501</v>
      </c>
    </row>
    <row r="11259" spans="1:2" x14ac:dyDescent="0.2">
      <c r="A11259" s="1">
        <v>100.70448498867199</v>
      </c>
      <c r="B11259" s="1">
        <v>51.3932931326842</v>
      </c>
    </row>
    <row r="11260" spans="1:2" x14ac:dyDescent="0.2">
      <c r="A11260" s="1">
        <v>100.709173451051</v>
      </c>
      <c r="B11260" s="1">
        <v>51.394293341587201</v>
      </c>
    </row>
    <row r="11261" spans="1:2" x14ac:dyDescent="0.2">
      <c r="A11261" s="1">
        <v>100.713861647356</v>
      </c>
      <c r="B11261" s="1">
        <v>51.395293080444198</v>
      </c>
    </row>
    <row r="11262" spans="1:2" x14ac:dyDescent="0.2">
      <c r="A11262" s="1">
        <v>100.718549577674</v>
      </c>
      <c r="B11262" s="1">
        <v>51.396292349361197</v>
      </c>
    </row>
    <row r="11263" spans="1:2" x14ac:dyDescent="0.2">
      <c r="A11263" s="1">
        <v>100.723237242092</v>
      </c>
      <c r="B11263" s="1">
        <v>51.397291148443898</v>
      </c>
    </row>
    <row r="11264" spans="1:2" x14ac:dyDescent="0.2">
      <c r="A11264" s="1">
        <v>100.727924640697</v>
      </c>
      <c r="B11264" s="1">
        <v>51.398289477798102</v>
      </c>
    </row>
    <row r="11265" spans="1:2" x14ac:dyDescent="0.2">
      <c r="A11265" s="1">
        <v>100.732611773578</v>
      </c>
      <c r="B11265" s="1">
        <v>51.399287337529898</v>
      </c>
    </row>
    <row r="11266" spans="1:2" x14ac:dyDescent="0.2">
      <c r="A11266" s="1">
        <v>100.73729864082</v>
      </c>
      <c r="B11266" s="1">
        <v>51.400284727744904</v>
      </c>
    </row>
    <row r="11267" spans="1:2" x14ac:dyDescent="0.2">
      <c r="A11267" s="1">
        <v>100.741985242513</v>
      </c>
      <c r="B11267" s="1">
        <v>51.401281648549102</v>
      </c>
    </row>
    <row r="11268" spans="1:2" x14ac:dyDescent="0.2">
      <c r="A11268" s="1">
        <v>100.746671578743</v>
      </c>
      <c r="B11268" s="1">
        <v>51.402278100048399</v>
      </c>
    </row>
    <row r="11269" spans="1:2" x14ac:dyDescent="0.2">
      <c r="A11269" s="1">
        <v>100.751357649597</v>
      </c>
      <c r="B11269" s="1">
        <v>51.403274082348602</v>
      </c>
    </row>
    <row r="11270" spans="1:2" x14ac:dyDescent="0.2">
      <c r="A11270" s="1">
        <v>100.756043455163</v>
      </c>
      <c r="B11270" s="1">
        <v>51.404269595555697</v>
      </c>
    </row>
    <row r="11271" spans="1:2" x14ac:dyDescent="0.2">
      <c r="A11271" s="1">
        <v>100.760728995528</v>
      </c>
      <c r="B11271" s="1">
        <v>51.405264639775702</v>
      </c>
    </row>
    <row r="11272" spans="1:2" x14ac:dyDescent="0.2">
      <c r="A11272" s="1">
        <v>100.765414270779</v>
      </c>
      <c r="B11272" s="1">
        <v>51.406259215114403</v>
      </c>
    </row>
    <row r="11273" spans="1:2" x14ac:dyDescent="0.2">
      <c r="A11273" s="1">
        <v>100.770099281005</v>
      </c>
      <c r="B11273" s="1">
        <v>51.4072533216778</v>
      </c>
    </row>
    <row r="11274" spans="1:2" x14ac:dyDescent="0.2">
      <c r="A11274" s="1">
        <v>100.774784026292</v>
      </c>
      <c r="B11274" s="1">
        <v>51.408246959571898</v>
      </c>
    </row>
    <row r="11275" spans="1:2" x14ac:dyDescent="0.2">
      <c r="A11275" s="1">
        <v>100.77946850672799</v>
      </c>
      <c r="B11275" s="1">
        <v>51.409240128902603</v>
      </c>
    </row>
    <row r="11276" spans="1:2" x14ac:dyDescent="0.2">
      <c r="A11276" s="1">
        <v>100.78415272239999</v>
      </c>
      <c r="B11276" s="1">
        <v>51.410232829776</v>
      </c>
    </row>
    <row r="11277" spans="1:2" x14ac:dyDescent="0.2">
      <c r="A11277" s="1">
        <v>100.78883667339601</v>
      </c>
      <c r="B11277" s="1">
        <v>51.411225062297902</v>
      </c>
    </row>
    <row r="11278" spans="1:2" x14ac:dyDescent="0.2">
      <c r="A11278" s="1">
        <v>100.793520359803</v>
      </c>
      <c r="B11278" s="1">
        <v>51.4122168265745</v>
      </c>
    </row>
    <row r="11279" spans="1:2" x14ac:dyDescent="0.2">
      <c r="A11279" s="1">
        <v>100.798203781708</v>
      </c>
      <c r="B11279" s="1">
        <v>51.413208122711602</v>
      </c>
    </row>
    <row r="11280" spans="1:2" x14ac:dyDescent="0.2">
      <c r="A11280" s="1">
        <v>100.802886939199</v>
      </c>
      <c r="B11280" s="1">
        <v>51.414198950815504</v>
      </c>
    </row>
    <row r="11281" spans="1:2" x14ac:dyDescent="0.2">
      <c r="A11281" s="1">
        <v>100.807569832364</v>
      </c>
      <c r="B11281" s="1">
        <v>51.415189310991998</v>
      </c>
    </row>
    <row r="11282" spans="1:2" x14ac:dyDescent="0.2">
      <c r="A11282" s="1">
        <v>100.81225246128901</v>
      </c>
      <c r="B11282" s="1">
        <v>51.416179203347298</v>
      </c>
    </row>
    <row r="11283" spans="1:2" x14ac:dyDescent="0.2">
      <c r="A11283" s="1">
        <v>100.816934826063</v>
      </c>
      <c r="B11283" s="1">
        <v>51.417168627987301</v>
      </c>
    </row>
    <row r="11284" spans="1:2" x14ac:dyDescent="0.2">
      <c r="A11284" s="1">
        <v>100.821616926773</v>
      </c>
      <c r="B11284" s="1">
        <v>51.418157585018299</v>
      </c>
    </row>
    <row r="11285" spans="1:2" x14ac:dyDescent="0.2">
      <c r="A11285" s="1">
        <v>100.82629876350499</v>
      </c>
      <c r="B11285" s="1">
        <v>51.419146074546198</v>
      </c>
    </row>
    <row r="11286" spans="1:2" x14ac:dyDescent="0.2">
      <c r="A11286" s="1">
        <v>100.830980336349</v>
      </c>
      <c r="B11286" s="1">
        <v>51.420134096677202</v>
      </c>
    </row>
    <row r="11287" spans="1:2" x14ac:dyDescent="0.2">
      <c r="A11287" s="1">
        <v>100.83566164539</v>
      </c>
      <c r="B11287" s="1">
        <v>51.421121651517403</v>
      </c>
    </row>
    <row r="11288" spans="1:2" x14ac:dyDescent="0.2">
      <c r="A11288" s="1">
        <v>100.84034269071699</v>
      </c>
      <c r="B11288" s="1">
        <v>51.422108739172799</v>
      </c>
    </row>
    <row r="11289" spans="1:2" x14ac:dyDescent="0.2">
      <c r="A11289" s="1">
        <v>100.845023472417</v>
      </c>
      <c r="B11289" s="1">
        <v>51.423095359749603</v>
      </c>
    </row>
    <row r="11290" spans="1:2" x14ac:dyDescent="0.2">
      <c r="A11290" s="1">
        <v>100.84970399057801</v>
      </c>
      <c r="B11290" s="1">
        <v>51.424081513353997</v>
      </c>
    </row>
    <row r="11291" spans="1:2" x14ac:dyDescent="0.2">
      <c r="A11291" s="1">
        <v>100.85438424528699</v>
      </c>
      <c r="B11291" s="1">
        <v>51.425067200092201</v>
      </c>
    </row>
    <row r="11292" spans="1:2" x14ac:dyDescent="0.2">
      <c r="A11292" s="1">
        <v>100.859064236631</v>
      </c>
      <c r="B11292" s="1">
        <v>51.4260524200701</v>
      </c>
    </row>
    <row r="11293" spans="1:2" x14ac:dyDescent="0.2">
      <c r="A11293" s="1">
        <v>100.863743964698</v>
      </c>
      <c r="B11293" s="1">
        <v>51.427037173394197</v>
      </c>
    </row>
    <row r="11294" spans="1:2" x14ac:dyDescent="0.2">
      <c r="A11294" s="1">
        <v>100.868423429576</v>
      </c>
      <c r="B11294" s="1">
        <v>51.428021460170399</v>
      </c>
    </row>
    <row r="11295" spans="1:2" x14ac:dyDescent="0.2">
      <c r="A11295" s="1">
        <v>100.873102631352</v>
      </c>
      <c r="B11295" s="1">
        <v>51.429005280505102</v>
      </c>
    </row>
    <row r="11296" spans="1:2" x14ac:dyDescent="0.2">
      <c r="A11296" s="1">
        <v>100.877781570114</v>
      </c>
      <c r="B11296" s="1">
        <v>51.429988634504397</v>
      </c>
    </row>
    <row r="11297" spans="1:2" x14ac:dyDescent="0.2">
      <c r="A11297" s="1">
        <v>100.88246024594901</v>
      </c>
      <c r="B11297" s="1">
        <v>51.430971522274497</v>
      </c>
    </row>
    <row r="11298" spans="1:2" x14ac:dyDescent="0.2">
      <c r="A11298" s="1">
        <v>100.887138658944</v>
      </c>
      <c r="B11298" s="1">
        <v>51.431953943921798</v>
      </c>
    </row>
    <row r="11299" spans="1:2" x14ac:dyDescent="0.2">
      <c r="A11299" s="1">
        <v>100.891816809188</v>
      </c>
      <c r="B11299" s="1">
        <v>51.432935899552298</v>
      </c>
    </row>
    <row r="11300" spans="1:2" x14ac:dyDescent="0.2">
      <c r="A11300" s="1">
        <v>100.896494696768</v>
      </c>
      <c r="B11300" s="1">
        <v>51.433917389272501</v>
      </c>
    </row>
    <row r="11301" spans="1:2" x14ac:dyDescent="0.2">
      <c r="A11301" s="1">
        <v>100.90117232177001</v>
      </c>
      <c r="B11301" s="1">
        <v>51.434898413188499</v>
      </c>
    </row>
    <row r="11302" spans="1:2" x14ac:dyDescent="0.2">
      <c r="A11302" s="1">
        <v>100.90584968428399</v>
      </c>
      <c r="B11302" s="1">
        <v>51.435878971406602</v>
      </c>
    </row>
    <row r="11303" spans="1:2" x14ac:dyDescent="0.2">
      <c r="A11303" s="1">
        <v>100.910526784396</v>
      </c>
      <c r="B11303" s="1">
        <v>51.436859064033101</v>
      </c>
    </row>
    <row r="11304" spans="1:2" x14ac:dyDescent="0.2">
      <c r="A11304" s="1">
        <v>100.915203622194</v>
      </c>
      <c r="B11304" s="1">
        <v>51.437838691174299</v>
      </c>
    </row>
    <row r="11305" spans="1:2" x14ac:dyDescent="0.2">
      <c r="A11305" s="1">
        <v>100.919880197765</v>
      </c>
      <c r="B11305" s="1">
        <v>51.438817852936502</v>
      </c>
    </row>
    <row r="11306" spans="1:2" x14ac:dyDescent="0.2">
      <c r="A11306" s="1">
        <v>100.92455651119801</v>
      </c>
      <c r="B11306" s="1">
        <v>51.439796549425999</v>
      </c>
    </row>
    <row r="11307" spans="1:2" x14ac:dyDescent="0.2">
      <c r="A11307" s="1">
        <v>100.929232562579</v>
      </c>
      <c r="B11307" s="1">
        <v>51.440774780749202</v>
      </c>
    </row>
    <row r="11308" spans="1:2" x14ac:dyDescent="0.2">
      <c r="A11308" s="1">
        <v>100.933908351996</v>
      </c>
      <c r="B11308" s="1">
        <v>51.441752547012399</v>
      </c>
    </row>
    <row r="11309" spans="1:2" x14ac:dyDescent="0.2">
      <c r="A11309" s="1">
        <v>100.93858387953701</v>
      </c>
      <c r="B11309" s="1">
        <v>51.442729848321903</v>
      </c>
    </row>
    <row r="11310" spans="1:2" x14ac:dyDescent="0.2">
      <c r="A11310" s="1">
        <v>100.94325914529</v>
      </c>
      <c r="B11310" s="1">
        <v>51.443706684784203</v>
      </c>
    </row>
    <row r="11311" spans="1:2" x14ac:dyDescent="0.2">
      <c r="A11311" s="1">
        <v>100.947934149342</v>
      </c>
      <c r="B11311" s="1">
        <v>51.444683056505497</v>
      </c>
    </row>
    <row r="11312" spans="1:2" x14ac:dyDescent="0.2">
      <c r="A11312" s="1">
        <v>100.95260889178</v>
      </c>
      <c r="B11312" s="1">
        <v>51.4456589635924</v>
      </c>
    </row>
    <row r="11313" spans="1:2" x14ac:dyDescent="0.2">
      <c r="A11313" s="1">
        <v>100.957283372693</v>
      </c>
      <c r="B11313" s="1">
        <v>51.446634406151098</v>
      </c>
    </row>
    <row r="11314" spans="1:2" x14ac:dyDescent="0.2">
      <c r="A11314" s="1">
        <v>100.961957592167</v>
      </c>
      <c r="B11314" s="1">
        <v>51.4476093842881</v>
      </c>
    </row>
    <row r="11315" spans="1:2" x14ac:dyDescent="0.2">
      <c r="A11315" s="1">
        <v>100.966631550291</v>
      </c>
      <c r="B11315" s="1">
        <v>51.448583898109803</v>
      </c>
    </row>
    <row r="11316" spans="1:2" x14ac:dyDescent="0.2">
      <c r="A11316" s="1">
        <v>100.971305247152</v>
      </c>
      <c r="B11316" s="1">
        <v>51.449557947722603</v>
      </c>
    </row>
    <row r="11317" spans="1:2" x14ac:dyDescent="0.2">
      <c r="A11317" s="1">
        <v>100.975978682838</v>
      </c>
      <c r="B11317" s="1">
        <v>51.450531533232997</v>
      </c>
    </row>
    <row r="11318" spans="1:2" x14ac:dyDescent="0.2">
      <c r="A11318" s="1">
        <v>100.980651857436</v>
      </c>
      <c r="B11318" s="1">
        <v>51.451504654747403</v>
      </c>
    </row>
    <row r="11319" spans="1:2" x14ac:dyDescent="0.2">
      <c r="A11319" s="1">
        <v>100.985324771034</v>
      </c>
      <c r="B11319" s="1">
        <v>51.452477312372302</v>
      </c>
    </row>
    <row r="11320" spans="1:2" x14ac:dyDescent="0.2">
      <c r="A11320" s="1">
        <v>100.989997423719</v>
      </c>
      <c r="B11320" s="1">
        <v>51.453449506214199</v>
      </c>
    </row>
    <row r="11321" spans="1:2" x14ac:dyDescent="0.2">
      <c r="A11321" s="1">
        <v>100.99466981558</v>
      </c>
      <c r="B11321" s="1">
        <v>51.454421236379602</v>
      </c>
    </row>
    <row r="11322" spans="1:2" x14ac:dyDescent="0.2">
      <c r="A11322" s="1">
        <v>100.99934194670401</v>
      </c>
      <c r="B11322" s="1">
        <v>51.455392502974902</v>
      </c>
    </row>
    <row r="11323" spans="1:2" x14ac:dyDescent="0.2">
      <c r="A11323" s="1">
        <v>101.00401381717801</v>
      </c>
      <c r="B11323" s="1">
        <v>51.456363306106603</v>
      </c>
    </row>
    <row r="11324" spans="1:2" x14ac:dyDescent="0.2">
      <c r="A11324" s="1">
        <v>101.008685427091</v>
      </c>
      <c r="B11324" s="1">
        <v>51.457333645881299</v>
      </c>
    </row>
    <row r="11325" spans="1:2" x14ac:dyDescent="0.2">
      <c r="A11325" s="1">
        <v>101.01335677652899</v>
      </c>
      <c r="B11325" s="1">
        <v>51.458303522405501</v>
      </c>
    </row>
    <row r="11326" spans="1:2" x14ac:dyDescent="0.2">
      <c r="A11326" s="1">
        <v>101.018027865582</v>
      </c>
      <c r="B11326" s="1">
        <v>51.459272935785798</v>
      </c>
    </row>
    <row r="11327" spans="1:2" x14ac:dyDescent="0.2">
      <c r="A11327" s="1">
        <v>101.02269869433501</v>
      </c>
      <c r="B11327" s="1">
        <v>51.4602418861286</v>
      </c>
    </row>
    <row r="11328" spans="1:2" x14ac:dyDescent="0.2">
      <c r="A11328" s="1">
        <v>101.027369262877</v>
      </c>
      <c r="B11328" s="1">
        <v>51.461210373540602</v>
      </c>
    </row>
    <row r="11329" spans="1:2" x14ac:dyDescent="0.2">
      <c r="A11329" s="1">
        <v>101.032039571296</v>
      </c>
      <c r="B11329" s="1">
        <v>51.462178398128401</v>
      </c>
    </row>
    <row r="11330" spans="1:2" x14ac:dyDescent="0.2">
      <c r="A11330" s="1">
        <v>101.036709619679</v>
      </c>
      <c r="B11330" s="1">
        <v>51.4631459599984</v>
      </c>
    </row>
    <row r="11331" spans="1:2" x14ac:dyDescent="0.2">
      <c r="A11331" s="1">
        <v>101.041379408114</v>
      </c>
      <c r="B11331" s="1">
        <v>51.4641130592574</v>
      </c>
    </row>
    <row r="11332" spans="1:2" x14ac:dyDescent="0.2">
      <c r="A11332" s="1">
        <v>101.046048936689</v>
      </c>
      <c r="B11332" s="1">
        <v>51.465079696011898</v>
      </c>
    </row>
    <row r="11333" spans="1:2" x14ac:dyDescent="0.2">
      <c r="A11333" s="1">
        <v>101.050718205492</v>
      </c>
      <c r="B11333" s="1">
        <v>51.466045870368497</v>
      </c>
    </row>
    <row r="11334" spans="1:2" x14ac:dyDescent="0.2">
      <c r="A11334" s="1">
        <v>101.055387214609</v>
      </c>
      <c r="B11334" s="1">
        <v>51.467011582433798</v>
      </c>
    </row>
    <row r="11335" spans="1:2" x14ac:dyDescent="0.2">
      <c r="A11335" s="1">
        <v>101.06005596412901</v>
      </c>
      <c r="B11335" s="1">
        <v>51.467976832314598</v>
      </c>
    </row>
    <row r="11336" spans="1:2" x14ac:dyDescent="0.2">
      <c r="A11336" s="1">
        <v>101.06472445414001</v>
      </c>
      <c r="B11336" s="1">
        <v>51.468941620117398</v>
      </c>
    </row>
    <row r="11337" spans="1:2" x14ac:dyDescent="0.2">
      <c r="A11337" s="1">
        <v>101.069392684729</v>
      </c>
      <c r="B11337" s="1">
        <v>51.469905945948902</v>
      </c>
    </row>
    <row r="11338" spans="1:2" x14ac:dyDescent="0.2">
      <c r="A11338" s="1">
        <v>101.07406065598499</v>
      </c>
      <c r="B11338" s="1">
        <v>51.470869809915797</v>
      </c>
    </row>
    <row r="11339" spans="1:2" x14ac:dyDescent="0.2">
      <c r="A11339" s="1">
        <v>101.07872836799299</v>
      </c>
      <c r="B11339" s="1">
        <v>51.4718332121248</v>
      </c>
    </row>
    <row r="11340" spans="1:2" x14ac:dyDescent="0.2">
      <c r="A11340" s="1">
        <v>101.083395820844</v>
      </c>
      <c r="B11340" s="1">
        <v>51.472796152682498</v>
      </c>
    </row>
    <row r="11341" spans="1:2" x14ac:dyDescent="0.2">
      <c r="A11341" s="1">
        <v>101.088063014623</v>
      </c>
      <c r="B11341" s="1">
        <v>51.473758631695702</v>
      </c>
    </row>
    <row r="11342" spans="1:2" x14ac:dyDescent="0.2">
      <c r="A11342" s="1">
        <v>101.09272994942</v>
      </c>
      <c r="B11342" s="1">
        <v>51.474720649270999</v>
      </c>
    </row>
    <row r="11343" spans="1:2" x14ac:dyDescent="0.2">
      <c r="A11343" s="1">
        <v>101.097396625321</v>
      </c>
      <c r="B11343" s="1">
        <v>51.475682205515298</v>
      </c>
    </row>
    <row r="11344" spans="1:2" x14ac:dyDescent="0.2">
      <c r="A11344" s="1">
        <v>101.102063042415</v>
      </c>
      <c r="B11344" s="1">
        <v>51.476643300535201</v>
      </c>
    </row>
    <row r="11345" spans="1:2" x14ac:dyDescent="0.2">
      <c r="A11345" s="1">
        <v>101.106729200789</v>
      </c>
      <c r="B11345" s="1">
        <v>51.477603934437397</v>
      </c>
    </row>
    <row r="11346" spans="1:2" x14ac:dyDescent="0.2">
      <c r="A11346" s="1">
        <v>101.11139510053199</v>
      </c>
      <c r="B11346" s="1">
        <v>51.478564107328801</v>
      </c>
    </row>
    <row r="11347" spans="1:2" x14ac:dyDescent="0.2">
      <c r="A11347" s="1">
        <v>101.11606074173</v>
      </c>
      <c r="B11347" s="1">
        <v>51.479523819316199</v>
      </c>
    </row>
    <row r="11348" spans="1:2" x14ac:dyDescent="0.2">
      <c r="A11348" s="1">
        <v>101.12072612447101</v>
      </c>
      <c r="B11348" s="1">
        <v>51.480483070506203</v>
      </c>
    </row>
    <row r="11349" spans="1:2" x14ac:dyDescent="0.2">
      <c r="A11349" s="1">
        <v>101.125391248844</v>
      </c>
      <c r="B11349" s="1">
        <v>51.481441861005599</v>
      </c>
    </row>
    <row r="11350" spans="1:2" x14ac:dyDescent="0.2">
      <c r="A11350" s="1">
        <v>101.130056114936</v>
      </c>
      <c r="B11350" s="1">
        <v>51.482400190921403</v>
      </c>
    </row>
    <row r="11351" spans="1:2" x14ac:dyDescent="0.2">
      <c r="A11351" s="1">
        <v>101.134720722835</v>
      </c>
      <c r="B11351" s="1">
        <v>51.483358060360203</v>
      </c>
    </row>
    <row r="11352" spans="1:2" x14ac:dyDescent="0.2">
      <c r="A11352" s="1">
        <v>101.139385072629</v>
      </c>
      <c r="B11352" s="1">
        <v>51.484315469428999</v>
      </c>
    </row>
    <row r="11353" spans="1:2" x14ac:dyDescent="0.2">
      <c r="A11353" s="1">
        <v>101.144049164405</v>
      </c>
      <c r="B11353" s="1">
        <v>51.485272418234501</v>
      </c>
    </row>
    <row r="11354" spans="1:2" x14ac:dyDescent="0.2">
      <c r="A11354" s="1">
        <v>101.14871299825199</v>
      </c>
      <c r="B11354" s="1">
        <v>51.486228906883603</v>
      </c>
    </row>
    <row r="11355" spans="1:2" x14ac:dyDescent="0.2">
      <c r="A11355" s="1">
        <v>101.153376574257</v>
      </c>
      <c r="B11355" s="1">
        <v>51.487184935483199</v>
      </c>
    </row>
    <row r="11356" spans="1:2" x14ac:dyDescent="0.2">
      <c r="A11356" s="1">
        <v>101.15803989250701</v>
      </c>
      <c r="B11356" s="1">
        <v>51.488140504139999</v>
      </c>
    </row>
    <row r="11357" spans="1:2" x14ac:dyDescent="0.2">
      <c r="A11357" s="1">
        <v>101.16270295309199</v>
      </c>
      <c r="B11357" s="1">
        <v>51.489095612961002</v>
      </c>
    </row>
    <row r="11358" spans="1:2" x14ac:dyDescent="0.2">
      <c r="A11358" s="1">
        <v>101.16736575609799</v>
      </c>
      <c r="B11358" s="1">
        <v>51.490050262053103</v>
      </c>
    </row>
    <row r="11359" spans="1:2" x14ac:dyDescent="0.2">
      <c r="A11359" s="1">
        <v>101.17202830161401</v>
      </c>
      <c r="B11359" s="1">
        <v>51.491004451523203</v>
      </c>
    </row>
    <row r="11360" spans="1:2" x14ac:dyDescent="0.2">
      <c r="A11360" s="1">
        <v>101.176690589727</v>
      </c>
      <c r="B11360" s="1">
        <v>51.491958181478203</v>
      </c>
    </row>
    <row r="11361" spans="1:2" x14ac:dyDescent="0.2">
      <c r="A11361" s="1">
        <v>101.181352620525</v>
      </c>
      <c r="B11361" s="1">
        <v>51.492911452024899</v>
      </c>
    </row>
    <row r="11362" spans="1:2" x14ac:dyDescent="0.2">
      <c r="A11362" s="1">
        <v>101.18601439409601</v>
      </c>
      <c r="B11362" s="1">
        <v>51.493864263270403</v>
      </c>
    </row>
    <row r="11363" spans="1:2" x14ac:dyDescent="0.2">
      <c r="A11363" s="1">
        <v>101.190675910528</v>
      </c>
      <c r="B11363" s="1">
        <v>51.494816615321596</v>
      </c>
    </row>
    <row r="11364" spans="1:2" x14ac:dyDescent="0.2">
      <c r="A11364" s="1">
        <v>101.195337169909</v>
      </c>
      <c r="B11364" s="1">
        <v>51.495768508285302</v>
      </c>
    </row>
    <row r="11365" spans="1:2" x14ac:dyDescent="0.2">
      <c r="A11365" s="1">
        <v>101.199998172326</v>
      </c>
      <c r="B11365" s="1">
        <v>51.496719942268697</v>
      </c>
    </row>
    <row r="11366" spans="1:2" x14ac:dyDescent="0.2">
      <c r="A11366" s="1">
        <v>101.20465891786699</v>
      </c>
      <c r="B11366" s="1">
        <v>51.4976709173785</v>
      </c>
    </row>
    <row r="11367" spans="1:2" x14ac:dyDescent="0.2">
      <c r="A11367" s="1">
        <v>101.20931940662101</v>
      </c>
      <c r="B11367" s="1">
        <v>51.498621433722001</v>
      </c>
    </row>
    <row r="11368" spans="1:2" x14ac:dyDescent="0.2">
      <c r="A11368" s="1">
        <v>101.213979638675</v>
      </c>
      <c r="B11368" s="1">
        <v>51.499571491405902</v>
      </c>
    </row>
    <row r="11369" spans="1:2" x14ac:dyDescent="0.2">
      <c r="A11369" s="1">
        <v>101.218639614117</v>
      </c>
      <c r="B11369" s="1">
        <v>51.500521090537397</v>
      </c>
    </row>
    <row r="11370" spans="1:2" x14ac:dyDescent="0.2">
      <c r="A11370" s="1">
        <v>101.22329933303401</v>
      </c>
      <c r="B11370" s="1">
        <v>51.501470231223401</v>
      </c>
    </row>
    <row r="11371" spans="1:2" x14ac:dyDescent="0.2">
      <c r="A11371" s="1">
        <v>101.227958795516</v>
      </c>
      <c r="B11371" s="1">
        <v>51.502418913570999</v>
      </c>
    </row>
    <row r="11372" spans="1:2" x14ac:dyDescent="0.2">
      <c r="A11372" s="1">
        <v>101.232618001649</v>
      </c>
      <c r="B11372" s="1">
        <v>51.503367137687199</v>
      </c>
    </row>
    <row r="11373" spans="1:2" x14ac:dyDescent="0.2">
      <c r="A11373" s="1">
        <v>101.23727695152201</v>
      </c>
      <c r="B11373" s="1">
        <v>51.504314903679003</v>
      </c>
    </row>
    <row r="11374" spans="1:2" x14ac:dyDescent="0.2">
      <c r="A11374" s="1">
        <v>101.241935645222</v>
      </c>
      <c r="B11374" s="1">
        <v>51.505262211653601</v>
      </c>
    </row>
    <row r="11375" spans="1:2" x14ac:dyDescent="0.2">
      <c r="A11375" s="1">
        <v>101.246594082838</v>
      </c>
      <c r="B11375" s="1">
        <v>51.506209061717897</v>
      </c>
    </row>
    <row r="11376" spans="1:2" x14ac:dyDescent="0.2">
      <c r="A11376" s="1">
        <v>101.25125226445699</v>
      </c>
      <c r="B11376" s="1">
        <v>51.507155453979003</v>
      </c>
    </row>
    <row r="11377" spans="1:2" x14ac:dyDescent="0.2">
      <c r="A11377" s="1">
        <v>101.255910190167</v>
      </c>
      <c r="B11377" s="1">
        <v>51.508101388544098</v>
      </c>
    </row>
    <row r="11378" spans="1:2" x14ac:dyDescent="0.2">
      <c r="A11378" s="1">
        <v>101.260567860056</v>
      </c>
      <c r="B11378" s="1">
        <v>51.509046865520297</v>
      </c>
    </row>
    <row r="11379" spans="1:2" x14ac:dyDescent="0.2">
      <c r="A11379" s="1">
        <v>101.265225274212</v>
      </c>
      <c r="B11379" s="1">
        <v>51.5099918850146</v>
      </c>
    </row>
    <row r="11380" spans="1:2" x14ac:dyDescent="0.2">
      <c r="A11380" s="1">
        <v>101.26988243272299</v>
      </c>
      <c r="B11380" s="1">
        <v>51.5109364471341</v>
      </c>
    </row>
    <row r="11381" spans="1:2" x14ac:dyDescent="0.2">
      <c r="A11381" s="1">
        <v>101.27453933567701</v>
      </c>
      <c r="B11381" s="1">
        <v>51.511880551986103</v>
      </c>
    </row>
    <row r="11382" spans="1:2" x14ac:dyDescent="0.2">
      <c r="A11382" s="1">
        <v>101.279195983161</v>
      </c>
      <c r="B11382" s="1">
        <v>51.512824199677603</v>
      </c>
    </row>
    <row r="11383" spans="1:2" x14ac:dyDescent="0.2">
      <c r="A11383" s="1">
        <v>101.283852375265</v>
      </c>
      <c r="B11383" s="1">
        <v>51.513767390315699</v>
      </c>
    </row>
    <row r="11384" spans="1:2" x14ac:dyDescent="0.2">
      <c r="A11384" s="1">
        <v>101.288508512075</v>
      </c>
      <c r="B11384" s="1">
        <v>51.514710124007799</v>
      </c>
    </row>
    <row r="11385" spans="1:2" x14ac:dyDescent="0.2">
      <c r="A11385" s="1">
        <v>101.29316439368</v>
      </c>
      <c r="B11385" s="1">
        <v>51.515652400860802</v>
      </c>
    </row>
    <row r="11386" spans="1:2" x14ac:dyDescent="0.2">
      <c r="A11386" s="1">
        <v>101.29782002016699</v>
      </c>
      <c r="B11386" s="1">
        <v>51.516594220982</v>
      </c>
    </row>
    <row r="11387" spans="1:2" x14ac:dyDescent="0.2">
      <c r="A11387" s="1">
        <v>101.30247539162499</v>
      </c>
      <c r="B11387" s="1">
        <v>51.517535584478701</v>
      </c>
    </row>
    <row r="11388" spans="1:2" x14ac:dyDescent="0.2">
      <c r="A11388" s="1">
        <v>101.307130508141</v>
      </c>
      <c r="B11388" s="1">
        <v>51.518476491457903</v>
      </c>
    </row>
    <row r="11389" spans="1:2" x14ac:dyDescent="0.2">
      <c r="A11389" s="1">
        <v>101.311785369804</v>
      </c>
      <c r="B11389" s="1">
        <v>51.519416942027</v>
      </c>
    </row>
    <row r="11390" spans="1:2" x14ac:dyDescent="0.2">
      <c r="A11390" s="1">
        <v>101.31643997670101</v>
      </c>
      <c r="B11390" s="1">
        <v>51.520356936293098</v>
      </c>
    </row>
    <row r="11391" spans="1:2" x14ac:dyDescent="0.2">
      <c r="A11391" s="1">
        <v>101.32109432892101</v>
      </c>
      <c r="B11391" s="1">
        <v>51.521296474363503</v>
      </c>
    </row>
    <row r="11392" spans="1:2" x14ac:dyDescent="0.2">
      <c r="A11392" s="1">
        <v>101.325748426551</v>
      </c>
      <c r="B11392" s="1">
        <v>51.522235556345301</v>
      </c>
    </row>
    <row r="11393" spans="1:2" x14ac:dyDescent="0.2">
      <c r="A11393" s="1">
        <v>101.330402269679</v>
      </c>
      <c r="B11393" s="1">
        <v>51.523174182345997</v>
      </c>
    </row>
    <row r="11394" spans="1:2" x14ac:dyDescent="0.2">
      <c r="A11394" s="1">
        <v>101.335055858394</v>
      </c>
      <c r="B11394" s="1">
        <v>51.524112352472699</v>
      </c>
    </row>
    <row r="11395" spans="1:2" x14ac:dyDescent="0.2">
      <c r="A11395" s="1">
        <v>101.339709192783</v>
      </c>
      <c r="B11395" s="1">
        <v>51.525050066832698</v>
      </c>
    </row>
    <row r="11396" spans="1:2" x14ac:dyDescent="0.2">
      <c r="A11396" s="1">
        <v>101.34436227293401</v>
      </c>
      <c r="B11396" s="1">
        <v>51.525987325533301</v>
      </c>
    </row>
    <row r="11397" spans="1:2" x14ac:dyDescent="0.2">
      <c r="A11397" s="1">
        <v>101.34901509893599</v>
      </c>
      <c r="B11397" s="1">
        <v>51.526924128681799</v>
      </c>
    </row>
    <row r="11398" spans="1:2" x14ac:dyDescent="0.2">
      <c r="A11398" s="1">
        <v>101.35366767087601</v>
      </c>
      <c r="B11398" s="1">
        <v>51.527860476385598</v>
      </c>
    </row>
    <row r="11399" spans="1:2" x14ac:dyDescent="0.2">
      <c r="A11399" s="1">
        <v>101.35831998884299</v>
      </c>
      <c r="B11399" s="1">
        <v>51.528796368751799</v>
      </c>
    </row>
    <row r="11400" spans="1:2" x14ac:dyDescent="0.2">
      <c r="A11400" s="1">
        <v>101.362972052923</v>
      </c>
      <c r="B11400" s="1">
        <v>51.529731805887899</v>
      </c>
    </row>
    <row r="11401" spans="1:2" x14ac:dyDescent="0.2">
      <c r="A11401" s="1">
        <v>101.367623863207</v>
      </c>
      <c r="B11401" s="1">
        <v>51.530666787901197</v>
      </c>
    </row>
    <row r="11402" spans="1:2" x14ac:dyDescent="0.2">
      <c r="A11402" s="1">
        <v>101.37227541978</v>
      </c>
      <c r="B11402" s="1">
        <v>51.531601314899</v>
      </c>
    </row>
    <row r="11403" spans="1:2" x14ac:dyDescent="0.2">
      <c r="A11403" s="1">
        <v>101.37692672273199</v>
      </c>
      <c r="B11403" s="1">
        <v>51.532535386988698</v>
      </c>
    </row>
    <row r="11404" spans="1:2" x14ac:dyDescent="0.2">
      <c r="A11404" s="1">
        <v>101.381577772151</v>
      </c>
      <c r="B11404" s="1">
        <v>51.533469004277698</v>
      </c>
    </row>
    <row r="11405" spans="1:2" x14ac:dyDescent="0.2">
      <c r="A11405" s="1">
        <v>101.386228568123</v>
      </c>
      <c r="B11405" s="1">
        <v>51.534402166873299</v>
      </c>
    </row>
    <row r="11406" spans="1:2" x14ac:dyDescent="0.2">
      <c r="A11406" s="1">
        <v>101.39087911073899</v>
      </c>
      <c r="B11406" s="1">
        <v>51.535334874882899</v>
      </c>
    </row>
    <row r="11407" spans="1:2" x14ac:dyDescent="0.2">
      <c r="A11407" s="1">
        <v>101.395529400085</v>
      </c>
      <c r="B11407" s="1">
        <v>51.536267128414003</v>
      </c>
    </row>
    <row r="11408" spans="1:2" x14ac:dyDescent="0.2">
      <c r="A11408" s="1">
        <v>101.400179436249</v>
      </c>
      <c r="B11408" s="1">
        <v>51.537198927573897</v>
      </c>
    </row>
    <row r="11409" spans="1:2" x14ac:dyDescent="0.2">
      <c r="A11409" s="1">
        <v>101.404829219321</v>
      </c>
      <c r="B11409" s="1">
        <v>51.538130272470099</v>
      </c>
    </row>
    <row r="11410" spans="1:2" x14ac:dyDescent="0.2">
      <c r="A11410" s="1">
        <v>101.40947874938701</v>
      </c>
      <c r="B11410" s="1">
        <v>51.53906116321</v>
      </c>
    </row>
    <row r="11411" spans="1:2" x14ac:dyDescent="0.2">
      <c r="A11411" s="1">
        <v>101.414128026535</v>
      </c>
      <c r="B11411" s="1">
        <v>51.539991599901001</v>
      </c>
    </row>
    <row r="11412" spans="1:2" x14ac:dyDescent="0.2">
      <c r="A11412" s="1">
        <v>101.418777050855</v>
      </c>
      <c r="B11412" s="1">
        <v>51.540921582650597</v>
      </c>
    </row>
    <row r="11413" spans="1:2" x14ac:dyDescent="0.2">
      <c r="A11413" s="1">
        <v>101.423425822433</v>
      </c>
      <c r="B11413" s="1">
        <v>51.541851111566302</v>
      </c>
    </row>
    <row r="11414" spans="1:2" x14ac:dyDescent="0.2">
      <c r="A11414" s="1">
        <v>101.42807434135899</v>
      </c>
      <c r="B11414" s="1">
        <v>51.5427801867555</v>
      </c>
    </row>
    <row r="11415" spans="1:2" x14ac:dyDescent="0.2">
      <c r="A11415" s="1">
        <v>101.432722607719</v>
      </c>
      <c r="B11415" s="1">
        <v>51.543708808325597</v>
      </c>
    </row>
    <row r="11416" spans="1:2" x14ac:dyDescent="0.2">
      <c r="A11416" s="1">
        <v>101.43737062160299</v>
      </c>
      <c r="B11416" s="1">
        <v>51.544636976384297</v>
      </c>
    </row>
    <row r="11417" spans="1:2" x14ac:dyDescent="0.2">
      <c r="A11417" s="1">
        <v>101.442018383098</v>
      </c>
      <c r="B11417" s="1">
        <v>51.545564691038997</v>
      </c>
    </row>
    <row r="11418" spans="1:2" x14ac:dyDescent="0.2">
      <c r="A11418" s="1">
        <v>101.446665892292</v>
      </c>
      <c r="B11418" s="1">
        <v>51.546491952397098</v>
      </c>
    </row>
    <row r="11419" spans="1:2" x14ac:dyDescent="0.2">
      <c r="A11419" s="1">
        <v>101.45131314927301</v>
      </c>
      <c r="B11419" s="1">
        <v>51.547418760566302</v>
      </c>
    </row>
    <row r="11420" spans="1:2" x14ac:dyDescent="0.2">
      <c r="A11420" s="1">
        <v>101.45596015413</v>
      </c>
      <c r="B11420" s="1">
        <v>51.548345115654101</v>
      </c>
    </row>
    <row r="11421" spans="1:2" x14ac:dyDescent="0.2">
      <c r="A11421" s="1">
        <v>101.460606906951</v>
      </c>
      <c r="B11421" s="1">
        <v>51.5492710177679</v>
      </c>
    </row>
    <row r="11422" spans="1:2" x14ac:dyDescent="0.2">
      <c r="A11422" s="1">
        <v>101.465253407823</v>
      </c>
      <c r="B11422" s="1">
        <v>51.550196467015397</v>
      </c>
    </row>
    <row r="11423" spans="1:2" x14ac:dyDescent="0.2">
      <c r="A11423" s="1">
        <v>101.469899656835</v>
      </c>
      <c r="B11423" s="1">
        <v>51.551121463504103</v>
      </c>
    </row>
    <row r="11424" spans="1:2" x14ac:dyDescent="0.2">
      <c r="A11424" s="1">
        <v>101.474545654075</v>
      </c>
      <c r="B11424" s="1">
        <v>51.552046007341701</v>
      </c>
    </row>
    <row r="11425" spans="1:2" x14ac:dyDescent="0.2">
      <c r="A11425" s="1">
        <v>101.47919139963101</v>
      </c>
      <c r="B11425" s="1">
        <v>51.552970098635598</v>
      </c>
    </row>
    <row r="11426" spans="1:2" x14ac:dyDescent="0.2">
      <c r="A11426" s="1">
        <v>101.483836893591</v>
      </c>
      <c r="B11426" s="1">
        <v>51.553893737493397</v>
      </c>
    </row>
    <row r="11427" spans="1:2" x14ac:dyDescent="0.2">
      <c r="A11427" s="1">
        <v>101.488482136043</v>
      </c>
      <c r="B11427" s="1">
        <v>51.554816924022902</v>
      </c>
    </row>
    <row r="11428" spans="1:2" x14ac:dyDescent="0.2">
      <c r="A11428" s="1">
        <v>101.49312712707599</v>
      </c>
      <c r="B11428" s="1">
        <v>51.555739658331497</v>
      </c>
    </row>
    <row r="11429" spans="1:2" x14ac:dyDescent="0.2">
      <c r="A11429" s="1">
        <v>101.497771866777</v>
      </c>
      <c r="B11429" s="1">
        <v>51.556661940526901</v>
      </c>
    </row>
    <row r="11430" spans="1:2" x14ac:dyDescent="0.2">
      <c r="A11430" s="1">
        <v>101.502416355235</v>
      </c>
      <c r="B11430" s="1">
        <v>51.557583770716803</v>
      </c>
    </row>
    <row r="11431" spans="1:2" x14ac:dyDescent="0.2">
      <c r="A11431" s="1">
        <v>101.507060592538</v>
      </c>
      <c r="B11431" s="1">
        <v>51.558505149008703</v>
      </c>
    </row>
    <row r="11432" spans="1:2" x14ac:dyDescent="0.2">
      <c r="A11432" s="1">
        <v>101.51170457877301</v>
      </c>
      <c r="B11432" s="1">
        <v>51.559426075510402</v>
      </c>
    </row>
    <row r="11433" spans="1:2" x14ac:dyDescent="0.2">
      <c r="A11433" s="1">
        <v>101.51634831403</v>
      </c>
      <c r="B11433" s="1">
        <v>51.560346550329498</v>
      </c>
    </row>
    <row r="11434" spans="1:2" x14ac:dyDescent="0.2">
      <c r="A11434" s="1">
        <v>101.520991798396</v>
      </c>
      <c r="B11434" s="1">
        <v>51.561266573573697</v>
      </c>
    </row>
    <row r="11435" spans="1:2" x14ac:dyDescent="0.2">
      <c r="A11435" s="1">
        <v>101.525635031959</v>
      </c>
      <c r="B11435" s="1">
        <v>51.562186145350601</v>
      </c>
    </row>
    <row r="11436" spans="1:2" x14ac:dyDescent="0.2">
      <c r="A11436" s="1">
        <v>101.530278014808</v>
      </c>
      <c r="B11436" s="1">
        <v>51.563105265768002</v>
      </c>
    </row>
    <row r="11437" spans="1:2" x14ac:dyDescent="0.2">
      <c r="A11437" s="1">
        <v>101.53492074703099</v>
      </c>
      <c r="B11437" s="1">
        <v>51.564023934933502</v>
      </c>
    </row>
    <row r="11438" spans="1:2" x14ac:dyDescent="0.2">
      <c r="A11438" s="1">
        <v>101.539563228715</v>
      </c>
      <c r="B11438" s="1">
        <v>51.564942152954899</v>
      </c>
    </row>
    <row r="11439" spans="1:2" x14ac:dyDescent="0.2">
      <c r="A11439" s="1">
        <v>101.54420545995001</v>
      </c>
      <c r="B11439" s="1">
        <v>51.565859919939903</v>
      </c>
    </row>
    <row r="11440" spans="1:2" x14ac:dyDescent="0.2">
      <c r="A11440" s="1">
        <v>101.548847440823</v>
      </c>
      <c r="B11440" s="1">
        <v>51.566777235996199</v>
      </c>
    </row>
    <row r="11441" spans="1:2" x14ac:dyDescent="0.2">
      <c r="A11441" s="1">
        <v>101.553489171422</v>
      </c>
      <c r="B11441" s="1">
        <v>51.567694101231602</v>
      </c>
    </row>
    <row r="11442" spans="1:2" x14ac:dyDescent="0.2">
      <c r="A11442" s="1">
        <v>101.558130651836</v>
      </c>
      <c r="B11442" s="1">
        <v>51.568610515753797</v>
      </c>
    </row>
    <row r="11443" spans="1:2" x14ac:dyDescent="0.2">
      <c r="A11443" s="1">
        <v>101.56277188215201</v>
      </c>
      <c r="B11443" s="1">
        <v>51.5695264796706</v>
      </c>
    </row>
    <row r="11444" spans="1:2" x14ac:dyDescent="0.2">
      <c r="A11444" s="1">
        <v>101.56741286245899</v>
      </c>
      <c r="B11444" s="1">
        <v>51.570441993089801</v>
      </c>
    </row>
    <row r="11445" spans="1:2" x14ac:dyDescent="0.2">
      <c r="A11445" s="1">
        <v>101.572053592846</v>
      </c>
      <c r="B11445" s="1">
        <v>51.571357056119098</v>
      </c>
    </row>
    <row r="11446" spans="1:2" x14ac:dyDescent="0.2">
      <c r="A11446" s="1">
        <v>101.57669407340001</v>
      </c>
      <c r="B11446" s="1">
        <v>51.5722716688663</v>
      </c>
    </row>
    <row r="11447" spans="1:2" x14ac:dyDescent="0.2">
      <c r="A11447" s="1">
        <v>101.58133430421</v>
      </c>
      <c r="B11447" s="1">
        <v>51.573185831439297</v>
      </c>
    </row>
    <row r="11448" spans="1:2" x14ac:dyDescent="0.2">
      <c r="A11448" s="1">
        <v>101.58597428536299</v>
      </c>
      <c r="B11448" s="1">
        <v>51.574099543945799</v>
      </c>
    </row>
    <row r="11449" spans="1:2" x14ac:dyDescent="0.2">
      <c r="A11449" s="1">
        <v>101.590614016948</v>
      </c>
      <c r="B11449" s="1">
        <v>51.575012806493703</v>
      </c>
    </row>
    <row r="11450" spans="1:2" x14ac:dyDescent="0.2">
      <c r="A11450" s="1">
        <v>101.595253499054</v>
      </c>
      <c r="B11450" s="1">
        <v>51.575925619190798</v>
      </c>
    </row>
    <row r="11451" spans="1:2" x14ac:dyDescent="0.2">
      <c r="A11451" s="1">
        <v>101.59989273176799</v>
      </c>
      <c r="B11451" s="1">
        <v>51.576837982145001</v>
      </c>
    </row>
    <row r="11452" spans="1:2" x14ac:dyDescent="0.2">
      <c r="A11452" s="1">
        <v>101.604531715178</v>
      </c>
      <c r="B11452" s="1">
        <v>51.577749895464002</v>
      </c>
    </row>
    <row r="11453" spans="1:2" x14ac:dyDescent="0.2">
      <c r="A11453" s="1">
        <v>101.609170449373</v>
      </c>
      <c r="B11453" s="1">
        <v>51.578661359255896</v>
      </c>
    </row>
    <row r="11454" spans="1:2" x14ac:dyDescent="0.2">
      <c r="A11454" s="1">
        <v>101.61380893444201</v>
      </c>
      <c r="B11454" s="1">
        <v>51.579572373628302</v>
      </c>
    </row>
    <row r="11455" spans="1:2" x14ac:dyDescent="0.2">
      <c r="A11455" s="1">
        <v>101.618447170471</v>
      </c>
      <c r="B11455" s="1">
        <v>51.5804829386893</v>
      </c>
    </row>
    <row r="11456" spans="1:2" x14ac:dyDescent="0.2">
      <c r="A11456" s="1">
        <v>101.623085157551</v>
      </c>
      <c r="B11456" s="1">
        <v>51.581393054546702</v>
      </c>
    </row>
    <row r="11457" spans="1:2" x14ac:dyDescent="0.2">
      <c r="A11457" s="1">
        <v>101.627722895768</v>
      </c>
      <c r="B11457" s="1">
        <v>51.582302721308402</v>
      </c>
    </row>
    <row r="11458" spans="1:2" x14ac:dyDescent="0.2">
      <c r="A11458" s="1">
        <v>101.632360385211</v>
      </c>
      <c r="B11458" s="1">
        <v>51.583211939082297</v>
      </c>
    </row>
    <row r="11459" spans="1:2" x14ac:dyDescent="0.2">
      <c r="A11459" s="1">
        <v>101.63699762596799</v>
      </c>
      <c r="B11459" s="1">
        <v>51.584120707976403</v>
      </c>
    </row>
    <row r="11460" spans="1:2" x14ac:dyDescent="0.2">
      <c r="A11460" s="1">
        <v>101.64163461812799</v>
      </c>
      <c r="B11460" s="1">
        <v>51.585029028098603</v>
      </c>
    </row>
    <row r="11461" spans="1:2" x14ac:dyDescent="0.2">
      <c r="A11461" s="1">
        <v>101.64627136177801</v>
      </c>
      <c r="B11461" s="1">
        <v>51.5859368995567</v>
      </c>
    </row>
    <row r="11462" spans="1:2" x14ac:dyDescent="0.2">
      <c r="A11462" s="1">
        <v>101.65090785700799</v>
      </c>
      <c r="B11462" s="1">
        <v>51.586844322458902</v>
      </c>
    </row>
    <row r="11463" spans="1:2" x14ac:dyDescent="0.2">
      <c r="A11463" s="1">
        <v>101.655544103905</v>
      </c>
      <c r="B11463" s="1">
        <v>51.587751296912899</v>
      </c>
    </row>
    <row r="11464" spans="1:2" x14ac:dyDescent="0.2">
      <c r="A11464" s="1">
        <v>101.66018010255701</v>
      </c>
      <c r="B11464" s="1">
        <v>51.5886578230269</v>
      </c>
    </row>
    <row r="11465" spans="1:2" x14ac:dyDescent="0.2">
      <c r="A11465" s="1">
        <v>101.66481585305399</v>
      </c>
      <c r="B11465" s="1">
        <v>51.589563900908701</v>
      </c>
    </row>
    <row r="11466" spans="1:2" x14ac:dyDescent="0.2">
      <c r="A11466" s="1">
        <v>101.669451355482</v>
      </c>
      <c r="B11466" s="1">
        <v>51.590469530666397</v>
      </c>
    </row>
    <row r="11467" spans="1:2" x14ac:dyDescent="0.2">
      <c r="A11467" s="1">
        <v>101.674086609931</v>
      </c>
      <c r="B11467" s="1">
        <v>51.591374712407898</v>
      </c>
    </row>
    <row r="11468" spans="1:2" x14ac:dyDescent="0.2">
      <c r="A11468" s="1">
        <v>101.678721616488</v>
      </c>
      <c r="B11468" s="1">
        <v>51.592279446241399</v>
      </c>
    </row>
    <row r="11469" spans="1:2" x14ac:dyDescent="0.2">
      <c r="A11469" s="1">
        <v>101.683356375242</v>
      </c>
      <c r="B11469" s="1">
        <v>51.593183732274703</v>
      </c>
    </row>
    <row r="11470" spans="1:2" x14ac:dyDescent="0.2">
      <c r="A11470" s="1">
        <v>101.68799088628199</v>
      </c>
      <c r="B11470" s="1">
        <v>51.594087570615997</v>
      </c>
    </row>
    <row r="11471" spans="1:2" x14ac:dyDescent="0.2">
      <c r="A11471" s="1">
        <v>101.692625149695</v>
      </c>
      <c r="B11471" s="1">
        <v>51.594990961373199</v>
      </c>
    </row>
    <row r="11472" spans="1:2" x14ac:dyDescent="0.2">
      <c r="A11472" s="1">
        <v>101.69725916557</v>
      </c>
      <c r="B11472" s="1">
        <v>51.595893904654403</v>
      </c>
    </row>
    <row r="11473" spans="1:2" x14ac:dyDescent="0.2">
      <c r="A11473" s="1">
        <v>101.701892933995</v>
      </c>
      <c r="B11473" s="1">
        <v>51.596796400567698</v>
      </c>
    </row>
    <row r="11474" spans="1:2" x14ac:dyDescent="0.2">
      <c r="A11474" s="1">
        <v>101.706526455058</v>
      </c>
      <c r="B11474" s="1">
        <v>51.597698449221099</v>
      </c>
    </row>
    <row r="11475" spans="1:2" x14ac:dyDescent="0.2">
      <c r="A11475" s="1">
        <v>101.711159728848</v>
      </c>
      <c r="B11475" s="1">
        <v>51.598600050722702</v>
      </c>
    </row>
    <row r="11476" spans="1:2" x14ac:dyDescent="0.2">
      <c r="A11476" s="1">
        <v>101.71579275545299</v>
      </c>
      <c r="B11476" s="1">
        <v>51.599501205180601</v>
      </c>
    </row>
    <row r="11477" spans="1:2" x14ac:dyDescent="0.2">
      <c r="A11477" s="1">
        <v>101.720425534962</v>
      </c>
      <c r="B11477" s="1">
        <v>51.6004019127029</v>
      </c>
    </row>
    <row r="11478" spans="1:2" x14ac:dyDescent="0.2">
      <c r="A11478" s="1">
        <v>101.725058067462</v>
      </c>
      <c r="B11478" s="1">
        <v>51.601302173397698</v>
      </c>
    </row>
    <row r="11479" spans="1:2" x14ac:dyDescent="0.2">
      <c r="A11479" s="1">
        <v>101.729690353042</v>
      </c>
      <c r="B11479" s="1">
        <v>51.6022019873731</v>
      </c>
    </row>
    <row r="11480" spans="1:2" x14ac:dyDescent="0.2">
      <c r="A11480" s="1">
        <v>101.73432239179</v>
      </c>
      <c r="B11480" s="1">
        <v>51.603101354737298</v>
      </c>
    </row>
    <row r="11481" spans="1:2" x14ac:dyDescent="0.2">
      <c r="A11481" s="1">
        <v>101.738954183795</v>
      </c>
      <c r="B11481" s="1">
        <v>51.604000275598302</v>
      </c>
    </row>
    <row r="11482" spans="1:2" x14ac:dyDescent="0.2">
      <c r="A11482" s="1">
        <v>101.743585729145</v>
      </c>
      <c r="B11482" s="1">
        <v>51.604898750064301</v>
      </c>
    </row>
    <row r="11483" spans="1:2" x14ac:dyDescent="0.2">
      <c r="A11483" s="1">
        <v>101.74821702792801</v>
      </c>
      <c r="B11483" s="1">
        <v>51.605796778243501</v>
      </c>
    </row>
    <row r="11484" spans="1:2" x14ac:dyDescent="0.2">
      <c r="A11484" s="1">
        <v>101.752848080232</v>
      </c>
      <c r="B11484" s="1">
        <v>51.606694360244099</v>
      </c>
    </row>
    <row r="11485" spans="1:2" x14ac:dyDescent="0.2">
      <c r="A11485" s="1">
        <v>101.757478886147</v>
      </c>
      <c r="B11485" s="1">
        <v>51.607591496174102</v>
      </c>
    </row>
    <row r="11486" spans="1:2" x14ac:dyDescent="0.2">
      <c r="A11486" s="1">
        <v>101.76210944576</v>
      </c>
      <c r="B11486" s="1">
        <v>51.608488186141798</v>
      </c>
    </row>
    <row r="11487" spans="1:2" x14ac:dyDescent="0.2">
      <c r="A11487" s="1">
        <v>101.76673975915899</v>
      </c>
      <c r="B11487" s="1">
        <v>51.609384430255403</v>
      </c>
    </row>
    <row r="11488" spans="1:2" x14ac:dyDescent="0.2">
      <c r="A11488" s="1">
        <v>101.771369826434</v>
      </c>
      <c r="B11488" s="1">
        <v>51.610280228623097</v>
      </c>
    </row>
    <row r="11489" spans="1:2" x14ac:dyDescent="0.2">
      <c r="A11489" s="1">
        <v>101.775999647671</v>
      </c>
      <c r="B11489" s="1">
        <v>51.611175581353002</v>
      </c>
    </row>
    <row r="11490" spans="1:2" x14ac:dyDescent="0.2">
      <c r="A11490" s="1">
        <v>101.780629222961</v>
      </c>
      <c r="B11490" s="1">
        <v>51.612070488553499</v>
      </c>
    </row>
    <row r="11491" spans="1:2" x14ac:dyDescent="0.2">
      <c r="A11491" s="1">
        <v>101.78525855239</v>
      </c>
      <c r="B11491" s="1">
        <v>51.612964950332703</v>
      </c>
    </row>
    <row r="11492" spans="1:2" x14ac:dyDescent="0.2">
      <c r="A11492" s="1">
        <v>101.78988763604799</v>
      </c>
      <c r="B11492" s="1">
        <v>51.613858966798901</v>
      </c>
    </row>
    <row r="11493" spans="1:2" x14ac:dyDescent="0.2">
      <c r="A11493" s="1">
        <v>101.794516474023</v>
      </c>
      <c r="B11493" s="1">
        <v>51.614752538060301</v>
      </c>
    </row>
    <row r="11494" spans="1:2" x14ac:dyDescent="0.2">
      <c r="A11494" s="1">
        <v>101.799145066403</v>
      </c>
      <c r="B11494" s="1">
        <v>51.615645664225298</v>
      </c>
    </row>
    <row r="11495" spans="1:2" x14ac:dyDescent="0.2">
      <c r="A11495" s="1">
        <v>101.80377341327601</v>
      </c>
      <c r="B11495" s="1">
        <v>51.616538345401899</v>
      </c>
    </row>
    <row r="11496" spans="1:2" x14ac:dyDescent="0.2">
      <c r="A11496" s="1">
        <v>101.808401514731</v>
      </c>
      <c r="B11496" s="1">
        <v>51.617430581698599</v>
      </c>
    </row>
    <row r="11497" spans="1:2" x14ac:dyDescent="0.2">
      <c r="A11497" s="1">
        <v>101.813029370857</v>
      </c>
      <c r="B11497" s="1">
        <v>51.618322373223599</v>
      </c>
    </row>
    <row r="11498" spans="1:2" x14ac:dyDescent="0.2">
      <c r="A11498" s="1">
        <v>101.817656981741</v>
      </c>
      <c r="B11498" s="1">
        <v>51.619213720085199</v>
      </c>
    </row>
    <row r="11499" spans="1:2" x14ac:dyDescent="0.2">
      <c r="A11499" s="1">
        <v>101.82228434747201</v>
      </c>
      <c r="B11499" s="1">
        <v>51.6201046223918</v>
      </c>
    </row>
    <row r="11500" spans="1:2" x14ac:dyDescent="0.2">
      <c r="A11500" s="1">
        <v>101.826911468139</v>
      </c>
      <c r="B11500" s="1">
        <v>51.620995080251497</v>
      </c>
    </row>
    <row r="11501" spans="1:2" x14ac:dyDescent="0.2">
      <c r="A11501" s="1">
        <v>101.831538343829</v>
      </c>
      <c r="B11501" s="1">
        <v>51.621885093772903</v>
      </c>
    </row>
    <row r="11502" spans="1:2" x14ac:dyDescent="0.2">
      <c r="A11502" s="1">
        <v>101.836164974632</v>
      </c>
      <c r="B11502" s="1">
        <v>51.622774663064099</v>
      </c>
    </row>
    <row r="11503" spans="1:2" x14ac:dyDescent="0.2">
      <c r="A11503" s="1">
        <v>101.840791360635</v>
      </c>
      <c r="B11503" s="1">
        <v>51.6236637882336</v>
      </c>
    </row>
    <row r="11504" spans="1:2" x14ac:dyDescent="0.2">
      <c r="A11504" s="1">
        <v>101.845417501927</v>
      </c>
      <c r="B11504" s="1">
        <v>51.624552469389599</v>
      </c>
    </row>
    <row r="11505" spans="1:2" x14ac:dyDescent="0.2">
      <c r="A11505" s="1">
        <v>101.85004339859699</v>
      </c>
      <c r="B11505" s="1">
        <v>51.625440706640603</v>
      </c>
    </row>
    <row r="11506" spans="1:2" x14ac:dyDescent="0.2">
      <c r="A11506" s="1">
        <v>101.854669050732</v>
      </c>
      <c r="B11506" s="1">
        <v>51.6263285000949</v>
      </c>
    </row>
    <row r="11507" spans="1:2" x14ac:dyDescent="0.2">
      <c r="A11507" s="1">
        <v>101.859294458422</v>
      </c>
      <c r="B11507" s="1">
        <v>51.627215849861003</v>
      </c>
    </row>
    <row r="11508" spans="1:2" x14ac:dyDescent="0.2">
      <c r="A11508" s="1">
        <v>101.863919621755</v>
      </c>
      <c r="B11508" s="1">
        <v>51.628102756047099</v>
      </c>
    </row>
    <row r="11509" spans="1:2" x14ac:dyDescent="0.2">
      <c r="A11509" s="1">
        <v>101.86854454081799</v>
      </c>
      <c r="B11509" s="1">
        <v>51.628989218761703</v>
      </c>
    </row>
    <row r="11510" spans="1:2" x14ac:dyDescent="0.2">
      <c r="A11510" s="1">
        <v>101.873169215701</v>
      </c>
      <c r="B11510" s="1">
        <v>51.6298752381132</v>
      </c>
    </row>
    <row r="11511" spans="1:2" x14ac:dyDescent="0.2">
      <c r="A11511" s="1">
        <v>101.87779364649199</v>
      </c>
      <c r="B11511" s="1">
        <v>51.630760814209999</v>
      </c>
    </row>
    <row r="11512" spans="1:2" x14ac:dyDescent="0.2">
      <c r="A11512" s="1">
        <v>101.88241783327901</v>
      </c>
      <c r="B11512" s="1">
        <v>51.6316459471606</v>
      </c>
    </row>
    <row r="11513" spans="1:2" x14ac:dyDescent="0.2">
      <c r="A11513" s="1">
        <v>101.88704177615099</v>
      </c>
      <c r="B11513" s="1">
        <v>51.632530637073302</v>
      </c>
    </row>
    <row r="11514" spans="1:2" x14ac:dyDescent="0.2">
      <c r="A11514" s="1">
        <v>101.89166547519601</v>
      </c>
      <c r="B11514" s="1">
        <v>51.633414884056698</v>
      </c>
    </row>
    <row r="11515" spans="1:2" x14ac:dyDescent="0.2">
      <c r="A11515" s="1">
        <v>101.896288930503</v>
      </c>
      <c r="B11515" s="1">
        <v>51.634298688219197</v>
      </c>
    </row>
    <row r="11516" spans="1:2" x14ac:dyDescent="0.2">
      <c r="A11516" s="1">
        <v>101.90091214216</v>
      </c>
      <c r="B11516" s="1">
        <v>51.635182049669197</v>
      </c>
    </row>
    <row r="11517" spans="1:2" x14ac:dyDescent="0.2">
      <c r="A11517" s="1">
        <v>101.905535110256</v>
      </c>
      <c r="B11517" s="1">
        <v>51.6360649685152</v>
      </c>
    </row>
    <row r="11518" spans="1:2" x14ac:dyDescent="0.2">
      <c r="A11518" s="1">
        <v>101.91015783487801</v>
      </c>
      <c r="B11518" s="1">
        <v>51.636947444865697</v>
      </c>
    </row>
    <row r="11519" spans="1:2" x14ac:dyDescent="0.2">
      <c r="A11519" s="1">
        <v>101.91478031611599</v>
      </c>
      <c r="B11519" s="1">
        <v>51.637829478829197</v>
      </c>
    </row>
    <row r="11520" spans="1:2" x14ac:dyDescent="0.2">
      <c r="A11520" s="1">
        <v>101.919402554058</v>
      </c>
      <c r="B11520" s="1">
        <v>51.638711070514198</v>
      </c>
    </row>
    <row r="11521" spans="1:2" x14ac:dyDescent="0.2">
      <c r="A11521" s="1">
        <v>101.924024548792</v>
      </c>
      <c r="B11521" s="1">
        <v>51.6395922200293</v>
      </c>
    </row>
    <row r="11522" spans="1:2" x14ac:dyDescent="0.2">
      <c r="A11522" s="1">
        <v>101.928646300407</v>
      </c>
      <c r="B11522" s="1">
        <v>51.640472927482797</v>
      </c>
    </row>
    <row r="11523" spans="1:2" x14ac:dyDescent="0.2">
      <c r="A11523" s="1">
        <v>101.933267808991</v>
      </c>
      <c r="B11523" s="1">
        <v>51.641353192983402</v>
      </c>
    </row>
    <row r="11524" spans="1:2" x14ac:dyDescent="0.2">
      <c r="A11524" s="1">
        <v>101.93788907463301</v>
      </c>
      <c r="B11524" s="1">
        <v>51.642233016639601</v>
      </c>
    </row>
    <row r="11525" spans="1:2" x14ac:dyDescent="0.2">
      <c r="A11525" s="1">
        <v>101.94251009742101</v>
      </c>
      <c r="B11525" s="1">
        <v>51.64311239856</v>
      </c>
    </row>
    <row r="11526" spans="1:2" x14ac:dyDescent="0.2">
      <c r="A11526" s="1">
        <v>101.947130877444</v>
      </c>
      <c r="B11526" s="1">
        <v>51.643991338852999</v>
      </c>
    </row>
    <row r="11527" spans="1:2" x14ac:dyDescent="0.2">
      <c r="A11527" s="1">
        <v>101.95175141479</v>
      </c>
      <c r="B11527" s="1">
        <v>51.644869837627297</v>
      </c>
    </row>
    <row r="11528" spans="1:2" x14ac:dyDescent="0.2">
      <c r="A11528" s="1">
        <v>101.956371709547</v>
      </c>
      <c r="B11528" s="1">
        <v>51.645747894991402</v>
      </c>
    </row>
    <row r="11529" spans="1:2" x14ac:dyDescent="0.2">
      <c r="A11529" s="1">
        <v>101.960991761805</v>
      </c>
      <c r="B11529" s="1">
        <v>51.646625511053998</v>
      </c>
    </row>
    <row r="11530" spans="1:2" x14ac:dyDescent="0.2">
      <c r="A11530" s="1">
        <v>101.965611571651</v>
      </c>
      <c r="B11530" s="1">
        <v>51.647502685923598</v>
      </c>
    </row>
    <row r="11531" spans="1:2" x14ac:dyDescent="0.2">
      <c r="A11531" s="1">
        <v>101.970231139174</v>
      </c>
      <c r="B11531" s="1">
        <v>51.648379419708803</v>
      </c>
    </row>
    <row r="11532" spans="1:2" x14ac:dyDescent="0.2">
      <c r="A11532" s="1">
        <v>101.974850464463</v>
      </c>
      <c r="B11532" s="1">
        <v>51.649255712518197</v>
      </c>
    </row>
    <row r="11533" spans="1:2" x14ac:dyDescent="0.2">
      <c r="A11533" s="1">
        <v>101.979469547606</v>
      </c>
      <c r="B11533" s="1">
        <v>51.650131564460501</v>
      </c>
    </row>
    <row r="11534" spans="1:2" x14ac:dyDescent="0.2">
      <c r="A11534" s="1">
        <v>101.98408838869101</v>
      </c>
      <c r="B11534" s="1">
        <v>51.651006975644201</v>
      </c>
    </row>
    <row r="11535" spans="1:2" x14ac:dyDescent="0.2">
      <c r="A11535" s="1">
        <v>101.988706987808</v>
      </c>
      <c r="B11535" s="1">
        <v>51.651881946178101</v>
      </c>
    </row>
    <row r="11536" spans="1:2" x14ac:dyDescent="0.2">
      <c r="A11536" s="1">
        <v>101.993325345044</v>
      </c>
      <c r="B11536" s="1">
        <v>51.652756476170701</v>
      </c>
    </row>
    <row r="11537" spans="1:2" x14ac:dyDescent="0.2">
      <c r="A11537" s="1">
        <v>101.997943460488</v>
      </c>
      <c r="B11537" s="1">
        <v>51.653630565730801</v>
      </c>
    </row>
    <row r="11538" spans="1:2" x14ac:dyDescent="0.2">
      <c r="A11538" s="1">
        <v>102.00256133422801</v>
      </c>
      <c r="B11538" s="1">
        <v>51.654504214966998</v>
      </c>
    </row>
    <row r="11539" spans="1:2" x14ac:dyDescent="0.2">
      <c r="A11539" s="1">
        <v>102.007178966354</v>
      </c>
      <c r="B11539" s="1">
        <v>51.6553774239879</v>
      </c>
    </row>
    <row r="11540" spans="1:2" x14ac:dyDescent="0.2">
      <c r="A11540" s="1">
        <v>102.011796356953</v>
      </c>
      <c r="B11540" s="1">
        <v>51.656250192902199</v>
      </c>
    </row>
    <row r="11541" spans="1:2" x14ac:dyDescent="0.2">
      <c r="A11541" s="1">
        <v>102.01641350611401</v>
      </c>
      <c r="B11541" s="1">
        <v>51.6571225218187</v>
      </c>
    </row>
    <row r="11542" spans="1:2" x14ac:dyDescent="0.2">
      <c r="A11542" s="1">
        <v>102.021030413926</v>
      </c>
      <c r="B11542" s="1">
        <v>51.657994410846101</v>
      </c>
    </row>
    <row r="11543" spans="1:2" x14ac:dyDescent="0.2">
      <c r="A11543" s="1">
        <v>102.025647080477</v>
      </c>
      <c r="B11543" s="1">
        <v>51.658865860093002</v>
      </c>
    </row>
    <row r="11544" spans="1:2" x14ac:dyDescent="0.2">
      <c r="A11544" s="1">
        <v>102.030263505855</v>
      </c>
      <c r="B11544" s="1">
        <v>51.659736869668102</v>
      </c>
    </row>
    <row r="11545" spans="1:2" x14ac:dyDescent="0.2">
      <c r="A11545" s="1">
        <v>102.03487969015001</v>
      </c>
      <c r="B11545" s="1">
        <v>51.660607439680298</v>
      </c>
    </row>
    <row r="11546" spans="1:2" x14ac:dyDescent="0.2">
      <c r="A11546" s="1">
        <v>102.03949563345</v>
      </c>
      <c r="B11546" s="1">
        <v>51.661477570238198</v>
      </c>
    </row>
    <row r="11547" spans="1:2" x14ac:dyDescent="0.2">
      <c r="A11547" s="1">
        <v>102.044111335842</v>
      </c>
      <c r="B11547" s="1">
        <v>51.662347261450599</v>
      </c>
    </row>
    <row r="11548" spans="1:2" x14ac:dyDescent="0.2">
      <c r="A11548" s="1">
        <v>102.048726797417</v>
      </c>
      <c r="B11548" s="1">
        <v>51.663216513426299</v>
      </c>
    </row>
    <row r="11549" spans="1:2" x14ac:dyDescent="0.2">
      <c r="A11549" s="1">
        <v>102.053342018262</v>
      </c>
      <c r="B11549" s="1">
        <v>51.664085326273899</v>
      </c>
    </row>
    <row r="11550" spans="1:2" x14ac:dyDescent="0.2">
      <c r="A11550" s="1">
        <v>102.057956998465</v>
      </c>
      <c r="B11550" s="1">
        <v>51.664953700102402</v>
      </c>
    </row>
    <row r="11551" spans="1:2" x14ac:dyDescent="0.2">
      <c r="A11551" s="1">
        <v>102.06257173811601</v>
      </c>
      <c r="B11551" s="1">
        <v>51.6658216350204</v>
      </c>
    </row>
    <row r="11552" spans="1:2" x14ac:dyDescent="0.2">
      <c r="A11552" s="1">
        <v>102.06718623730301</v>
      </c>
      <c r="B11552" s="1">
        <v>51.666689131136799</v>
      </c>
    </row>
    <row r="11553" spans="1:2" x14ac:dyDescent="0.2">
      <c r="A11553" s="1">
        <v>102.07180049611399</v>
      </c>
      <c r="B11553" s="1">
        <v>51.667556188560297</v>
      </c>
    </row>
    <row r="11554" spans="1:2" x14ac:dyDescent="0.2">
      <c r="A11554" s="1">
        <v>102.076414514639</v>
      </c>
      <c r="B11554" s="1">
        <v>51.6684228073998</v>
      </c>
    </row>
    <row r="11555" spans="1:2" x14ac:dyDescent="0.2">
      <c r="A11555" s="1">
        <v>102.081028292965</v>
      </c>
      <c r="B11555" s="1">
        <v>51.669288987763998</v>
      </c>
    </row>
    <row r="11556" spans="1:2" x14ac:dyDescent="0.2">
      <c r="A11556" s="1">
        <v>102.08564183118099</v>
      </c>
      <c r="B11556" s="1">
        <v>51.670154729761897</v>
      </c>
    </row>
    <row r="11557" spans="1:2" x14ac:dyDescent="0.2">
      <c r="A11557" s="1">
        <v>102.090255129376</v>
      </c>
      <c r="B11557" s="1">
        <v>51.671020033502302</v>
      </c>
    </row>
    <row r="11558" spans="1:2" x14ac:dyDescent="0.2">
      <c r="A11558" s="1">
        <v>102.094868187638</v>
      </c>
      <c r="B11558" s="1">
        <v>51.671884899093897</v>
      </c>
    </row>
    <row r="11559" spans="1:2" x14ac:dyDescent="0.2">
      <c r="A11559" s="1">
        <v>102.099481006056</v>
      </c>
      <c r="B11559" s="1">
        <v>51.6727493266457</v>
      </c>
    </row>
    <row r="11560" spans="1:2" x14ac:dyDescent="0.2">
      <c r="A11560" s="1">
        <v>102.104093584719</v>
      </c>
      <c r="B11560" s="1">
        <v>51.673613316266497</v>
      </c>
    </row>
    <row r="11561" spans="1:2" x14ac:dyDescent="0.2">
      <c r="A11561" s="1">
        <v>102.108705923714</v>
      </c>
      <c r="B11561" s="1">
        <v>51.674476868065199</v>
      </c>
    </row>
    <row r="11562" spans="1:2" x14ac:dyDescent="0.2">
      <c r="A11562" s="1">
        <v>102.113318023131</v>
      </c>
      <c r="B11562" s="1">
        <v>51.675339982150597</v>
      </c>
    </row>
    <row r="11563" spans="1:2" x14ac:dyDescent="0.2">
      <c r="A11563" s="1">
        <v>102.117929883058</v>
      </c>
      <c r="B11563" s="1">
        <v>51.676202658631702</v>
      </c>
    </row>
    <row r="11564" spans="1:2" x14ac:dyDescent="0.2">
      <c r="A11564" s="1">
        <v>102.12254150358299</v>
      </c>
      <c r="B11564" s="1">
        <v>51.677064897617399</v>
      </c>
    </row>
    <row r="11565" spans="1:2" x14ac:dyDescent="0.2">
      <c r="A11565" s="1">
        <v>102.127152884796</v>
      </c>
      <c r="B11565" s="1">
        <v>51.677926699216499</v>
      </c>
    </row>
    <row r="11566" spans="1:2" x14ac:dyDescent="0.2">
      <c r="A11566" s="1">
        <v>102.13176402678501</v>
      </c>
      <c r="B11566" s="1">
        <v>51.678788063538001</v>
      </c>
    </row>
    <row r="11567" spans="1:2" x14ac:dyDescent="0.2">
      <c r="A11567" s="1">
        <v>102.136374929639</v>
      </c>
      <c r="B11567" s="1">
        <v>51.679648990690701</v>
      </c>
    </row>
    <row r="11568" spans="1:2" x14ac:dyDescent="0.2">
      <c r="A11568" s="1">
        <v>102.140985593445</v>
      </c>
      <c r="B11568" s="1">
        <v>51.680509480783797</v>
      </c>
    </row>
    <row r="11569" spans="1:2" x14ac:dyDescent="0.2">
      <c r="A11569" s="1">
        <v>102.14559601829301</v>
      </c>
      <c r="B11569" s="1">
        <v>51.681369533925903</v>
      </c>
    </row>
    <row r="11570" spans="1:2" x14ac:dyDescent="0.2">
      <c r="A11570" s="1">
        <v>102.150206204271</v>
      </c>
      <c r="B11570" s="1">
        <v>51.682229150226298</v>
      </c>
    </row>
    <row r="11571" spans="1:2" x14ac:dyDescent="0.2">
      <c r="A11571" s="1">
        <v>102.154816151468</v>
      </c>
      <c r="B11571" s="1">
        <v>51.683088329793698</v>
      </c>
    </row>
    <row r="11572" spans="1:2" x14ac:dyDescent="0.2">
      <c r="A11572" s="1">
        <v>102.159425859972</v>
      </c>
      <c r="B11572" s="1">
        <v>51.683947072737098</v>
      </c>
    </row>
    <row r="11573" spans="1:2" x14ac:dyDescent="0.2">
      <c r="A11573" s="1">
        <v>102.164035329873</v>
      </c>
      <c r="B11573" s="1">
        <v>51.684805379165603</v>
      </c>
    </row>
    <row r="11574" spans="1:2" x14ac:dyDescent="0.2">
      <c r="A11574" s="1">
        <v>102.16864456125801</v>
      </c>
      <c r="B11574" s="1">
        <v>51.685663249188103</v>
      </c>
    </row>
    <row r="11575" spans="1:2" x14ac:dyDescent="0.2">
      <c r="A11575" s="1">
        <v>102.173253554216</v>
      </c>
      <c r="B11575" s="1">
        <v>51.686520682913603</v>
      </c>
    </row>
    <row r="11576" spans="1:2" x14ac:dyDescent="0.2">
      <c r="A11576" s="1">
        <v>102.177862308836</v>
      </c>
      <c r="B11576" s="1">
        <v>51.6873776804511</v>
      </c>
    </row>
    <row r="11577" spans="1:2" x14ac:dyDescent="0.2">
      <c r="A11577" s="1">
        <v>102.182470825206</v>
      </c>
      <c r="B11577" s="1">
        <v>51.688234241909697</v>
      </c>
    </row>
    <row r="11578" spans="1:2" x14ac:dyDescent="0.2">
      <c r="A11578" s="1">
        <v>102.187079103416</v>
      </c>
      <c r="B11578" s="1">
        <v>51.6890903673983</v>
      </c>
    </row>
    <row r="11579" spans="1:2" x14ac:dyDescent="0.2">
      <c r="A11579" s="1">
        <v>102.191687143553</v>
      </c>
      <c r="B11579" s="1">
        <v>51.689946057025999</v>
      </c>
    </row>
    <row r="11580" spans="1:2" x14ac:dyDescent="0.2">
      <c r="A11580" s="1">
        <v>102.196294945707</v>
      </c>
      <c r="B11580" s="1">
        <v>51.690801310901797</v>
      </c>
    </row>
    <row r="11581" spans="1:2" x14ac:dyDescent="0.2">
      <c r="A11581" s="1">
        <v>102.200902509965</v>
      </c>
      <c r="B11581" s="1">
        <v>51.691656129134699</v>
      </c>
    </row>
    <row r="11582" spans="1:2" x14ac:dyDescent="0.2">
      <c r="A11582" s="1">
        <v>102.20550983641699</v>
      </c>
      <c r="B11582" s="1">
        <v>51.692510511833902</v>
      </c>
    </row>
    <row r="11583" spans="1:2" x14ac:dyDescent="0.2">
      <c r="A11583" s="1">
        <v>102.210116925151</v>
      </c>
      <c r="B11583" s="1">
        <v>51.693364459108302</v>
      </c>
    </row>
    <row r="11584" spans="1:2" x14ac:dyDescent="0.2">
      <c r="A11584" s="1">
        <v>102.21472377625599</v>
      </c>
      <c r="B11584" s="1">
        <v>51.694217971067097</v>
      </c>
    </row>
    <row r="11585" spans="1:2" x14ac:dyDescent="0.2">
      <c r="A11585" s="1">
        <v>102.219330389821</v>
      </c>
      <c r="B11585" s="1">
        <v>51.695071047819397</v>
      </c>
    </row>
    <row r="11586" spans="1:2" x14ac:dyDescent="0.2">
      <c r="A11586" s="1">
        <v>102.223936765933</v>
      </c>
      <c r="B11586" s="1">
        <v>51.6959236894741</v>
      </c>
    </row>
    <row r="11587" spans="1:2" x14ac:dyDescent="0.2">
      <c r="A11587" s="1">
        <v>102.228542904682</v>
      </c>
      <c r="B11587" s="1">
        <v>51.696775896140501</v>
      </c>
    </row>
    <row r="11588" spans="1:2" x14ac:dyDescent="0.2">
      <c r="A11588" s="1">
        <v>102.233148806156</v>
      </c>
      <c r="B11588" s="1">
        <v>51.697627667927598</v>
      </c>
    </row>
    <row r="11589" spans="1:2" x14ac:dyDescent="0.2">
      <c r="A11589" s="1">
        <v>102.237754470445</v>
      </c>
      <c r="B11589" s="1">
        <v>51.698479004944502</v>
      </c>
    </row>
    <row r="11590" spans="1:2" x14ac:dyDescent="0.2">
      <c r="A11590" s="1">
        <v>102.24235989763601</v>
      </c>
      <c r="B11590" s="1">
        <v>51.699329907300402</v>
      </c>
    </row>
    <row r="11591" spans="1:2" x14ac:dyDescent="0.2">
      <c r="A11591" s="1">
        <v>102.246965087818</v>
      </c>
      <c r="B11591" s="1">
        <v>51.700180375104402</v>
      </c>
    </row>
    <row r="11592" spans="1:2" x14ac:dyDescent="0.2">
      <c r="A11592" s="1">
        <v>102.25157004108</v>
      </c>
      <c r="B11592" s="1">
        <v>51.701030408465698</v>
      </c>
    </row>
    <row r="11593" spans="1:2" x14ac:dyDescent="0.2">
      <c r="A11593" s="1">
        <v>102.256174757511</v>
      </c>
      <c r="B11593" s="1">
        <v>51.701880007493301</v>
      </c>
    </row>
    <row r="11594" spans="1:2" x14ac:dyDescent="0.2">
      <c r="A11594" s="1">
        <v>102.260779237199</v>
      </c>
      <c r="B11594" s="1">
        <v>51.7027291722965</v>
      </c>
    </row>
    <row r="11595" spans="1:2" x14ac:dyDescent="0.2">
      <c r="A11595" s="1">
        <v>102.265383480233</v>
      </c>
      <c r="B11595" s="1">
        <v>51.703577902984399</v>
      </c>
    </row>
    <row r="11596" spans="1:2" x14ac:dyDescent="0.2">
      <c r="A11596" s="1">
        <v>102.269987486701</v>
      </c>
      <c r="B11596" s="1">
        <v>51.704426199666202</v>
      </c>
    </row>
    <row r="11597" spans="1:2" x14ac:dyDescent="0.2">
      <c r="A11597" s="1">
        <v>102.27459125669201</v>
      </c>
      <c r="B11597" s="1">
        <v>51.705274062450997</v>
      </c>
    </row>
    <row r="11598" spans="1:2" x14ac:dyDescent="0.2">
      <c r="A11598" s="1">
        <v>102.279194790296</v>
      </c>
      <c r="B11598" s="1">
        <v>51.706121491448201</v>
      </c>
    </row>
    <row r="11599" spans="1:2" x14ac:dyDescent="0.2">
      <c r="A11599" s="1">
        <v>102.2837980876</v>
      </c>
      <c r="B11599" s="1">
        <v>51.706968486766797</v>
      </c>
    </row>
    <row r="11600" spans="1:2" x14ac:dyDescent="0.2">
      <c r="A11600" s="1">
        <v>102.288401148693</v>
      </c>
      <c r="B11600" s="1">
        <v>51.707815048515997</v>
      </c>
    </row>
    <row r="11601" spans="1:2" x14ac:dyDescent="0.2">
      <c r="A11601" s="1">
        <v>102.29300397366301</v>
      </c>
      <c r="B11601" s="1">
        <v>51.708661176805201</v>
      </c>
    </row>
    <row r="11602" spans="1:2" x14ac:dyDescent="0.2">
      <c r="A11602" s="1">
        <v>102.297606562601</v>
      </c>
      <c r="B11602" s="1">
        <v>51.7095068717435</v>
      </c>
    </row>
    <row r="11603" spans="1:2" x14ac:dyDescent="0.2">
      <c r="A11603" s="1">
        <v>102.302208915593</v>
      </c>
      <c r="B11603" s="1">
        <v>51.710352133440097</v>
      </c>
    </row>
    <row r="11604" spans="1:2" x14ac:dyDescent="0.2">
      <c r="A11604" s="1">
        <v>102.30681103273</v>
      </c>
      <c r="B11604" s="1">
        <v>51.711196962004301</v>
      </c>
    </row>
    <row r="11605" spans="1:2" x14ac:dyDescent="0.2">
      <c r="A11605" s="1">
        <v>102.311412914098</v>
      </c>
      <c r="B11605" s="1">
        <v>51.712041357545402</v>
      </c>
    </row>
    <row r="11606" spans="1:2" x14ac:dyDescent="0.2">
      <c r="A11606" s="1">
        <v>102.316014559788</v>
      </c>
      <c r="B11606" s="1">
        <v>51.712885320172603</v>
      </c>
    </row>
    <row r="11607" spans="1:2" x14ac:dyDescent="0.2">
      <c r="A11607" s="1">
        <v>102.320615969888</v>
      </c>
      <c r="B11607" s="1">
        <v>51.7137288499951</v>
      </c>
    </row>
    <row r="11608" spans="1:2" x14ac:dyDescent="0.2">
      <c r="A11608" s="1">
        <v>102.325217144487</v>
      </c>
      <c r="B11608" s="1">
        <v>51.714571947122302</v>
      </c>
    </row>
    <row r="11609" spans="1:2" x14ac:dyDescent="0.2">
      <c r="A11609" s="1">
        <v>102.329818083673</v>
      </c>
      <c r="B11609" s="1">
        <v>51.715414611663498</v>
      </c>
    </row>
    <row r="11610" spans="1:2" x14ac:dyDescent="0.2">
      <c r="A11610" s="1">
        <v>102.33441878753401</v>
      </c>
      <c r="B11610" s="1">
        <v>51.716256843727798</v>
      </c>
    </row>
    <row r="11611" spans="1:2" x14ac:dyDescent="0.2">
      <c r="A11611" s="1">
        <v>102.339019256161</v>
      </c>
      <c r="B11611" s="1">
        <v>51.717098643424698</v>
      </c>
    </row>
    <row r="11612" spans="1:2" x14ac:dyDescent="0.2">
      <c r="A11612" s="1">
        <v>102.343619489641</v>
      </c>
      <c r="B11612" s="1">
        <v>51.717940010863501</v>
      </c>
    </row>
    <row r="11613" spans="1:2" x14ac:dyDescent="0.2">
      <c r="A11613" s="1">
        <v>102.348219488062</v>
      </c>
      <c r="B11613" s="1">
        <v>51.718780946153402</v>
      </c>
    </row>
    <row r="11614" spans="1:2" x14ac:dyDescent="0.2">
      <c r="A11614" s="1">
        <v>102.352819251515</v>
      </c>
      <c r="B11614" s="1">
        <v>51.719621449403697</v>
      </c>
    </row>
    <row r="11615" spans="1:2" x14ac:dyDescent="0.2">
      <c r="A11615" s="1">
        <v>102.357418780087</v>
      </c>
      <c r="B11615" s="1">
        <v>51.720461520723902</v>
      </c>
    </row>
    <row r="11616" spans="1:2" x14ac:dyDescent="0.2">
      <c r="A11616" s="1">
        <v>102.362018073866</v>
      </c>
      <c r="B11616" s="1">
        <v>51.721301160223298</v>
      </c>
    </row>
    <row r="11617" spans="1:2" x14ac:dyDescent="0.2">
      <c r="A11617" s="1">
        <v>102.36661713294301</v>
      </c>
      <c r="B11617" s="1">
        <v>51.722140368011203</v>
      </c>
    </row>
    <row r="11618" spans="1:2" x14ac:dyDescent="0.2">
      <c r="A11618" s="1">
        <v>102.37121595740599</v>
      </c>
      <c r="B11618" s="1">
        <v>51.722979144196898</v>
      </c>
    </row>
    <row r="11619" spans="1:2" x14ac:dyDescent="0.2">
      <c r="A11619" s="1">
        <v>102.375814547342</v>
      </c>
      <c r="B11619" s="1">
        <v>51.7238174888899</v>
      </c>
    </row>
    <row r="11620" spans="1:2" x14ac:dyDescent="0.2">
      <c r="A11620" s="1">
        <v>102.380412902842</v>
      </c>
      <c r="B11620" s="1">
        <v>51.724655402199502</v>
      </c>
    </row>
    <row r="11621" spans="1:2" x14ac:dyDescent="0.2">
      <c r="A11621" s="1">
        <v>102.385011023993</v>
      </c>
      <c r="B11621" s="1">
        <v>51.725492884235102</v>
      </c>
    </row>
    <row r="11622" spans="1:2" x14ac:dyDescent="0.2">
      <c r="A11622" s="1">
        <v>102.38960891088399</v>
      </c>
      <c r="B11622" s="1">
        <v>51.726329935106101</v>
      </c>
    </row>
    <row r="11623" spans="1:2" x14ac:dyDescent="0.2">
      <c r="A11623" s="1">
        <v>102.394206563605</v>
      </c>
      <c r="B11623" s="1">
        <v>51.727166554921901</v>
      </c>
    </row>
    <row r="11624" spans="1:2" x14ac:dyDescent="0.2">
      <c r="A11624" s="1">
        <v>102.398803982243</v>
      </c>
      <c r="B11624" s="1">
        <v>51.728002743791897</v>
      </c>
    </row>
    <row r="11625" spans="1:2" x14ac:dyDescent="0.2">
      <c r="A11625" s="1">
        <v>102.403401166888</v>
      </c>
      <c r="B11625" s="1">
        <v>51.7288385018255</v>
      </c>
    </row>
    <row r="11626" spans="1:2" x14ac:dyDescent="0.2">
      <c r="A11626" s="1">
        <v>102.407998117628</v>
      </c>
      <c r="B11626" s="1">
        <v>51.729673829132203</v>
      </c>
    </row>
    <row r="11627" spans="1:2" x14ac:dyDescent="0.2">
      <c r="A11627" s="1">
        <v>102.412594834552</v>
      </c>
      <c r="B11627" s="1">
        <v>51.730508725821402</v>
      </c>
    </row>
    <row r="11628" spans="1:2" x14ac:dyDescent="0.2">
      <c r="A11628" s="1">
        <v>102.41719131774801</v>
      </c>
      <c r="B11628" s="1">
        <v>51.731343192002498</v>
      </c>
    </row>
    <row r="11629" spans="1:2" x14ac:dyDescent="0.2">
      <c r="A11629" s="1">
        <v>102.42178756730701</v>
      </c>
      <c r="B11629" s="1">
        <v>51.732177227784902</v>
      </c>
    </row>
    <row r="11630" spans="1:2" x14ac:dyDescent="0.2">
      <c r="A11630" s="1">
        <v>102.426383583315</v>
      </c>
      <c r="B11630" s="1">
        <v>51.7330108332782</v>
      </c>
    </row>
    <row r="11631" spans="1:2" x14ac:dyDescent="0.2">
      <c r="A11631" s="1">
        <v>102.430979365862</v>
      </c>
      <c r="B11631" s="1">
        <v>51.733844008591802</v>
      </c>
    </row>
    <row r="11632" spans="1:2" x14ac:dyDescent="0.2">
      <c r="A11632" s="1">
        <v>102.435574915036</v>
      </c>
      <c r="B11632" s="1">
        <v>51.734676753835103</v>
      </c>
    </row>
    <row r="11633" spans="1:2" x14ac:dyDescent="0.2">
      <c r="A11633" s="1">
        <v>102.440170230927</v>
      </c>
      <c r="B11633" s="1">
        <v>51.735509069117803</v>
      </c>
    </row>
    <row r="11634" spans="1:2" x14ac:dyDescent="0.2">
      <c r="A11634" s="1">
        <v>102.444765313624</v>
      </c>
      <c r="B11634" s="1">
        <v>51.7363409545491</v>
      </c>
    </row>
    <row r="11635" spans="1:2" x14ac:dyDescent="0.2">
      <c r="A11635" s="1">
        <v>102.449360163213</v>
      </c>
      <c r="B11635" s="1">
        <v>51.737172410238699</v>
      </c>
    </row>
    <row r="11636" spans="1:2" x14ac:dyDescent="0.2">
      <c r="A11636" s="1">
        <v>102.453954779786</v>
      </c>
      <c r="B11636" s="1">
        <v>51.738003436296097</v>
      </c>
    </row>
    <row r="11637" spans="1:2" x14ac:dyDescent="0.2">
      <c r="A11637" s="1">
        <v>102.458549163429</v>
      </c>
      <c r="B11637" s="1">
        <v>51.738834032830702</v>
      </c>
    </row>
    <row r="11638" spans="1:2" x14ac:dyDescent="0.2">
      <c r="A11638" s="1">
        <v>102.46314331423299</v>
      </c>
      <c r="B11638" s="1">
        <v>51.739664199952202</v>
      </c>
    </row>
    <row r="11639" spans="1:2" x14ac:dyDescent="0.2">
      <c r="A11639" s="1">
        <v>102.467737232286</v>
      </c>
      <c r="B11639" s="1">
        <v>51.740493937769898</v>
      </c>
    </row>
    <row r="11640" spans="1:2" x14ac:dyDescent="0.2">
      <c r="A11640" s="1">
        <v>102.472330917675</v>
      </c>
      <c r="B11640" s="1">
        <v>51.741323246393499</v>
      </c>
    </row>
    <row r="11641" spans="1:2" x14ac:dyDescent="0.2">
      <c r="A11641" s="1">
        <v>102.476924370492</v>
      </c>
      <c r="B11641" s="1">
        <v>51.742152125932598</v>
      </c>
    </row>
    <row r="11642" spans="1:2" x14ac:dyDescent="0.2">
      <c r="A11642" s="1">
        <v>102.481517590823</v>
      </c>
      <c r="B11642" s="1">
        <v>51.742980576496599</v>
      </c>
    </row>
    <row r="11643" spans="1:2" x14ac:dyDescent="0.2">
      <c r="A11643" s="1">
        <v>102.486110578758</v>
      </c>
      <c r="B11643" s="1">
        <v>51.743808598195102</v>
      </c>
    </row>
    <row r="11644" spans="1:2" x14ac:dyDescent="0.2">
      <c r="A11644" s="1">
        <v>102.490703334385</v>
      </c>
      <c r="B11644" s="1">
        <v>51.744636191137701</v>
      </c>
    </row>
    <row r="11645" spans="1:2" x14ac:dyDescent="0.2">
      <c r="A11645" s="1">
        <v>102.49529585779401</v>
      </c>
      <c r="B11645" s="1">
        <v>51.745463355433998</v>
      </c>
    </row>
    <row r="11646" spans="1:2" x14ac:dyDescent="0.2">
      <c r="A11646" s="1">
        <v>102.499888149073</v>
      </c>
      <c r="B11646" s="1">
        <v>51.7462900911936</v>
      </c>
    </row>
    <row r="11647" spans="1:2" x14ac:dyDescent="0.2">
      <c r="A11647" s="1">
        <v>102.50448020831099</v>
      </c>
      <c r="B11647" s="1">
        <v>51.747116398526003</v>
      </c>
    </row>
    <row r="11648" spans="1:2" x14ac:dyDescent="0.2">
      <c r="A11648" s="1">
        <v>102.50907203559601</v>
      </c>
      <c r="B11648" s="1">
        <v>51.747942277540901</v>
      </c>
    </row>
    <row r="11649" spans="1:2" x14ac:dyDescent="0.2">
      <c r="A11649" s="1">
        <v>102.513663631017</v>
      </c>
      <c r="B11649" s="1">
        <v>51.7487677283479</v>
      </c>
    </row>
    <row r="11650" spans="1:2" x14ac:dyDescent="0.2">
      <c r="A11650" s="1">
        <v>102.51825499466401</v>
      </c>
      <c r="B11650" s="1">
        <v>51.749592751056603</v>
      </c>
    </row>
    <row r="11651" spans="1:2" x14ac:dyDescent="0.2">
      <c r="A11651" s="1">
        <v>102.522846126624</v>
      </c>
      <c r="B11651" s="1">
        <v>51.750417345776597</v>
      </c>
    </row>
    <row r="11652" spans="1:2" x14ac:dyDescent="0.2">
      <c r="A11652" s="1">
        <v>102.527437026987</v>
      </c>
      <c r="B11652" s="1">
        <v>51.751241512617597</v>
      </c>
    </row>
    <row r="11653" spans="1:2" x14ac:dyDescent="0.2">
      <c r="A11653" s="1">
        <v>102.532027695842</v>
      </c>
      <c r="B11653" s="1">
        <v>51.752065251689203</v>
      </c>
    </row>
    <row r="11654" spans="1:2" x14ac:dyDescent="0.2">
      <c r="A11654" s="1">
        <v>102.536618133277</v>
      </c>
      <c r="B11654" s="1">
        <v>51.752888563101003</v>
      </c>
    </row>
    <row r="11655" spans="1:2" x14ac:dyDescent="0.2">
      <c r="A11655" s="1">
        <v>102.54120833938001</v>
      </c>
      <c r="B11655" s="1">
        <v>51.753711446962797</v>
      </c>
    </row>
    <row r="11656" spans="1:2" x14ac:dyDescent="0.2">
      <c r="A11656" s="1">
        <v>102.545798314241</v>
      </c>
      <c r="B11656" s="1">
        <v>51.7545339033841</v>
      </c>
    </row>
    <row r="11657" spans="1:2" x14ac:dyDescent="0.2">
      <c r="A11657" s="1">
        <v>102.55038805794899</v>
      </c>
      <c r="B11657" s="1">
        <v>51.7553559324747</v>
      </c>
    </row>
    <row r="11658" spans="1:2" x14ac:dyDescent="0.2">
      <c r="A11658" s="1">
        <v>102.554977570592</v>
      </c>
      <c r="B11658" s="1">
        <v>51.756177534344303</v>
      </c>
    </row>
    <row r="11659" spans="1:2" x14ac:dyDescent="0.2">
      <c r="A11659" s="1">
        <v>102.559566852259</v>
      </c>
      <c r="B11659" s="1">
        <v>51.756998709102497</v>
      </c>
    </row>
    <row r="11660" spans="1:2" x14ac:dyDescent="0.2">
      <c r="A11660" s="1">
        <v>102.56415590303899</v>
      </c>
      <c r="B11660" s="1">
        <v>51.757819456859004</v>
      </c>
    </row>
    <row r="11661" spans="1:2" x14ac:dyDescent="0.2">
      <c r="A11661" s="1">
        <v>102.56874472302</v>
      </c>
      <c r="B11661" s="1">
        <v>51.758639777723502</v>
      </c>
    </row>
    <row r="11662" spans="1:2" x14ac:dyDescent="0.2">
      <c r="A11662" s="1">
        <v>102.57333331229199</v>
      </c>
      <c r="B11662" s="1">
        <v>51.7594596718058</v>
      </c>
    </row>
    <row r="11663" spans="1:2" x14ac:dyDescent="0.2">
      <c r="A11663" s="1">
        <v>102.577921670943</v>
      </c>
      <c r="B11663" s="1">
        <v>51.760279139215598</v>
      </c>
    </row>
    <row r="11664" spans="1:2" x14ac:dyDescent="0.2">
      <c r="A11664" s="1">
        <v>102.582509799062</v>
      </c>
      <c r="B11664" s="1">
        <v>51.761098180062604</v>
      </c>
    </row>
    <row r="11665" spans="1:2" x14ac:dyDescent="0.2">
      <c r="A11665" s="1">
        <v>102.587097696737</v>
      </c>
      <c r="B11665" s="1">
        <v>51.761916794456504</v>
      </c>
    </row>
    <row r="11666" spans="1:2" x14ac:dyDescent="0.2">
      <c r="A11666" s="1">
        <v>102.591685364059</v>
      </c>
      <c r="B11666" s="1">
        <v>51.762734982507197</v>
      </c>
    </row>
    <row r="11667" spans="1:2" x14ac:dyDescent="0.2">
      <c r="A11667" s="1">
        <v>102.596272801114</v>
      </c>
      <c r="B11667" s="1">
        <v>51.763552744324201</v>
      </c>
    </row>
    <row r="11668" spans="1:2" x14ac:dyDescent="0.2">
      <c r="A11668" s="1">
        <v>102.60086000799301</v>
      </c>
      <c r="B11668" s="1">
        <v>51.7643700800175</v>
      </c>
    </row>
    <row r="11669" spans="1:2" x14ac:dyDescent="0.2">
      <c r="A11669" s="1">
        <v>102.605446984783</v>
      </c>
      <c r="B11669" s="1">
        <v>51.765186989696801</v>
      </c>
    </row>
    <row r="11670" spans="1:2" x14ac:dyDescent="0.2">
      <c r="A11670" s="1">
        <v>102.610033731575</v>
      </c>
      <c r="B11670" s="1">
        <v>51.766003473471798</v>
      </c>
    </row>
    <row r="11671" spans="1:2" x14ac:dyDescent="0.2">
      <c r="A11671" s="1">
        <v>102.61462024845601</v>
      </c>
      <c r="B11671" s="1">
        <v>51.766819531452299</v>
      </c>
    </row>
    <row r="11672" spans="1:2" x14ac:dyDescent="0.2">
      <c r="A11672" s="1">
        <v>102.619206535515</v>
      </c>
      <c r="B11672" s="1">
        <v>51.767635163748103</v>
      </c>
    </row>
    <row r="11673" spans="1:2" x14ac:dyDescent="0.2">
      <c r="A11673" s="1">
        <v>102.623792592841</v>
      </c>
      <c r="B11673" s="1">
        <v>51.768450370469097</v>
      </c>
    </row>
    <row r="11674" spans="1:2" x14ac:dyDescent="0.2">
      <c r="A11674" s="1">
        <v>102.62837842052301</v>
      </c>
      <c r="B11674" s="1">
        <v>51.769265151725001</v>
      </c>
    </row>
    <row r="11675" spans="1:2" x14ac:dyDescent="0.2">
      <c r="A11675" s="1">
        <v>102.63296401865</v>
      </c>
      <c r="B11675" s="1">
        <v>51.770079507625702</v>
      </c>
    </row>
    <row r="11676" spans="1:2" x14ac:dyDescent="0.2">
      <c r="A11676" s="1">
        <v>102.63754938731</v>
      </c>
      <c r="B11676" s="1">
        <v>51.770893438281</v>
      </c>
    </row>
    <row r="11677" spans="1:2" x14ac:dyDescent="0.2">
      <c r="A11677" s="1">
        <v>102.642134526593</v>
      </c>
      <c r="B11677" s="1">
        <v>51.771706943800602</v>
      </c>
    </row>
    <row r="11678" spans="1:2" x14ac:dyDescent="0.2">
      <c r="A11678" s="1">
        <v>102.64671943658701</v>
      </c>
      <c r="B11678" s="1">
        <v>51.772520024294501</v>
      </c>
    </row>
    <row r="11679" spans="1:2" x14ac:dyDescent="0.2">
      <c r="A11679" s="1">
        <v>102.651304117381</v>
      </c>
      <c r="B11679" s="1">
        <v>51.773332679872503</v>
      </c>
    </row>
    <row r="11680" spans="1:2" x14ac:dyDescent="0.2">
      <c r="A11680" s="1">
        <v>102.65588856906299</v>
      </c>
      <c r="B11680" s="1">
        <v>51.774144910644402</v>
      </c>
    </row>
    <row r="11681" spans="1:2" x14ac:dyDescent="0.2">
      <c r="A11681" s="1">
        <v>102.660472791723</v>
      </c>
      <c r="B11681" s="1">
        <v>51.774956716720197</v>
      </c>
    </row>
    <row r="11682" spans="1:2" x14ac:dyDescent="0.2">
      <c r="A11682" s="1">
        <v>102.66505678545001</v>
      </c>
      <c r="B11682" s="1">
        <v>51.775768098209603</v>
      </c>
    </row>
    <row r="11683" spans="1:2" x14ac:dyDescent="0.2">
      <c r="A11683" s="1">
        <v>102.669640550331</v>
      </c>
      <c r="B11683" s="1">
        <v>51.776579055222598</v>
      </c>
    </row>
    <row r="11684" spans="1:2" x14ac:dyDescent="0.2">
      <c r="A11684" s="1">
        <v>102.674224086457</v>
      </c>
      <c r="B11684" s="1">
        <v>51.777389587869003</v>
      </c>
    </row>
    <row r="11685" spans="1:2" x14ac:dyDescent="0.2">
      <c r="A11685" s="1">
        <v>102.678807393916</v>
      </c>
      <c r="B11685" s="1">
        <v>51.778199696258703</v>
      </c>
    </row>
    <row r="11686" spans="1:2" x14ac:dyDescent="0.2">
      <c r="A11686" s="1">
        <v>102.68339047279601</v>
      </c>
      <c r="B11686" s="1">
        <v>51.779009380501599</v>
      </c>
    </row>
    <row r="11687" spans="1:2" x14ac:dyDescent="0.2">
      <c r="A11687" s="1">
        <v>102.68797332318699</v>
      </c>
      <c r="B11687" s="1">
        <v>51.779818640707703</v>
      </c>
    </row>
    <row r="11688" spans="1:2" x14ac:dyDescent="0.2">
      <c r="A11688" s="1">
        <v>102.69255594517701</v>
      </c>
      <c r="B11688" s="1">
        <v>51.780627476986901</v>
      </c>
    </row>
    <row r="11689" spans="1:2" x14ac:dyDescent="0.2">
      <c r="A11689" s="1">
        <v>102.697138338855</v>
      </c>
      <c r="B11689" s="1">
        <v>51.781435889449</v>
      </c>
    </row>
    <row r="11690" spans="1:2" x14ac:dyDescent="0.2">
      <c r="A11690" s="1">
        <v>102.70172050431</v>
      </c>
      <c r="B11690" s="1">
        <v>51.782243878204</v>
      </c>
    </row>
    <row r="11691" spans="1:2" x14ac:dyDescent="0.2">
      <c r="A11691" s="1">
        <v>102.706302441631</v>
      </c>
      <c r="B11691" s="1">
        <v>51.783051443361899</v>
      </c>
    </row>
    <row r="11692" spans="1:2" x14ac:dyDescent="0.2">
      <c r="A11692" s="1">
        <v>102.710884150906</v>
      </c>
      <c r="B11692" s="1">
        <v>51.783858585032597</v>
      </c>
    </row>
    <row r="11693" spans="1:2" x14ac:dyDescent="0.2">
      <c r="A11693" s="1">
        <v>102.715465632225</v>
      </c>
      <c r="B11693" s="1">
        <v>51.784665303325902</v>
      </c>
    </row>
    <row r="11694" spans="1:2" x14ac:dyDescent="0.2">
      <c r="A11694" s="1">
        <v>102.720046885676</v>
      </c>
      <c r="B11694" s="1">
        <v>51.785471598351997</v>
      </c>
    </row>
    <row r="11695" spans="1:2" x14ac:dyDescent="0.2">
      <c r="A11695" s="1">
        <v>102.72462791134799</v>
      </c>
      <c r="B11695" s="1">
        <v>51.786277470220803</v>
      </c>
    </row>
    <row r="11696" spans="1:2" x14ac:dyDescent="0.2">
      <c r="A11696" s="1">
        <v>102.72920870933</v>
      </c>
      <c r="B11696" s="1">
        <v>51.787082919042199</v>
      </c>
    </row>
    <row r="11697" spans="1:2" x14ac:dyDescent="0.2">
      <c r="A11697" s="1">
        <v>102.733789279711</v>
      </c>
      <c r="B11697" s="1">
        <v>51.787887944926197</v>
      </c>
    </row>
    <row r="11698" spans="1:2" x14ac:dyDescent="0.2">
      <c r="A11698" s="1">
        <v>102.738369622579</v>
      </c>
      <c r="B11698" s="1">
        <v>51.788692547982897</v>
      </c>
    </row>
    <row r="11699" spans="1:2" x14ac:dyDescent="0.2">
      <c r="A11699" s="1">
        <v>102.742949738024</v>
      </c>
      <c r="B11699" s="1">
        <v>51.789496728322099</v>
      </c>
    </row>
    <row r="11700" spans="1:2" x14ac:dyDescent="0.2">
      <c r="A11700" s="1">
        <v>102.747529626134</v>
      </c>
      <c r="B11700" s="1">
        <v>51.790300486054001</v>
      </c>
    </row>
    <row r="11701" spans="1:2" x14ac:dyDescent="0.2">
      <c r="A11701" s="1">
        <v>102.75210928699801</v>
      </c>
      <c r="B11701" s="1">
        <v>51.791103821288502</v>
      </c>
    </row>
    <row r="11702" spans="1:2" x14ac:dyDescent="0.2">
      <c r="A11702" s="1">
        <v>102.756688720705</v>
      </c>
      <c r="B11702" s="1">
        <v>51.791906734135701</v>
      </c>
    </row>
    <row r="11703" spans="1:2" x14ac:dyDescent="0.2">
      <c r="A11703" s="1">
        <v>102.76126792734399</v>
      </c>
      <c r="B11703" s="1">
        <v>51.792709224705497</v>
      </c>
    </row>
    <row r="11704" spans="1:2" x14ac:dyDescent="0.2">
      <c r="A11704" s="1">
        <v>102.765846907003</v>
      </c>
      <c r="B11704" s="1">
        <v>51.793511293108097</v>
      </c>
    </row>
    <row r="11705" spans="1:2" x14ac:dyDescent="0.2">
      <c r="A11705" s="1">
        <v>102.770425659772</v>
      </c>
      <c r="B11705" s="1">
        <v>51.794312939453398</v>
      </c>
    </row>
    <row r="11706" spans="1:2" x14ac:dyDescent="0.2">
      <c r="A11706" s="1">
        <v>102.77500418573899</v>
      </c>
      <c r="B11706" s="1">
        <v>51.795114163851501</v>
      </c>
    </row>
    <row r="11707" spans="1:2" x14ac:dyDescent="0.2">
      <c r="A11707" s="1">
        <v>102.77958248499399</v>
      </c>
      <c r="B11707" s="1">
        <v>51.795914966412397</v>
      </c>
    </row>
    <row r="11708" spans="1:2" x14ac:dyDescent="0.2">
      <c r="A11708" s="1">
        <v>102.78416055762401</v>
      </c>
      <c r="B11708" s="1">
        <v>51.796715347246298</v>
      </c>
    </row>
    <row r="11709" spans="1:2" x14ac:dyDescent="0.2">
      <c r="A11709" s="1">
        <v>102.78873840371899</v>
      </c>
      <c r="B11709" s="1">
        <v>51.797515306463197</v>
      </c>
    </row>
    <row r="11710" spans="1:2" x14ac:dyDescent="0.2">
      <c r="A11710" s="1">
        <v>102.79331602336801</v>
      </c>
      <c r="B11710" s="1">
        <v>51.798314844173198</v>
      </c>
    </row>
    <row r="11711" spans="1:2" x14ac:dyDescent="0.2">
      <c r="A11711" s="1">
        <v>102.79789341665899</v>
      </c>
      <c r="B11711" s="1">
        <v>51.799113960486302</v>
      </c>
    </row>
    <row r="11712" spans="1:2" x14ac:dyDescent="0.2">
      <c r="A11712" s="1">
        <v>102.80247058368199</v>
      </c>
      <c r="B11712" s="1">
        <v>51.799912655512699</v>
      </c>
    </row>
    <row r="11713" spans="1:2" x14ac:dyDescent="0.2">
      <c r="A11713" s="1">
        <v>102.807047524525</v>
      </c>
      <c r="B11713" s="1">
        <v>51.800710929362502</v>
      </c>
    </row>
    <row r="11714" spans="1:2" x14ac:dyDescent="0.2">
      <c r="A11714" s="1">
        <v>102.81162423927699</v>
      </c>
      <c r="B11714" s="1">
        <v>51.801508782145703</v>
      </c>
    </row>
    <row r="11715" spans="1:2" x14ac:dyDescent="0.2">
      <c r="A11715" s="1">
        <v>102.816200728026</v>
      </c>
      <c r="B11715" s="1">
        <v>51.8023062139725</v>
      </c>
    </row>
    <row r="11716" spans="1:2" x14ac:dyDescent="0.2">
      <c r="A11716" s="1">
        <v>102.820776990863</v>
      </c>
      <c r="B11716" s="1">
        <v>51.803103224953098</v>
      </c>
    </row>
    <row r="11717" spans="1:2" x14ac:dyDescent="0.2">
      <c r="A11717" s="1">
        <v>102.825353027875</v>
      </c>
      <c r="B11717" s="1">
        <v>51.803899815197397</v>
      </c>
    </row>
    <row r="11718" spans="1:2" x14ac:dyDescent="0.2">
      <c r="A11718" s="1">
        <v>102.829928839152</v>
      </c>
      <c r="B11718" s="1">
        <v>51.804695984815702</v>
      </c>
    </row>
    <row r="11719" spans="1:2" x14ac:dyDescent="0.2">
      <c r="A11719" s="1">
        <v>102.834504424782</v>
      </c>
      <c r="B11719" s="1">
        <v>51.805491733918203</v>
      </c>
    </row>
    <row r="11720" spans="1:2" x14ac:dyDescent="0.2">
      <c r="A11720" s="1">
        <v>102.839079784855</v>
      </c>
      <c r="B11720" s="1">
        <v>51.806287062614899</v>
      </c>
    </row>
    <row r="11721" spans="1:2" x14ac:dyDescent="0.2">
      <c r="A11721" s="1">
        <v>102.843654919458</v>
      </c>
      <c r="B11721" s="1">
        <v>51.807081971016103</v>
      </c>
    </row>
    <row r="11722" spans="1:2" x14ac:dyDescent="0.2">
      <c r="A11722" s="1">
        <v>102.848229828681</v>
      </c>
      <c r="B11722" s="1">
        <v>51.8078764592318</v>
      </c>
    </row>
    <row r="11723" spans="1:2" x14ac:dyDescent="0.2">
      <c r="A11723" s="1">
        <v>102.85280451261301</v>
      </c>
      <c r="B11723" s="1">
        <v>51.808670527372399</v>
      </c>
    </row>
    <row r="11724" spans="1:2" x14ac:dyDescent="0.2">
      <c r="A11724" s="1">
        <v>102.857378971343</v>
      </c>
      <c r="B11724" s="1">
        <v>51.809464175547802</v>
      </c>
    </row>
    <row r="11725" spans="1:2" x14ac:dyDescent="0.2">
      <c r="A11725" s="1">
        <v>102.86195320495899</v>
      </c>
      <c r="B11725" s="1">
        <v>51.810257403868498</v>
      </c>
    </row>
    <row r="11726" spans="1:2" x14ac:dyDescent="0.2">
      <c r="A11726" s="1">
        <v>102.866527213551</v>
      </c>
      <c r="B11726" s="1">
        <v>51.8110502124444</v>
      </c>
    </row>
    <row r="11727" spans="1:2" x14ac:dyDescent="0.2">
      <c r="A11727" s="1">
        <v>102.871100997206</v>
      </c>
      <c r="B11727" s="1">
        <v>51.811842601385898</v>
      </c>
    </row>
    <row r="11728" spans="1:2" x14ac:dyDescent="0.2">
      <c r="A11728" s="1">
        <v>102.875674556015</v>
      </c>
      <c r="B11728" s="1">
        <v>51.812634570803198</v>
      </c>
    </row>
    <row r="11729" spans="1:2" x14ac:dyDescent="0.2">
      <c r="A11729" s="1">
        <v>102.880247890066</v>
      </c>
      <c r="B11729" s="1">
        <v>51.813426120806398</v>
      </c>
    </row>
    <row r="11730" spans="1:2" x14ac:dyDescent="0.2">
      <c r="A11730" s="1">
        <v>102.884820999448</v>
      </c>
      <c r="B11730" s="1">
        <v>51.814217251505802</v>
      </c>
    </row>
    <row r="11731" spans="1:2" x14ac:dyDescent="0.2">
      <c r="A11731" s="1">
        <v>102.889393884249</v>
      </c>
      <c r="B11731" s="1">
        <v>51.815007963011602</v>
      </c>
    </row>
    <row r="11732" spans="1:2" x14ac:dyDescent="0.2">
      <c r="A11732" s="1">
        <v>102.89396654455901</v>
      </c>
      <c r="B11732" s="1">
        <v>51.815798255434103</v>
      </c>
    </row>
    <row r="11733" spans="1:2" x14ac:dyDescent="0.2">
      <c r="A11733" s="1">
        <v>102.898538980466</v>
      </c>
      <c r="B11733" s="1">
        <v>51.816588128883502</v>
      </c>
    </row>
    <row r="11734" spans="1:2" x14ac:dyDescent="0.2">
      <c r="A11734" s="1">
        <v>102.90311119206</v>
      </c>
      <c r="B11734" s="1">
        <v>51.817377583469998</v>
      </c>
    </row>
    <row r="11735" spans="1:2" x14ac:dyDescent="0.2">
      <c r="A11735" s="1">
        <v>102.907683179429</v>
      </c>
      <c r="B11735" s="1">
        <v>51.818166619304002</v>
      </c>
    </row>
    <row r="11736" spans="1:2" x14ac:dyDescent="0.2">
      <c r="A11736" s="1">
        <v>102.912254942662</v>
      </c>
      <c r="B11736" s="1">
        <v>51.818955236495697</v>
      </c>
    </row>
    <row r="11737" spans="1:2" x14ac:dyDescent="0.2">
      <c r="A11737" s="1">
        <v>102.916826481847</v>
      </c>
      <c r="B11737" s="1">
        <v>51.819743435155303</v>
      </c>
    </row>
    <row r="11738" spans="1:2" x14ac:dyDescent="0.2">
      <c r="A11738" s="1">
        <v>102.921397797075</v>
      </c>
      <c r="B11738" s="1">
        <v>51.820531215393103</v>
      </c>
    </row>
    <row r="11739" spans="1:2" x14ac:dyDescent="0.2">
      <c r="A11739" s="1">
        <v>102.925968888433</v>
      </c>
      <c r="B11739" s="1">
        <v>51.821318577319502</v>
      </c>
    </row>
    <row r="11740" spans="1:2" x14ac:dyDescent="0.2">
      <c r="A11740" s="1">
        <v>102.930539756011</v>
      </c>
      <c r="B11740" s="1">
        <v>51.822105521044698</v>
      </c>
    </row>
    <row r="11741" spans="1:2" x14ac:dyDescent="0.2">
      <c r="A11741" s="1">
        <v>102.935110399897</v>
      </c>
      <c r="B11741" s="1">
        <v>51.822892046679101</v>
      </c>
    </row>
    <row r="11742" spans="1:2" x14ac:dyDescent="0.2">
      <c r="A11742" s="1">
        <v>102.93968082018</v>
      </c>
      <c r="B11742" s="1">
        <v>51.823678154332903</v>
      </c>
    </row>
    <row r="11743" spans="1:2" x14ac:dyDescent="0.2">
      <c r="A11743" s="1">
        <v>102.944251016949</v>
      </c>
      <c r="B11743" s="1">
        <v>51.824463844116401</v>
      </c>
    </row>
    <row r="11744" spans="1:2" x14ac:dyDescent="0.2">
      <c r="A11744" s="1">
        <v>102.948820990294</v>
      </c>
      <c r="B11744" s="1">
        <v>51.82524911614</v>
      </c>
    </row>
    <row r="11745" spans="1:2" x14ac:dyDescent="0.2">
      <c r="A11745" s="1">
        <v>102.953390740302</v>
      </c>
      <c r="B11745" s="1">
        <v>51.826033970513997</v>
      </c>
    </row>
    <row r="11746" spans="1:2" x14ac:dyDescent="0.2">
      <c r="A11746" s="1">
        <v>102.957960267063</v>
      </c>
      <c r="B11746" s="1">
        <v>51.826818407348703</v>
      </c>
    </row>
    <row r="11747" spans="1:2" x14ac:dyDescent="0.2">
      <c r="A11747" s="1">
        <v>102.96252957066601</v>
      </c>
      <c r="B11747" s="1">
        <v>51.827602426754602</v>
      </c>
    </row>
    <row r="11748" spans="1:2" x14ac:dyDescent="0.2">
      <c r="A11748" s="1">
        <v>102.9670986512</v>
      </c>
      <c r="B11748" s="1">
        <v>51.828386028841798</v>
      </c>
    </row>
    <row r="11749" spans="1:2" x14ac:dyDescent="0.2">
      <c r="A11749" s="1">
        <v>102.97166750875201</v>
      </c>
      <c r="B11749" s="1">
        <v>51.829169213720903</v>
      </c>
    </row>
    <row r="11750" spans="1:2" x14ac:dyDescent="0.2">
      <c r="A11750" s="1">
        <v>102.976236143414</v>
      </c>
      <c r="B11750" s="1">
        <v>51.829951981502099</v>
      </c>
    </row>
    <row r="11751" spans="1:2" x14ac:dyDescent="0.2">
      <c r="A11751" s="1">
        <v>102.980804555272</v>
      </c>
      <c r="B11751" s="1">
        <v>51.830734332295897</v>
      </c>
    </row>
    <row r="11752" spans="1:2" x14ac:dyDescent="0.2">
      <c r="A11752" s="1">
        <v>102.985372744416</v>
      </c>
      <c r="B11752" s="1">
        <v>51.831516266212503</v>
      </c>
    </row>
    <row r="11753" spans="1:2" x14ac:dyDescent="0.2">
      <c r="A11753" s="1">
        <v>102.989940710935</v>
      </c>
      <c r="B11753" s="1">
        <v>51.832297783362499</v>
      </c>
    </row>
    <row r="11754" spans="1:2" x14ac:dyDescent="0.2">
      <c r="A11754" s="1">
        <v>102.99450845491801</v>
      </c>
      <c r="B11754" s="1">
        <v>51.833078883856103</v>
      </c>
    </row>
    <row r="11755" spans="1:2" x14ac:dyDescent="0.2">
      <c r="A11755" s="1">
        <v>102.99907597645399</v>
      </c>
      <c r="B11755" s="1">
        <v>51.833859567803898</v>
      </c>
    </row>
    <row r="11756" spans="1:2" x14ac:dyDescent="0.2">
      <c r="A11756" s="1">
        <v>103.003643275632</v>
      </c>
      <c r="B11756" s="1">
        <v>51.834639835316104</v>
      </c>
    </row>
    <row r="11757" spans="1:2" x14ac:dyDescent="0.2">
      <c r="A11757" s="1">
        <v>103.008210352539</v>
      </c>
      <c r="B11757" s="1">
        <v>51.8354196865033</v>
      </c>
    </row>
    <row r="11758" spans="1:2" x14ac:dyDescent="0.2">
      <c r="A11758" s="1">
        <v>103.01277720726701</v>
      </c>
      <c r="B11758" s="1">
        <v>51.836199121475701</v>
      </c>
    </row>
    <row r="11759" spans="1:2" x14ac:dyDescent="0.2">
      <c r="A11759" s="1">
        <v>103.017343839902</v>
      </c>
      <c r="B11759" s="1">
        <v>51.836978140344002</v>
      </c>
    </row>
    <row r="11760" spans="1:2" x14ac:dyDescent="0.2">
      <c r="A11760" s="1">
        <v>103.021910250535</v>
      </c>
      <c r="B11760" s="1">
        <v>51.837756743218399</v>
      </c>
    </row>
    <row r="11761" spans="1:2" x14ac:dyDescent="0.2">
      <c r="A11761" s="1">
        <v>103.026476439253</v>
      </c>
      <c r="B11761" s="1">
        <v>51.838534930209399</v>
      </c>
    </row>
    <row r="11762" spans="1:2" x14ac:dyDescent="0.2">
      <c r="A11762" s="1">
        <v>103.03104240614699</v>
      </c>
      <c r="B11762" s="1">
        <v>51.839312701427602</v>
      </c>
    </row>
    <row r="11763" spans="1:2" x14ac:dyDescent="0.2">
      <c r="A11763" s="1">
        <v>103.035608151304</v>
      </c>
      <c r="B11763" s="1">
        <v>51.8400900569832</v>
      </c>
    </row>
    <row r="11764" spans="1:2" x14ac:dyDescent="0.2">
      <c r="A11764" s="1">
        <v>103.040173674814</v>
      </c>
      <c r="B11764" s="1">
        <v>51.840866996986897</v>
      </c>
    </row>
    <row r="11765" spans="1:2" x14ac:dyDescent="0.2">
      <c r="A11765" s="1">
        <v>103.044738976766</v>
      </c>
      <c r="B11765" s="1">
        <v>51.841643521549003</v>
      </c>
    </row>
    <row r="11766" spans="1:2" x14ac:dyDescent="0.2">
      <c r="A11766" s="1">
        <v>103.04930405724799</v>
      </c>
      <c r="B11766" s="1">
        <v>51.84241963078</v>
      </c>
    </row>
    <row r="11767" spans="1:2" x14ac:dyDescent="0.2">
      <c r="A11767" s="1">
        <v>103.053868916349</v>
      </c>
      <c r="B11767" s="1">
        <v>51.8431953247905</v>
      </c>
    </row>
    <row r="11768" spans="1:2" x14ac:dyDescent="0.2">
      <c r="A11768" s="1">
        <v>103.058433554158</v>
      </c>
      <c r="B11768" s="1">
        <v>51.843970603690899</v>
      </c>
    </row>
    <row r="11769" spans="1:2" x14ac:dyDescent="0.2">
      <c r="A11769" s="1">
        <v>103.062997970765</v>
      </c>
      <c r="B11769" s="1">
        <v>51.844745467591601</v>
      </c>
    </row>
    <row r="11770" spans="1:2" x14ac:dyDescent="0.2">
      <c r="A11770" s="1">
        <v>103.067562166258</v>
      </c>
      <c r="B11770" s="1">
        <v>51.845519916603301</v>
      </c>
    </row>
    <row r="11771" spans="1:2" x14ac:dyDescent="0.2">
      <c r="A11771" s="1">
        <v>103.072126140725</v>
      </c>
      <c r="B11771" s="1">
        <v>51.846293950836397</v>
      </c>
    </row>
    <row r="11772" spans="1:2" x14ac:dyDescent="0.2">
      <c r="A11772" s="1">
        <v>103.076689894257</v>
      </c>
      <c r="B11772" s="1">
        <v>51.8470675704014</v>
      </c>
    </row>
    <row r="11773" spans="1:2" x14ac:dyDescent="0.2">
      <c r="A11773" s="1">
        <v>103.081253426941</v>
      </c>
      <c r="B11773" s="1">
        <v>51.847840775408798</v>
      </c>
    </row>
    <row r="11774" spans="1:2" x14ac:dyDescent="0.2">
      <c r="A11774" s="1">
        <v>103.085816738866</v>
      </c>
      <c r="B11774" s="1">
        <v>51.848613565969202</v>
      </c>
    </row>
    <row r="11775" spans="1:2" x14ac:dyDescent="0.2">
      <c r="A11775" s="1">
        <v>103.090379830122</v>
      </c>
      <c r="B11775" s="1">
        <v>51.849385942193202</v>
      </c>
    </row>
    <row r="11776" spans="1:2" x14ac:dyDescent="0.2">
      <c r="A11776" s="1">
        <v>103.094942700798</v>
      </c>
      <c r="B11776" s="1">
        <v>51.8501579041912</v>
      </c>
    </row>
    <row r="11777" spans="1:2" x14ac:dyDescent="0.2">
      <c r="A11777" s="1">
        <v>103.099505350981</v>
      </c>
      <c r="B11777" s="1">
        <v>51.8509294520738</v>
      </c>
    </row>
    <row r="11778" spans="1:2" x14ac:dyDescent="0.2">
      <c r="A11778" s="1">
        <v>103.10406778076199</v>
      </c>
      <c r="B11778" s="1">
        <v>51.851700585951498</v>
      </c>
    </row>
    <row r="11779" spans="1:2" x14ac:dyDescent="0.2">
      <c r="A11779" s="1">
        <v>103.10862999022901</v>
      </c>
      <c r="B11779" s="1">
        <v>51.852471305934998</v>
      </c>
    </row>
    <row r="11780" spans="1:2" x14ac:dyDescent="0.2">
      <c r="A11780" s="1">
        <v>103.113191979471</v>
      </c>
      <c r="B11780" s="1">
        <v>51.853241612134703</v>
      </c>
    </row>
    <row r="11781" spans="1:2" x14ac:dyDescent="0.2">
      <c r="A11781" s="1">
        <v>103.11775374857601</v>
      </c>
      <c r="B11781" s="1">
        <v>51.854011504661301</v>
      </c>
    </row>
    <row r="11782" spans="1:2" x14ac:dyDescent="0.2">
      <c r="A11782" s="1">
        <v>103.122315297635</v>
      </c>
      <c r="B11782" s="1">
        <v>51.854780983625297</v>
      </c>
    </row>
    <row r="11783" spans="1:2" x14ac:dyDescent="0.2">
      <c r="A11783" s="1">
        <v>103.126876626735</v>
      </c>
      <c r="B11783" s="1">
        <v>51.855550049137399</v>
      </c>
    </row>
    <row r="11784" spans="1:2" x14ac:dyDescent="0.2">
      <c r="A11784" s="1">
        <v>103.13143773596499</v>
      </c>
      <c r="B11784" s="1">
        <v>51.856318701308098</v>
      </c>
    </row>
    <row r="11785" spans="1:2" x14ac:dyDescent="0.2">
      <c r="A11785" s="1">
        <v>103.135998625415</v>
      </c>
      <c r="B11785" s="1">
        <v>51.857086940248003</v>
      </c>
    </row>
    <row r="11786" spans="1:2" x14ac:dyDescent="0.2">
      <c r="A11786" s="1">
        <v>103.14055929517301</v>
      </c>
      <c r="B11786" s="1">
        <v>51.857854766067803</v>
      </c>
    </row>
    <row r="11787" spans="1:2" x14ac:dyDescent="0.2">
      <c r="A11787" s="1">
        <v>103.145119745328</v>
      </c>
      <c r="B11787" s="1">
        <v>51.858622178878001</v>
      </c>
    </row>
    <row r="11788" spans="1:2" x14ac:dyDescent="0.2">
      <c r="A11788" s="1">
        <v>103.14967997596899</v>
      </c>
      <c r="B11788" s="1">
        <v>51.8593891787893</v>
      </c>
    </row>
    <row r="11789" spans="1:2" x14ac:dyDescent="0.2">
      <c r="A11789" s="1">
        <v>103.154239987186</v>
      </c>
      <c r="B11789" s="1">
        <v>51.860155765912303</v>
      </c>
    </row>
    <row r="11790" spans="1:2" x14ac:dyDescent="0.2">
      <c r="A11790" s="1">
        <v>103.158799779066</v>
      </c>
      <c r="B11790" s="1">
        <v>51.860921940357599</v>
      </c>
    </row>
    <row r="11791" spans="1:2" x14ac:dyDescent="0.2">
      <c r="A11791" s="1">
        <v>103.163359351699</v>
      </c>
      <c r="B11791" s="1">
        <v>51.861687702235798</v>
      </c>
    </row>
    <row r="11792" spans="1:2" x14ac:dyDescent="0.2">
      <c r="A11792" s="1">
        <v>103.16791870517299</v>
      </c>
      <c r="B11792" s="1">
        <v>51.862453051657702</v>
      </c>
    </row>
    <row r="11793" spans="1:2" x14ac:dyDescent="0.2">
      <c r="A11793" s="1">
        <v>103.17247783957799</v>
      </c>
      <c r="B11793" s="1">
        <v>51.863217988733901</v>
      </c>
    </row>
    <row r="11794" spans="1:2" x14ac:dyDescent="0.2">
      <c r="A11794" s="1">
        <v>103.177036755003</v>
      </c>
      <c r="B11794" s="1">
        <v>51.863982513575003</v>
      </c>
    </row>
    <row r="11795" spans="1:2" x14ac:dyDescent="0.2">
      <c r="A11795" s="1">
        <v>103.181595451536</v>
      </c>
      <c r="B11795" s="1">
        <v>51.864746626291698</v>
      </c>
    </row>
    <row r="11796" spans="1:2" x14ac:dyDescent="0.2">
      <c r="A11796" s="1">
        <v>103.186153929266</v>
      </c>
      <c r="B11796" s="1">
        <v>51.865510326994603</v>
      </c>
    </row>
    <row r="11797" spans="1:2" x14ac:dyDescent="0.2">
      <c r="A11797" s="1">
        <v>103.19071218828201</v>
      </c>
      <c r="B11797" s="1">
        <v>51.866273615794498</v>
      </c>
    </row>
    <row r="11798" spans="1:2" x14ac:dyDescent="0.2">
      <c r="A11798" s="1">
        <v>103.195270228674</v>
      </c>
      <c r="B11798" s="1">
        <v>51.8670364928021</v>
      </c>
    </row>
    <row r="11799" spans="1:2" x14ac:dyDescent="0.2">
      <c r="A11799" s="1">
        <v>103.19982805052901</v>
      </c>
      <c r="B11799" s="1">
        <v>51.867798958127999</v>
      </c>
    </row>
    <row r="11800" spans="1:2" x14ac:dyDescent="0.2">
      <c r="A11800" s="1">
        <v>103.204385653937</v>
      </c>
      <c r="B11800" s="1">
        <v>51.868561011882903</v>
      </c>
    </row>
    <row r="11801" spans="1:2" x14ac:dyDescent="0.2">
      <c r="A11801" s="1">
        <v>103.208943038987</v>
      </c>
      <c r="B11801" s="1">
        <v>51.869322654177502</v>
      </c>
    </row>
    <row r="11802" spans="1:2" x14ac:dyDescent="0.2">
      <c r="A11802" s="1">
        <v>103.21350020576701</v>
      </c>
      <c r="B11802" s="1">
        <v>51.870083885122597</v>
      </c>
    </row>
    <row r="11803" spans="1:2" x14ac:dyDescent="0.2">
      <c r="A11803" s="1">
        <v>103.218057154367</v>
      </c>
      <c r="B11803" s="1">
        <v>51.870844704828798</v>
      </c>
    </row>
    <row r="11804" spans="1:2" x14ac:dyDescent="0.2">
      <c r="A11804" s="1">
        <v>103.222613884875</v>
      </c>
      <c r="B11804" s="1">
        <v>51.871605113406901</v>
      </c>
    </row>
    <row r="11805" spans="1:2" x14ac:dyDescent="0.2">
      <c r="A11805" s="1">
        <v>103.227170397381</v>
      </c>
      <c r="B11805" s="1">
        <v>51.872365110967699</v>
      </c>
    </row>
    <row r="11806" spans="1:2" x14ac:dyDescent="0.2">
      <c r="A11806" s="1">
        <v>103.23172669197299</v>
      </c>
      <c r="B11806" s="1">
        <v>51.873124697621797</v>
      </c>
    </row>
    <row r="11807" spans="1:2" x14ac:dyDescent="0.2">
      <c r="A11807" s="1">
        <v>103.23628276874</v>
      </c>
      <c r="B11807" s="1">
        <v>51.873883873479897</v>
      </c>
    </row>
    <row r="11808" spans="1:2" x14ac:dyDescent="0.2">
      <c r="A11808" s="1">
        <v>103.240838627771</v>
      </c>
      <c r="B11808" s="1">
        <v>51.874642638653</v>
      </c>
    </row>
    <row r="11809" spans="1:2" x14ac:dyDescent="0.2">
      <c r="A11809" s="1">
        <v>103.245394269154</v>
      </c>
      <c r="B11809" s="1">
        <v>51.875400993251603</v>
      </c>
    </row>
    <row r="11810" spans="1:2" x14ac:dyDescent="0.2">
      <c r="A11810" s="1">
        <v>103.24994969298</v>
      </c>
      <c r="B11810" s="1">
        <v>51.876158937386599</v>
      </c>
    </row>
    <row r="11811" spans="1:2" x14ac:dyDescent="0.2">
      <c r="A11811" s="1">
        <v>103.254504899336</v>
      </c>
      <c r="B11811" s="1">
        <v>51.876916471168698</v>
      </c>
    </row>
    <row r="11812" spans="1:2" x14ac:dyDescent="0.2">
      <c r="A11812" s="1">
        <v>103.259059888312</v>
      </c>
      <c r="B11812" s="1">
        <v>51.877673594708703</v>
      </c>
    </row>
    <row r="11813" spans="1:2" x14ac:dyDescent="0.2">
      <c r="A11813" s="1">
        <v>103.26361465999599</v>
      </c>
      <c r="B11813" s="1">
        <v>51.878430308117402</v>
      </c>
    </row>
    <row r="11814" spans="1:2" x14ac:dyDescent="0.2">
      <c r="A11814" s="1">
        <v>103.26816921447799</v>
      </c>
      <c r="B11814" s="1">
        <v>51.879186611505602</v>
      </c>
    </row>
    <row r="11815" spans="1:2" x14ac:dyDescent="0.2">
      <c r="A11815" s="1">
        <v>103.272723551845</v>
      </c>
      <c r="B11815" s="1">
        <v>51.879942504984001</v>
      </c>
    </row>
    <row r="11816" spans="1:2" x14ac:dyDescent="0.2">
      <c r="A11816" s="1">
        <v>103.27727767218801</v>
      </c>
      <c r="B11816" s="1">
        <v>51.880697988663599</v>
      </c>
    </row>
    <row r="11817" spans="1:2" x14ac:dyDescent="0.2">
      <c r="A11817" s="1">
        <v>103.28183157559501</v>
      </c>
      <c r="B11817" s="1">
        <v>51.881453062654899</v>
      </c>
    </row>
    <row r="11818" spans="1:2" x14ac:dyDescent="0.2">
      <c r="A11818" s="1">
        <v>103.28638526215499</v>
      </c>
      <c r="B11818" s="1">
        <v>51.882207727069002</v>
      </c>
    </row>
    <row r="11819" spans="1:2" x14ac:dyDescent="0.2">
      <c r="A11819" s="1">
        <v>103.290938731957</v>
      </c>
      <c r="B11819" s="1">
        <v>51.882961982016603</v>
      </c>
    </row>
    <row r="11820" spans="1:2" x14ac:dyDescent="0.2">
      <c r="A11820" s="1">
        <v>103.29549198509</v>
      </c>
      <c r="B11820" s="1">
        <v>51.883715827608498</v>
      </c>
    </row>
    <row r="11821" spans="1:2" x14ac:dyDescent="0.2">
      <c r="A11821" s="1">
        <v>103.30004502164201</v>
      </c>
      <c r="B11821" s="1">
        <v>51.884469263955602</v>
      </c>
    </row>
    <row r="11822" spans="1:2" x14ac:dyDescent="0.2">
      <c r="A11822" s="1">
        <v>103.30459784170201</v>
      </c>
      <c r="B11822" s="1">
        <v>51.885222291168603</v>
      </c>
    </row>
    <row r="11823" spans="1:2" x14ac:dyDescent="0.2">
      <c r="A11823" s="1">
        <v>103.30915044536</v>
      </c>
      <c r="B11823" s="1">
        <v>51.885974909358502</v>
      </c>
    </row>
    <row r="11824" spans="1:2" x14ac:dyDescent="0.2">
      <c r="A11824" s="1">
        <v>103.313702832705</v>
      </c>
      <c r="B11824" s="1">
        <v>51.886727118636102</v>
      </c>
    </row>
    <row r="11825" spans="1:2" x14ac:dyDescent="0.2">
      <c r="A11825" s="1">
        <v>103.31825500382401</v>
      </c>
      <c r="B11825" s="1">
        <v>51.887478919112198</v>
      </c>
    </row>
    <row r="11826" spans="1:2" x14ac:dyDescent="0.2">
      <c r="A11826" s="1">
        <v>103.322806958808</v>
      </c>
      <c r="B11826" s="1">
        <v>51.888230310897697</v>
      </c>
    </row>
    <row r="11827" spans="1:2" x14ac:dyDescent="0.2">
      <c r="A11827" s="1">
        <v>103.327358697745</v>
      </c>
      <c r="B11827" s="1">
        <v>51.888981294103502</v>
      </c>
    </row>
    <row r="11828" spans="1:2" x14ac:dyDescent="0.2">
      <c r="A11828" s="1">
        <v>103.331910220723</v>
      </c>
      <c r="B11828" s="1">
        <v>51.889731868840499</v>
      </c>
    </row>
    <row r="11829" spans="1:2" x14ac:dyDescent="0.2">
      <c r="A11829" s="1">
        <v>103.336461527832</v>
      </c>
      <c r="B11829" s="1">
        <v>51.890482035219399</v>
      </c>
    </row>
    <row r="11830" spans="1:2" x14ac:dyDescent="0.2">
      <c r="A11830" s="1">
        <v>103.34101261916101</v>
      </c>
      <c r="B11830" s="1">
        <v>51.891231793351302</v>
      </c>
    </row>
    <row r="11831" spans="1:2" x14ac:dyDescent="0.2">
      <c r="A11831" s="1">
        <v>103.345563494798</v>
      </c>
      <c r="B11831" s="1">
        <v>51.891981143347003</v>
      </c>
    </row>
    <row r="11832" spans="1:2" x14ac:dyDescent="0.2">
      <c r="A11832" s="1">
        <v>103.35011415483299</v>
      </c>
      <c r="B11832" s="1">
        <v>51.892730085317403</v>
      </c>
    </row>
    <row r="11833" spans="1:2" x14ac:dyDescent="0.2">
      <c r="A11833" s="1">
        <v>103.354664599354</v>
      </c>
      <c r="B11833" s="1">
        <v>51.893478619373397</v>
      </c>
    </row>
    <row r="11834" spans="1:2" x14ac:dyDescent="0.2">
      <c r="A11834" s="1">
        <v>103.359214828451</v>
      </c>
      <c r="B11834" s="1">
        <v>51.8942267456259</v>
      </c>
    </row>
    <row r="11835" spans="1:2" x14ac:dyDescent="0.2">
      <c r="A11835" s="1">
        <v>103.363764842211</v>
      </c>
      <c r="B11835" s="1">
        <v>51.8949744641858</v>
      </c>
    </row>
    <row r="11836" spans="1:2" x14ac:dyDescent="0.2">
      <c r="A11836" s="1">
        <v>103.368314640725</v>
      </c>
      <c r="B11836" s="1">
        <v>51.895721775164098</v>
      </c>
    </row>
    <row r="11837" spans="1:2" x14ac:dyDescent="0.2">
      <c r="A11837" s="1">
        <v>103.37286422408</v>
      </c>
      <c r="B11837" s="1">
        <v>51.896468678671603</v>
      </c>
    </row>
    <row r="11838" spans="1:2" x14ac:dyDescent="0.2">
      <c r="A11838" s="1">
        <v>103.377413592366</v>
      </c>
      <c r="B11838" s="1">
        <v>51.897215174819401</v>
      </c>
    </row>
    <row r="11839" spans="1:2" x14ac:dyDescent="0.2">
      <c r="A11839" s="1">
        <v>103.381962745672</v>
      </c>
      <c r="B11839" s="1">
        <v>51.8979612637184</v>
      </c>
    </row>
    <row r="11840" spans="1:2" x14ac:dyDescent="0.2">
      <c r="A11840" s="1">
        <v>103.386511684086</v>
      </c>
      <c r="B11840" s="1">
        <v>51.898706945479397</v>
      </c>
    </row>
    <row r="11841" spans="1:2" x14ac:dyDescent="0.2">
      <c r="A11841" s="1">
        <v>103.39106040769801</v>
      </c>
      <c r="B11841" s="1">
        <v>51.899452220213497</v>
      </c>
    </row>
    <row r="11842" spans="1:2" x14ac:dyDescent="0.2">
      <c r="A11842" s="1">
        <v>103.395608916596</v>
      </c>
      <c r="B11842" s="1">
        <v>51.900197088031597</v>
      </c>
    </row>
    <row r="11843" spans="1:2" x14ac:dyDescent="0.2">
      <c r="A11843" s="1">
        <v>103.400157210869</v>
      </c>
      <c r="B11843" s="1">
        <v>51.900941549044703</v>
      </c>
    </row>
    <row r="11844" spans="1:2" x14ac:dyDescent="0.2">
      <c r="A11844" s="1">
        <v>103.404705290606</v>
      </c>
      <c r="B11844" s="1">
        <v>51.901685603363703</v>
      </c>
    </row>
    <row r="11845" spans="1:2" x14ac:dyDescent="0.2">
      <c r="A11845" s="1">
        <v>103.40925315589701</v>
      </c>
      <c r="B11845" s="1">
        <v>51.902429251099598</v>
      </c>
    </row>
    <row r="11846" spans="1:2" x14ac:dyDescent="0.2">
      <c r="A11846" s="1">
        <v>103.413800806829</v>
      </c>
      <c r="B11846" s="1">
        <v>51.903172492363502</v>
      </c>
    </row>
    <row r="11847" spans="1:2" x14ac:dyDescent="0.2">
      <c r="A11847" s="1">
        <v>103.41834824349201</v>
      </c>
      <c r="B11847" s="1">
        <v>51.903915327266198</v>
      </c>
    </row>
    <row r="11848" spans="1:2" x14ac:dyDescent="0.2">
      <c r="A11848" s="1">
        <v>103.42289546597399</v>
      </c>
      <c r="B11848" s="1">
        <v>51.904657755918898</v>
      </c>
    </row>
    <row r="11849" spans="1:2" x14ac:dyDescent="0.2">
      <c r="A11849" s="1">
        <v>103.42744247436499</v>
      </c>
      <c r="B11849" s="1">
        <v>51.905399778432397</v>
      </c>
    </row>
    <row r="11850" spans="1:2" x14ac:dyDescent="0.2">
      <c r="A11850" s="1">
        <v>103.431989268753</v>
      </c>
      <c r="B11850" s="1">
        <v>51.906141394917803</v>
      </c>
    </row>
    <row r="11851" spans="1:2" x14ac:dyDescent="0.2">
      <c r="A11851" s="1">
        <v>103.43653584922799</v>
      </c>
      <c r="B11851" s="1">
        <v>51.906882605486103</v>
      </c>
    </row>
    <row r="11852" spans="1:2" x14ac:dyDescent="0.2">
      <c r="A11852" s="1">
        <v>103.441082215878</v>
      </c>
      <c r="B11852" s="1">
        <v>51.907623410248299</v>
      </c>
    </row>
    <row r="11853" spans="1:2" x14ac:dyDescent="0.2">
      <c r="A11853" s="1">
        <v>103.445628368792</v>
      </c>
      <c r="B11853" s="1">
        <v>51.908363809315503</v>
      </c>
    </row>
    <row r="11854" spans="1:2" x14ac:dyDescent="0.2">
      <c r="A11854" s="1">
        <v>103.450174308059</v>
      </c>
      <c r="B11854" s="1">
        <v>51.909103802798597</v>
      </c>
    </row>
    <row r="11855" spans="1:2" x14ac:dyDescent="0.2">
      <c r="A11855" s="1">
        <v>103.454720033767</v>
      </c>
      <c r="B11855" s="1">
        <v>51.909843390808703</v>
      </c>
    </row>
    <row r="11856" spans="1:2" x14ac:dyDescent="0.2">
      <c r="A11856" s="1">
        <v>103.45926554600599</v>
      </c>
      <c r="B11856" s="1">
        <v>51.9105825734569</v>
      </c>
    </row>
    <row r="11857" spans="1:2" x14ac:dyDescent="0.2">
      <c r="A11857" s="1">
        <v>103.46381084486499</v>
      </c>
      <c r="B11857" s="1">
        <v>51.911321350854202</v>
      </c>
    </row>
    <row r="11858" spans="1:2" x14ac:dyDescent="0.2">
      <c r="A11858" s="1">
        <v>103.468355930432</v>
      </c>
      <c r="B11858" s="1">
        <v>51.912059723111597</v>
      </c>
    </row>
    <row r="11859" spans="1:2" x14ac:dyDescent="0.2">
      <c r="A11859" s="1">
        <v>103.472900802797</v>
      </c>
      <c r="B11859" s="1">
        <v>51.912797690340199</v>
      </c>
    </row>
    <row r="11860" spans="1:2" x14ac:dyDescent="0.2">
      <c r="A11860" s="1">
        <v>103.477445462047</v>
      </c>
      <c r="B11860" s="1">
        <v>51.913535252651101</v>
      </c>
    </row>
    <row r="11861" spans="1:2" x14ac:dyDescent="0.2">
      <c r="A11861" s="1">
        <v>103.48198990827299</v>
      </c>
      <c r="B11861" s="1">
        <v>51.914272410155299</v>
      </c>
    </row>
    <row r="11862" spans="1:2" x14ac:dyDescent="0.2">
      <c r="A11862" s="1">
        <v>103.486534141563</v>
      </c>
      <c r="B11862" s="1">
        <v>51.915009162963898</v>
      </c>
    </row>
    <row r="11863" spans="1:2" x14ac:dyDescent="0.2">
      <c r="A11863" s="1">
        <v>103.491078162005</v>
      </c>
      <c r="B11863" s="1">
        <v>51.915745511188</v>
      </c>
    </row>
    <row r="11864" spans="1:2" x14ac:dyDescent="0.2">
      <c r="A11864" s="1">
        <v>103.495621969689</v>
      </c>
      <c r="B11864" s="1">
        <v>51.916481454938697</v>
      </c>
    </row>
    <row r="11865" spans="1:2" x14ac:dyDescent="0.2">
      <c r="A11865" s="1">
        <v>103.50016556470401</v>
      </c>
      <c r="B11865" s="1">
        <v>51.917216994326999</v>
      </c>
    </row>
    <row r="11866" spans="1:2" x14ac:dyDescent="0.2">
      <c r="A11866" s="1">
        <v>103.504708947138</v>
      </c>
      <c r="B11866" s="1">
        <v>51.917952129464098</v>
      </c>
    </row>
    <row r="11867" spans="1:2" x14ac:dyDescent="0.2">
      <c r="A11867" s="1">
        <v>103.509252117081</v>
      </c>
      <c r="B11867" s="1">
        <v>51.918686860461101</v>
      </c>
    </row>
    <row r="11868" spans="1:2" x14ac:dyDescent="0.2">
      <c r="A11868" s="1">
        <v>103.51379507462001</v>
      </c>
      <c r="B11868" s="1">
        <v>51.919421187429002</v>
      </c>
    </row>
    <row r="11869" spans="1:2" x14ac:dyDescent="0.2">
      <c r="A11869" s="1">
        <v>103.518337819846</v>
      </c>
      <c r="B11869" s="1">
        <v>51.920155110479101</v>
      </c>
    </row>
    <row r="11870" spans="1:2" x14ac:dyDescent="0.2">
      <c r="A11870" s="1">
        <v>103.522880352846</v>
      </c>
      <c r="B11870" s="1">
        <v>51.920888629722299</v>
      </c>
    </row>
    <row r="11871" spans="1:2" x14ac:dyDescent="0.2">
      <c r="A11871" s="1">
        <v>103.527422673711</v>
      </c>
      <c r="B11871" s="1">
        <v>51.921621745269903</v>
      </c>
    </row>
    <row r="11872" spans="1:2" x14ac:dyDescent="0.2">
      <c r="A11872" s="1">
        <v>103.53196478252799</v>
      </c>
      <c r="B11872" s="1">
        <v>51.922354457232998</v>
      </c>
    </row>
    <row r="11873" spans="1:2" x14ac:dyDescent="0.2">
      <c r="A11873" s="1">
        <v>103.53650667938599</v>
      </c>
      <c r="B11873" s="1">
        <v>51.923086765722601</v>
      </c>
    </row>
    <row r="11874" spans="1:2" x14ac:dyDescent="0.2">
      <c r="A11874" s="1">
        <v>103.541048364375</v>
      </c>
      <c r="B11874" s="1">
        <v>51.923818670849997</v>
      </c>
    </row>
    <row r="11875" spans="1:2" x14ac:dyDescent="0.2">
      <c r="A11875" s="1">
        <v>103.54558983758299</v>
      </c>
      <c r="B11875" s="1">
        <v>51.924550172726299</v>
      </c>
    </row>
    <row r="11876" spans="1:2" x14ac:dyDescent="0.2">
      <c r="A11876" s="1">
        <v>103.550131099099</v>
      </c>
      <c r="B11876" s="1">
        <v>51.925281271462701</v>
      </c>
    </row>
    <row r="11877" spans="1:2" x14ac:dyDescent="0.2">
      <c r="A11877" s="1">
        <v>103.55467214901201</v>
      </c>
      <c r="B11877" s="1">
        <v>51.926011967170297</v>
      </c>
    </row>
    <row r="11878" spans="1:2" x14ac:dyDescent="0.2">
      <c r="A11878" s="1">
        <v>103.559212987411</v>
      </c>
      <c r="B11878" s="1">
        <v>51.9267422599602</v>
      </c>
    </row>
    <row r="11879" spans="1:2" x14ac:dyDescent="0.2">
      <c r="A11879" s="1">
        <v>103.563753614384</v>
      </c>
      <c r="B11879" s="1">
        <v>51.927472149943704</v>
      </c>
    </row>
    <row r="11880" spans="1:2" x14ac:dyDescent="0.2">
      <c r="A11880" s="1">
        <v>103.568294030022</v>
      </c>
      <c r="B11880" s="1">
        <v>51.928201637231901</v>
      </c>
    </row>
    <row r="11881" spans="1:2" x14ac:dyDescent="0.2">
      <c r="A11881" s="1">
        <v>103.572834234411</v>
      </c>
      <c r="B11881" s="1">
        <v>51.928930721936098</v>
      </c>
    </row>
    <row r="11882" spans="1:2" x14ac:dyDescent="0.2">
      <c r="A11882" s="1">
        <v>103.577374227642</v>
      </c>
      <c r="B11882" s="1">
        <v>51.929659404167303</v>
      </c>
    </row>
    <row r="11883" spans="1:2" x14ac:dyDescent="0.2">
      <c r="A11883" s="1">
        <v>103.581914009803</v>
      </c>
      <c r="B11883" s="1">
        <v>51.930387684036802</v>
      </c>
    </row>
    <row r="11884" spans="1:2" x14ac:dyDescent="0.2">
      <c r="A11884" s="1">
        <v>103.586453580983</v>
      </c>
      <c r="B11884" s="1">
        <v>51.931115561655801</v>
      </c>
    </row>
    <row r="11885" spans="1:2" x14ac:dyDescent="0.2">
      <c r="A11885" s="1">
        <v>103.590992941271</v>
      </c>
      <c r="B11885" s="1">
        <v>51.931843037135501</v>
      </c>
    </row>
    <row r="11886" spans="1:2" x14ac:dyDescent="0.2">
      <c r="A11886" s="1">
        <v>103.595532090755</v>
      </c>
      <c r="B11886" s="1">
        <v>51.932570110587001</v>
      </c>
    </row>
    <row r="11887" spans="1:2" x14ac:dyDescent="0.2">
      <c r="A11887" s="1">
        <v>103.600071029525</v>
      </c>
      <c r="B11887" s="1">
        <v>51.933296782121701</v>
      </c>
    </row>
    <row r="11888" spans="1:2" x14ac:dyDescent="0.2">
      <c r="A11888" s="1">
        <v>103.604609757669</v>
      </c>
      <c r="B11888" s="1">
        <v>51.934023051850701</v>
      </c>
    </row>
    <row r="11889" spans="1:2" x14ac:dyDescent="0.2">
      <c r="A11889" s="1">
        <v>103.60914827527699</v>
      </c>
      <c r="B11889" s="1">
        <v>51.934748919885301</v>
      </c>
    </row>
    <row r="11890" spans="1:2" x14ac:dyDescent="0.2">
      <c r="A11890" s="1">
        <v>103.613686582437</v>
      </c>
      <c r="B11890" s="1">
        <v>51.935474386336701</v>
      </c>
    </row>
    <row r="11891" spans="1:2" x14ac:dyDescent="0.2">
      <c r="A11891" s="1">
        <v>103.618224679237</v>
      </c>
      <c r="B11891" s="1">
        <v>51.936199451316099</v>
      </c>
    </row>
    <row r="11892" spans="1:2" x14ac:dyDescent="0.2">
      <c r="A11892" s="1">
        <v>103.622762565768</v>
      </c>
      <c r="B11892" s="1">
        <v>51.936924114934698</v>
      </c>
    </row>
    <row r="11893" spans="1:2" x14ac:dyDescent="0.2">
      <c r="A11893" s="1">
        <v>103.627300242117</v>
      </c>
      <c r="B11893" s="1">
        <v>51.937648377303901</v>
      </c>
    </row>
    <row r="11894" spans="1:2" x14ac:dyDescent="0.2">
      <c r="A11894" s="1">
        <v>103.631837708373</v>
      </c>
      <c r="B11894" s="1">
        <v>51.938372238534797</v>
      </c>
    </row>
    <row r="11895" spans="1:2" x14ac:dyDescent="0.2">
      <c r="A11895" s="1">
        <v>103.636374964626</v>
      </c>
      <c r="B11895" s="1">
        <v>51.939095698738797</v>
      </c>
    </row>
    <row r="11896" spans="1:2" x14ac:dyDescent="0.2">
      <c r="A11896" s="1">
        <v>103.640912010964</v>
      </c>
      <c r="B11896" s="1">
        <v>51.939818758027002</v>
      </c>
    </row>
    <row r="11897" spans="1:2" x14ac:dyDescent="0.2">
      <c r="A11897" s="1">
        <v>103.645448847476</v>
      </c>
      <c r="B11897" s="1">
        <v>51.940541416510897</v>
      </c>
    </row>
    <row r="11898" spans="1:2" x14ac:dyDescent="0.2">
      <c r="A11898" s="1">
        <v>103.649985474251</v>
      </c>
      <c r="B11898" s="1">
        <v>51.941263674301503</v>
      </c>
    </row>
    <row r="11899" spans="1:2" x14ac:dyDescent="0.2">
      <c r="A11899" s="1">
        <v>103.654521891378</v>
      </c>
      <c r="B11899" s="1">
        <v>51.941985531510198</v>
      </c>
    </row>
    <row r="11900" spans="1:2" x14ac:dyDescent="0.2">
      <c r="A11900" s="1">
        <v>103.659058098945</v>
      </c>
      <c r="B11900" s="1">
        <v>51.942706988248403</v>
      </c>
    </row>
    <row r="11901" spans="1:2" x14ac:dyDescent="0.2">
      <c r="A11901" s="1">
        <v>103.66359409704199</v>
      </c>
      <c r="B11901" s="1">
        <v>51.943428044627197</v>
      </c>
    </row>
    <row r="11902" spans="1:2" x14ac:dyDescent="0.2">
      <c r="A11902" s="1">
        <v>103.668129885756</v>
      </c>
      <c r="B11902" s="1">
        <v>51.944148700757999</v>
      </c>
    </row>
    <row r="11903" spans="1:2" x14ac:dyDescent="0.2">
      <c r="A11903" s="1">
        <v>103.672665465178</v>
      </c>
      <c r="B11903" s="1">
        <v>51.944868956752103</v>
      </c>
    </row>
    <row r="11904" spans="1:2" x14ac:dyDescent="0.2">
      <c r="A11904" s="1">
        <v>103.67720083539599</v>
      </c>
      <c r="B11904" s="1">
        <v>51.9455888127208</v>
      </c>
    </row>
    <row r="11905" spans="1:2" x14ac:dyDescent="0.2">
      <c r="A11905" s="1">
        <v>103.681735996499</v>
      </c>
      <c r="B11905" s="1">
        <v>51.946308268775397</v>
      </c>
    </row>
    <row r="11906" spans="1:2" x14ac:dyDescent="0.2">
      <c r="A11906" s="1">
        <v>103.686270948575</v>
      </c>
      <c r="B11906" s="1">
        <v>51.947027325027101</v>
      </c>
    </row>
    <row r="11907" spans="1:2" x14ac:dyDescent="0.2">
      <c r="A11907" s="1">
        <v>103.690805691713</v>
      </c>
      <c r="B11907" s="1">
        <v>51.947745981587502</v>
      </c>
    </row>
    <row r="11908" spans="1:2" x14ac:dyDescent="0.2">
      <c r="A11908" s="1">
        <v>103.695340226003</v>
      </c>
      <c r="B11908" s="1">
        <v>51.948464238567603</v>
      </c>
    </row>
    <row r="11909" spans="1:2" x14ac:dyDescent="0.2">
      <c r="A11909" s="1">
        <v>103.69987455153201</v>
      </c>
      <c r="B11909" s="1">
        <v>51.949182096078999</v>
      </c>
    </row>
    <row r="11910" spans="1:2" x14ac:dyDescent="0.2">
      <c r="A11910" s="1">
        <v>103.704408668391</v>
      </c>
      <c r="B11910" s="1">
        <v>51.9498995542329</v>
      </c>
    </row>
    <row r="11911" spans="1:2" x14ac:dyDescent="0.2">
      <c r="A11911" s="1">
        <v>103.708942576667</v>
      </c>
      <c r="B11911" s="1">
        <v>51.950616613140703</v>
      </c>
    </row>
    <row r="11912" spans="1:2" x14ac:dyDescent="0.2">
      <c r="A11912" s="1">
        <v>103.71347627645</v>
      </c>
      <c r="B11912" s="1">
        <v>51.951333272913701</v>
      </c>
    </row>
    <row r="11913" spans="1:2" x14ac:dyDescent="0.2">
      <c r="A11913" s="1">
        <v>103.71800976782799</v>
      </c>
      <c r="B11913" s="1">
        <v>51.952049533663299</v>
      </c>
    </row>
    <row r="11914" spans="1:2" x14ac:dyDescent="0.2">
      <c r="A11914" s="1">
        <v>103.72254305089</v>
      </c>
      <c r="B11914" s="1">
        <v>51.952765395500897</v>
      </c>
    </row>
    <row r="11915" spans="1:2" x14ac:dyDescent="0.2">
      <c r="A11915" s="1">
        <v>103.72707612572501</v>
      </c>
      <c r="B11915" s="1">
        <v>51.953480858537702</v>
      </c>
    </row>
    <row r="11916" spans="1:2" x14ac:dyDescent="0.2">
      <c r="A11916" s="1">
        <v>103.731608992422</v>
      </c>
      <c r="B11916" s="1">
        <v>51.954195922885198</v>
      </c>
    </row>
    <row r="11917" spans="1:2" x14ac:dyDescent="0.2">
      <c r="A11917" s="1">
        <v>103.73614165107</v>
      </c>
      <c r="B11917" s="1">
        <v>51.954910588654698</v>
      </c>
    </row>
    <row r="11918" spans="1:2" x14ac:dyDescent="0.2">
      <c r="A11918" s="1">
        <v>103.74067410175699</v>
      </c>
      <c r="B11918" s="1">
        <v>51.955624855957602</v>
      </c>
    </row>
    <row r="11919" spans="1:2" x14ac:dyDescent="0.2">
      <c r="A11919" s="1">
        <v>103.74520634457301</v>
      </c>
      <c r="B11919" s="1">
        <v>51.956338724905301</v>
      </c>
    </row>
    <row r="11920" spans="1:2" x14ac:dyDescent="0.2">
      <c r="A11920" s="1">
        <v>103.74973837960501</v>
      </c>
      <c r="B11920" s="1">
        <v>51.9570521956093</v>
      </c>
    </row>
    <row r="11921" spans="1:2" x14ac:dyDescent="0.2">
      <c r="A11921" s="1">
        <v>103.754270206944</v>
      </c>
      <c r="B11921" s="1">
        <v>51.9577652681808</v>
      </c>
    </row>
    <row r="11922" spans="1:2" x14ac:dyDescent="0.2">
      <c r="A11922" s="1">
        <v>103.758801826677</v>
      </c>
      <c r="B11922" s="1">
        <v>51.958477942731299</v>
      </c>
    </row>
    <row r="11923" spans="1:2" x14ac:dyDescent="0.2">
      <c r="A11923" s="1">
        <v>103.763333238893</v>
      </c>
      <c r="B11923" s="1">
        <v>51.959190219372097</v>
      </c>
    </row>
    <row r="11924" spans="1:2" x14ac:dyDescent="0.2">
      <c r="A11924" s="1">
        <v>103.767864443682</v>
      </c>
      <c r="B11924" s="1">
        <v>51.959902098214798</v>
      </c>
    </row>
    <row r="11925" spans="1:2" x14ac:dyDescent="0.2">
      <c r="A11925" s="1">
        <v>103.77239544113201</v>
      </c>
      <c r="B11925" s="1">
        <v>51.960613579370701</v>
      </c>
    </row>
    <row r="11926" spans="1:2" x14ac:dyDescent="0.2">
      <c r="A11926" s="1">
        <v>103.776926231332</v>
      </c>
      <c r="B11926" s="1">
        <v>51.961324662951199</v>
      </c>
    </row>
    <row r="11927" spans="1:2" x14ac:dyDescent="0.2">
      <c r="A11927" s="1">
        <v>103.781456814371</v>
      </c>
      <c r="B11927" s="1">
        <v>51.962035349067698</v>
      </c>
    </row>
    <row r="11928" spans="1:2" x14ac:dyDescent="0.2">
      <c r="A11928" s="1">
        <v>103.785987190337</v>
      </c>
      <c r="B11928" s="1">
        <v>51.962745637831802</v>
      </c>
    </row>
    <row r="11929" spans="1:2" x14ac:dyDescent="0.2">
      <c r="A11929" s="1">
        <v>103.79051735932001</v>
      </c>
      <c r="B11929" s="1">
        <v>51.963455529354697</v>
      </c>
    </row>
    <row r="11930" spans="1:2" x14ac:dyDescent="0.2">
      <c r="A11930" s="1">
        <v>103.795047321407</v>
      </c>
      <c r="B11930" s="1">
        <v>51.964165023748002</v>
      </c>
    </row>
    <row r="11931" spans="1:2" x14ac:dyDescent="0.2">
      <c r="A11931" s="1">
        <v>103.799577076689</v>
      </c>
      <c r="B11931" s="1">
        <v>51.964874121123103</v>
      </c>
    </row>
    <row r="11932" spans="1:2" x14ac:dyDescent="0.2">
      <c r="A11932" s="1">
        <v>103.804106625253</v>
      </c>
      <c r="B11932" s="1">
        <v>51.965582821591497</v>
      </c>
    </row>
    <row r="11933" spans="1:2" x14ac:dyDescent="0.2">
      <c r="A11933" s="1">
        <v>103.80863596718901</v>
      </c>
      <c r="B11933" s="1">
        <v>51.966291125264497</v>
      </c>
    </row>
    <row r="11934" spans="1:2" x14ac:dyDescent="0.2">
      <c r="A11934" s="1">
        <v>103.813165102586</v>
      </c>
      <c r="B11934" s="1">
        <v>51.966999032253703</v>
      </c>
    </row>
    <row r="11935" spans="1:2" x14ac:dyDescent="0.2">
      <c r="A11935" s="1">
        <v>103.817694031531</v>
      </c>
      <c r="B11935" s="1">
        <v>51.967706542670498</v>
      </c>
    </row>
    <row r="11936" spans="1:2" x14ac:dyDescent="0.2">
      <c r="A11936" s="1">
        <v>103.82222275411399</v>
      </c>
      <c r="B11936" s="1">
        <v>51.968413656626403</v>
      </c>
    </row>
    <row r="11937" spans="1:2" x14ac:dyDescent="0.2">
      <c r="A11937" s="1">
        <v>103.826751270424</v>
      </c>
      <c r="B11937" s="1">
        <v>51.969120374232901</v>
      </c>
    </row>
    <row r="11938" spans="1:2" x14ac:dyDescent="0.2">
      <c r="A11938" s="1">
        <v>103.83127958055</v>
      </c>
      <c r="B11938" s="1">
        <v>51.969826695601398</v>
      </c>
    </row>
    <row r="11939" spans="1:2" x14ac:dyDescent="0.2">
      <c r="A11939" s="1">
        <v>103.835807684579</v>
      </c>
      <c r="B11939" s="1">
        <v>51.9705326208435</v>
      </c>
    </row>
    <row r="11940" spans="1:2" x14ac:dyDescent="0.2">
      <c r="A11940" s="1">
        <v>103.84033558260199</v>
      </c>
      <c r="B11940" s="1">
        <v>51.971238150070498</v>
      </c>
    </row>
    <row r="11941" spans="1:2" x14ac:dyDescent="0.2">
      <c r="A11941" s="1">
        <v>103.844863274706</v>
      </c>
      <c r="B11941" s="1">
        <v>51.971943283394097</v>
      </c>
    </row>
    <row r="11942" spans="1:2" x14ac:dyDescent="0.2">
      <c r="A11942" s="1">
        <v>103.849390760982</v>
      </c>
      <c r="B11942" s="1">
        <v>51.972648020925703</v>
      </c>
    </row>
    <row r="11943" spans="1:2" x14ac:dyDescent="0.2">
      <c r="A11943" s="1">
        <v>103.853918041516</v>
      </c>
      <c r="B11943" s="1">
        <v>51.973352362776801</v>
      </c>
    </row>
    <row r="11944" spans="1:2" x14ac:dyDescent="0.2">
      <c r="A11944" s="1">
        <v>103.858445116399</v>
      </c>
      <c r="B11944" s="1">
        <v>51.974056309058902</v>
      </c>
    </row>
    <row r="11945" spans="1:2" x14ac:dyDescent="0.2">
      <c r="A11945" s="1">
        <v>103.862971985719</v>
      </c>
      <c r="B11945" s="1">
        <v>51.974759859883498</v>
      </c>
    </row>
    <row r="11946" spans="1:2" x14ac:dyDescent="0.2">
      <c r="A11946" s="1">
        <v>103.867498649564</v>
      </c>
      <c r="B11946" s="1">
        <v>51.975463015362202</v>
      </c>
    </row>
    <row r="11947" spans="1:2" x14ac:dyDescent="0.2">
      <c r="A11947" s="1">
        <v>103.872025108024</v>
      </c>
      <c r="B11947" s="1">
        <v>51.976165775606397</v>
      </c>
    </row>
    <row r="11948" spans="1:2" x14ac:dyDescent="0.2">
      <c r="A11948" s="1">
        <v>103.876551361187</v>
      </c>
      <c r="B11948" s="1">
        <v>51.976868140727703</v>
      </c>
    </row>
    <row r="11949" spans="1:2" x14ac:dyDescent="0.2">
      <c r="A11949" s="1">
        <v>103.88107740914199</v>
      </c>
      <c r="B11949" s="1">
        <v>51.977570110837704</v>
      </c>
    </row>
    <row r="11950" spans="1:2" x14ac:dyDescent="0.2">
      <c r="A11950" s="1">
        <v>103.885603251978</v>
      </c>
      <c r="B11950" s="1">
        <v>51.978271686047798</v>
      </c>
    </row>
    <row r="11951" spans="1:2" x14ac:dyDescent="0.2">
      <c r="A11951" s="1">
        <v>103.89012888978399</v>
      </c>
      <c r="B11951" s="1">
        <v>51.978972866469697</v>
      </c>
    </row>
    <row r="11952" spans="1:2" x14ac:dyDescent="0.2">
      <c r="A11952" s="1">
        <v>103.89465432264799</v>
      </c>
      <c r="B11952" s="1">
        <v>51.9796736522147</v>
      </c>
    </row>
    <row r="11953" spans="1:2" x14ac:dyDescent="0.2">
      <c r="A11953" s="1">
        <v>103.899179550658</v>
      </c>
      <c r="B11953" s="1">
        <v>51.980374043394598</v>
      </c>
    </row>
    <row r="11954" spans="1:2" x14ac:dyDescent="0.2">
      <c r="A11954" s="1">
        <v>103.903704573905</v>
      </c>
      <c r="B11954" s="1">
        <v>51.981074040120802</v>
      </c>
    </row>
    <row r="11955" spans="1:2" x14ac:dyDescent="0.2">
      <c r="A11955" s="1">
        <v>103.908229392477</v>
      </c>
      <c r="B11955" s="1">
        <v>51.981773642504898</v>
      </c>
    </row>
    <row r="11956" spans="1:2" x14ac:dyDescent="0.2">
      <c r="A11956" s="1">
        <v>103.912754006461</v>
      </c>
      <c r="B11956" s="1">
        <v>51.982472850658603</v>
      </c>
    </row>
    <row r="11957" spans="1:2" x14ac:dyDescent="0.2">
      <c r="A11957" s="1">
        <v>103.917278415948</v>
      </c>
      <c r="B11957" s="1">
        <v>51.983171664693202</v>
      </c>
    </row>
    <row r="11958" spans="1:2" x14ac:dyDescent="0.2">
      <c r="A11958" s="1">
        <v>103.921802621026</v>
      </c>
      <c r="B11958" s="1">
        <v>51.9838700847205</v>
      </c>
    </row>
    <row r="11959" spans="1:2" x14ac:dyDescent="0.2">
      <c r="A11959" s="1">
        <v>103.92632662178301</v>
      </c>
      <c r="B11959" s="1">
        <v>51.984568110852003</v>
      </c>
    </row>
    <row r="11960" spans="1:2" x14ac:dyDescent="0.2">
      <c r="A11960" s="1">
        <v>103.93085041830901</v>
      </c>
      <c r="B11960" s="1">
        <v>51.9852657431992</v>
      </c>
    </row>
    <row r="11961" spans="1:2" x14ac:dyDescent="0.2">
      <c r="A11961" s="1">
        <v>103.935374010692</v>
      </c>
      <c r="B11961" s="1">
        <v>51.985962981873897</v>
      </c>
    </row>
    <row r="11962" spans="1:2" x14ac:dyDescent="0.2">
      <c r="A11962" s="1">
        <v>103.93989739902101</v>
      </c>
      <c r="B11962" s="1">
        <v>51.986659826987498</v>
      </c>
    </row>
    <row r="11963" spans="1:2" x14ac:dyDescent="0.2">
      <c r="A11963" s="1">
        <v>103.944420583384</v>
      </c>
      <c r="B11963" s="1">
        <v>51.987356278651603</v>
      </c>
    </row>
    <row r="11964" spans="1:2" x14ac:dyDescent="0.2">
      <c r="A11964" s="1">
        <v>103.94894356387</v>
      </c>
      <c r="B11964" s="1">
        <v>51.988052336977901</v>
      </c>
    </row>
    <row r="11965" spans="1:2" x14ac:dyDescent="0.2">
      <c r="A11965" s="1">
        <v>103.95346634056899</v>
      </c>
      <c r="B11965" s="1">
        <v>51.988748002077998</v>
      </c>
    </row>
    <row r="11966" spans="1:2" x14ac:dyDescent="0.2">
      <c r="A11966" s="1">
        <v>103.957988913569</v>
      </c>
      <c r="B11966" s="1">
        <v>51.989443274063497</v>
      </c>
    </row>
    <row r="11967" spans="1:2" x14ac:dyDescent="0.2">
      <c r="A11967" s="1">
        <v>103.962511282958</v>
      </c>
      <c r="B11967" s="1">
        <v>51.990138153045997</v>
      </c>
    </row>
    <row r="11968" spans="1:2" x14ac:dyDescent="0.2">
      <c r="A11968" s="1">
        <v>103.96703344882501</v>
      </c>
      <c r="B11968" s="1">
        <v>51.990832639136997</v>
      </c>
    </row>
    <row r="11969" spans="1:2" x14ac:dyDescent="0.2">
      <c r="A11969" s="1">
        <v>103.971555411259</v>
      </c>
      <c r="B11969" s="1">
        <v>51.9915267324483</v>
      </c>
    </row>
    <row r="11970" spans="1:2" x14ac:dyDescent="0.2">
      <c r="A11970" s="1">
        <v>103.97607717035</v>
      </c>
      <c r="B11970" s="1">
        <v>51.992220433091497</v>
      </c>
    </row>
    <row r="11971" spans="1:2" x14ac:dyDescent="0.2">
      <c r="A11971" s="1">
        <v>103.980598726184</v>
      </c>
      <c r="B11971" s="1">
        <v>51.992913741178199</v>
      </c>
    </row>
    <row r="11972" spans="1:2" x14ac:dyDescent="0.2">
      <c r="A11972" s="1">
        <v>103.98512007885201</v>
      </c>
      <c r="B11972" s="1">
        <v>51.993606656819999</v>
      </c>
    </row>
    <row r="11973" spans="1:2" x14ac:dyDescent="0.2">
      <c r="A11973" s="1">
        <v>103.989641228442</v>
      </c>
      <c r="B11973" s="1">
        <v>51.9942991801286</v>
      </c>
    </row>
    <row r="11974" spans="1:2" x14ac:dyDescent="0.2">
      <c r="A11974" s="1">
        <v>103.99416217504201</v>
      </c>
      <c r="B11974" s="1">
        <v>51.9949913112156</v>
      </c>
    </row>
    <row r="11975" spans="1:2" x14ac:dyDescent="0.2">
      <c r="A11975" s="1">
        <v>103.99868291874201</v>
      </c>
      <c r="B11975" s="1">
        <v>51.995683050192703</v>
      </c>
    </row>
    <row r="11976" spans="1:2" x14ac:dyDescent="0.2">
      <c r="A11976" s="1">
        <v>104.00320345963</v>
      </c>
      <c r="B11976" s="1">
        <v>51.9963743971715</v>
      </c>
    </row>
    <row r="11977" spans="1:2" x14ac:dyDescent="0.2">
      <c r="A11977" s="1">
        <v>104.007723797794</v>
      </c>
      <c r="B11977" s="1">
        <v>51.997065352263697</v>
      </c>
    </row>
    <row r="11978" spans="1:2" x14ac:dyDescent="0.2">
      <c r="A11978" s="1">
        <v>104.012243933324</v>
      </c>
      <c r="B11978" s="1">
        <v>51.997755915581003</v>
      </c>
    </row>
    <row r="11979" spans="1:2" x14ac:dyDescent="0.2">
      <c r="A11979" s="1">
        <v>104.01676386630901</v>
      </c>
      <c r="B11979" s="1">
        <v>51.998446087235003</v>
      </c>
    </row>
    <row r="11980" spans="1:2" x14ac:dyDescent="0.2">
      <c r="A11980" s="1">
        <v>104.021283596836</v>
      </c>
      <c r="B11980" s="1">
        <v>51.9991358673375</v>
      </c>
    </row>
    <row r="11981" spans="1:2" x14ac:dyDescent="0.2">
      <c r="A11981" s="1">
        <v>104.02580312499499</v>
      </c>
      <c r="B11981" s="1">
        <v>51.999825256000001</v>
      </c>
    </row>
    <row r="11982" spans="1:2" x14ac:dyDescent="0.2">
      <c r="A11982" s="1">
        <v>104.030322450874</v>
      </c>
      <c r="B11982" s="1">
        <v>52.000514253334202</v>
      </c>
    </row>
    <row r="11983" spans="1:2" x14ac:dyDescent="0.2">
      <c r="A11983" s="1">
        <v>104.03484157456199</v>
      </c>
      <c r="B11983" s="1">
        <v>52.001202859451901</v>
      </c>
    </row>
    <row r="11984" spans="1:2" x14ac:dyDescent="0.2">
      <c r="A11984" s="1">
        <v>104.03936049614801</v>
      </c>
      <c r="B11984" s="1">
        <v>52.001891074464801</v>
      </c>
    </row>
    <row r="11985" spans="1:2" x14ac:dyDescent="0.2">
      <c r="A11985" s="1">
        <v>104.04387921572101</v>
      </c>
      <c r="B11985" s="1">
        <v>52.002578898484401</v>
      </c>
    </row>
    <row r="11986" spans="1:2" x14ac:dyDescent="0.2">
      <c r="A11986" s="1">
        <v>104.04839773336801</v>
      </c>
      <c r="B11986" s="1">
        <v>52.003266331622697</v>
      </c>
    </row>
    <row r="11987" spans="1:2" x14ac:dyDescent="0.2">
      <c r="A11987" s="1">
        <v>104.05291604918</v>
      </c>
      <c r="B11987" s="1">
        <v>52.003953373991102</v>
      </c>
    </row>
    <row r="11988" spans="1:2" x14ac:dyDescent="0.2">
      <c r="A11988" s="1">
        <v>104.057434163244</v>
      </c>
      <c r="B11988" s="1">
        <v>52.004640025701498</v>
      </c>
    </row>
    <row r="11989" spans="1:2" x14ac:dyDescent="0.2">
      <c r="A11989" s="1">
        <v>104.061952075649</v>
      </c>
      <c r="B11989" s="1">
        <v>52.005326286865603</v>
      </c>
    </row>
    <row r="11990" spans="1:2" x14ac:dyDescent="0.2">
      <c r="A11990" s="1">
        <v>104.06646978648401</v>
      </c>
      <c r="B11990" s="1">
        <v>52.006012157595002</v>
      </c>
    </row>
    <row r="11991" spans="1:2" x14ac:dyDescent="0.2">
      <c r="A11991" s="1">
        <v>104.070987295837</v>
      </c>
      <c r="B11991" s="1">
        <v>52.006697638001498</v>
      </c>
    </row>
    <row r="11992" spans="1:2" x14ac:dyDescent="0.2">
      <c r="A11992" s="1">
        <v>104.075504603798</v>
      </c>
      <c r="B11992" s="1">
        <v>52.007382728196902</v>
      </c>
    </row>
    <row r="11993" spans="1:2" x14ac:dyDescent="0.2">
      <c r="A11993" s="1">
        <v>104.080021710455</v>
      </c>
      <c r="B11993" s="1">
        <v>52.008067428292797</v>
      </c>
    </row>
    <row r="11994" spans="1:2" x14ac:dyDescent="0.2">
      <c r="A11994" s="1">
        <v>104.084538615897</v>
      </c>
      <c r="B11994" s="1">
        <v>52.008751738401003</v>
      </c>
    </row>
    <row r="11995" spans="1:2" x14ac:dyDescent="0.2">
      <c r="A11995" s="1">
        <v>104.089055320211</v>
      </c>
      <c r="B11995" s="1">
        <v>52.009435658633201</v>
      </c>
    </row>
    <row r="11996" spans="1:2" x14ac:dyDescent="0.2">
      <c r="A11996" s="1">
        <v>104.09357182348801</v>
      </c>
      <c r="B11996" s="1">
        <v>52.010119189101196</v>
      </c>
    </row>
    <row r="11997" spans="1:2" x14ac:dyDescent="0.2">
      <c r="A11997" s="1">
        <v>104.098088125815</v>
      </c>
      <c r="B11997" s="1">
        <v>52.0108023299167</v>
      </c>
    </row>
    <row r="11998" spans="1:2" x14ac:dyDescent="0.2">
      <c r="A11998" s="1">
        <v>104.102604227282</v>
      </c>
      <c r="B11998" s="1">
        <v>52.011485081191502</v>
      </c>
    </row>
    <row r="11999" spans="1:2" x14ac:dyDescent="0.2">
      <c r="A11999" s="1">
        <v>104.107120127977</v>
      </c>
      <c r="B11999" s="1">
        <v>52.012167443037299</v>
      </c>
    </row>
    <row r="12000" spans="1:2" x14ac:dyDescent="0.2">
      <c r="A12000" s="1">
        <v>104.111635827988</v>
      </c>
      <c r="B12000" s="1">
        <v>52.012849415565903</v>
      </c>
    </row>
    <row r="12001" spans="1:2" x14ac:dyDescent="0.2">
      <c r="A12001" s="1">
        <v>104.11615132740501</v>
      </c>
      <c r="B12001" s="1">
        <v>52.013530998889003</v>
      </c>
    </row>
    <row r="12002" spans="1:2" x14ac:dyDescent="0.2">
      <c r="A12002" s="1">
        <v>104.120666626315</v>
      </c>
      <c r="B12002" s="1">
        <v>52.014212193118503</v>
      </c>
    </row>
    <row r="12003" spans="1:2" x14ac:dyDescent="0.2">
      <c r="A12003" s="1">
        <v>104.125181724808</v>
      </c>
      <c r="B12003" s="1">
        <v>52.014892998366001</v>
      </c>
    </row>
    <row r="12004" spans="1:2" x14ac:dyDescent="0.2">
      <c r="A12004" s="1">
        <v>104.129696622973</v>
      </c>
      <c r="B12004" s="1">
        <v>52.0155734147434</v>
      </c>
    </row>
    <row r="12005" spans="1:2" x14ac:dyDescent="0.2">
      <c r="A12005" s="1">
        <v>104.13421132089699</v>
      </c>
      <c r="B12005" s="1">
        <v>52.016253442362398</v>
      </c>
    </row>
    <row r="12006" spans="1:2" x14ac:dyDescent="0.2">
      <c r="A12006" s="1">
        <v>104.13872581867</v>
      </c>
      <c r="B12006" s="1">
        <v>52.016933081334798</v>
      </c>
    </row>
    <row r="12007" spans="1:2" x14ac:dyDescent="0.2">
      <c r="A12007" s="1">
        <v>104.14324011638</v>
      </c>
      <c r="B12007" s="1">
        <v>52.017612331772497</v>
      </c>
    </row>
    <row r="12008" spans="1:2" x14ac:dyDescent="0.2">
      <c r="A12008" s="1">
        <v>104.14775421411601</v>
      </c>
      <c r="B12008" s="1">
        <v>52.0182911937871</v>
      </c>
    </row>
    <row r="12009" spans="1:2" x14ac:dyDescent="0.2">
      <c r="A12009" s="1">
        <v>104.15226811196599</v>
      </c>
      <c r="B12009" s="1">
        <v>52.018969667490602</v>
      </c>
    </row>
    <row r="12010" spans="1:2" x14ac:dyDescent="0.2">
      <c r="A12010" s="1">
        <v>104.15678181001999</v>
      </c>
      <c r="B12010" s="1">
        <v>52.0196477529947</v>
      </c>
    </row>
    <row r="12011" spans="1:2" x14ac:dyDescent="0.2">
      <c r="A12011" s="1">
        <v>104.16129530836599</v>
      </c>
      <c r="B12011" s="1">
        <v>52.0203254504111</v>
      </c>
    </row>
    <row r="12012" spans="1:2" x14ac:dyDescent="0.2">
      <c r="A12012" s="1">
        <v>104.16580860709099</v>
      </c>
      <c r="B12012" s="1">
        <v>52.021002759851797</v>
      </c>
    </row>
    <row r="12013" spans="1:2" x14ac:dyDescent="0.2">
      <c r="A12013" s="1">
        <v>104.170321706286</v>
      </c>
      <c r="B12013" s="1">
        <v>52.021679681428502</v>
      </c>
    </row>
    <row r="12014" spans="1:2" x14ac:dyDescent="0.2">
      <c r="A12014" s="1">
        <v>104.174834606039</v>
      </c>
      <c r="B12014" s="1">
        <v>52.022356215253097</v>
      </c>
    </row>
    <row r="12015" spans="1:2" x14ac:dyDescent="0.2">
      <c r="A12015" s="1">
        <v>104.179347306438</v>
      </c>
      <c r="B12015" s="1">
        <v>52.023032361437302</v>
      </c>
    </row>
    <row r="12016" spans="1:2" x14ac:dyDescent="0.2">
      <c r="A12016" s="1">
        <v>104.183859807571</v>
      </c>
      <c r="B12016" s="1">
        <v>52.023708120092998</v>
      </c>
    </row>
    <row r="12017" spans="1:2" x14ac:dyDescent="0.2">
      <c r="A12017" s="1">
        <v>104.188372109529</v>
      </c>
      <c r="B12017" s="1">
        <v>52.024383491332003</v>
      </c>
    </row>
    <row r="12018" spans="1:2" x14ac:dyDescent="0.2">
      <c r="A12018" s="1">
        <v>104.192884212398</v>
      </c>
      <c r="B12018" s="1">
        <v>52.025058475266199</v>
      </c>
    </row>
    <row r="12019" spans="1:2" x14ac:dyDescent="0.2">
      <c r="A12019" s="1">
        <v>104.197396116269</v>
      </c>
      <c r="B12019" s="1">
        <v>52.025733072007398</v>
      </c>
    </row>
    <row r="12020" spans="1:2" x14ac:dyDescent="0.2">
      <c r="A12020" s="1">
        <v>104.201907821228</v>
      </c>
      <c r="B12020" s="1">
        <v>52.026407281667403</v>
      </c>
    </row>
    <row r="12021" spans="1:2" x14ac:dyDescent="0.2">
      <c r="A12021" s="1">
        <v>104.20641932736601</v>
      </c>
      <c r="B12021" s="1">
        <v>52.027081104357997</v>
      </c>
    </row>
    <row r="12022" spans="1:2" x14ac:dyDescent="0.2">
      <c r="A12022" s="1">
        <v>104.21093063476999</v>
      </c>
      <c r="B12022" s="1">
        <v>52.027754540191196</v>
      </c>
    </row>
    <row r="12023" spans="1:2" x14ac:dyDescent="0.2">
      <c r="A12023" s="1">
        <v>104.21544174352999</v>
      </c>
      <c r="B12023" s="1">
        <v>52.028427589278799</v>
      </c>
    </row>
    <row r="12024" spans="1:2" x14ac:dyDescent="0.2">
      <c r="A12024" s="1">
        <v>104.219952653733</v>
      </c>
      <c r="B12024" s="1">
        <v>52.029100251732501</v>
      </c>
    </row>
    <row r="12025" spans="1:2" x14ac:dyDescent="0.2">
      <c r="A12025" s="1">
        <v>104.22446336546901</v>
      </c>
      <c r="B12025" s="1">
        <v>52.029772527664399</v>
      </c>
    </row>
    <row r="12026" spans="1:2" x14ac:dyDescent="0.2">
      <c r="A12026" s="1">
        <v>104.228973878826</v>
      </c>
      <c r="B12026" s="1">
        <v>52.030444417186203</v>
      </c>
    </row>
    <row r="12027" spans="1:2" x14ac:dyDescent="0.2">
      <c r="A12027" s="1">
        <v>104.233484193892</v>
      </c>
      <c r="B12027" s="1">
        <v>52.031115920409903</v>
      </c>
    </row>
    <row r="12028" spans="1:2" x14ac:dyDescent="0.2">
      <c r="A12028" s="1">
        <v>104.237994310757</v>
      </c>
      <c r="B12028" s="1">
        <v>52.031787037447202</v>
      </c>
    </row>
    <row r="12029" spans="1:2" x14ac:dyDescent="0.2">
      <c r="A12029" s="1">
        <v>104.242504229508</v>
      </c>
      <c r="B12029" s="1">
        <v>52.032457768410097</v>
      </c>
    </row>
    <row r="12030" spans="1:2" x14ac:dyDescent="0.2">
      <c r="A12030" s="1">
        <v>104.247013950235</v>
      </c>
      <c r="B12030" s="1">
        <v>52.033128113410498</v>
      </c>
    </row>
    <row r="12031" spans="1:2" x14ac:dyDescent="0.2">
      <c r="A12031" s="1">
        <v>104.251523473026</v>
      </c>
      <c r="B12031" s="1">
        <v>52.033798072560202</v>
      </c>
    </row>
    <row r="12032" spans="1:2" x14ac:dyDescent="0.2">
      <c r="A12032" s="1">
        <v>104.256032797969</v>
      </c>
      <c r="B12032" s="1">
        <v>52.034467645971098</v>
      </c>
    </row>
    <row r="12033" spans="1:2" x14ac:dyDescent="0.2">
      <c r="A12033" s="1">
        <v>104.260541925154</v>
      </c>
      <c r="B12033" s="1">
        <v>52.035136833755097</v>
      </c>
    </row>
    <row r="12034" spans="1:2" x14ac:dyDescent="0.2">
      <c r="A12034" s="1">
        <v>104.265050854668</v>
      </c>
      <c r="B12034" s="1">
        <v>52.035805636024101</v>
      </c>
    </row>
    <row r="12035" spans="1:2" x14ac:dyDescent="0.2">
      <c r="A12035" s="1">
        <v>104.26955958660101</v>
      </c>
      <c r="B12035" s="1">
        <v>52.03647405289</v>
      </c>
    </row>
    <row r="12036" spans="1:2" x14ac:dyDescent="0.2">
      <c r="A12036" s="1">
        <v>104.27406812104</v>
      </c>
      <c r="B12036" s="1">
        <v>52.037142084464698</v>
      </c>
    </row>
    <row r="12037" spans="1:2" x14ac:dyDescent="0.2">
      <c r="A12037" s="1">
        <v>104.27857645807499</v>
      </c>
      <c r="B12037" s="1">
        <v>52.037809730860197</v>
      </c>
    </row>
    <row r="12038" spans="1:2" x14ac:dyDescent="0.2">
      <c r="A12038" s="1">
        <v>104.283084597794</v>
      </c>
      <c r="B12038" s="1">
        <v>52.038476992188201</v>
      </c>
    </row>
    <row r="12039" spans="1:2" x14ac:dyDescent="0.2">
      <c r="A12039" s="1">
        <v>104.287592540285</v>
      </c>
      <c r="B12039" s="1">
        <v>52.039143868560799</v>
      </c>
    </row>
    <row r="12040" spans="1:2" x14ac:dyDescent="0.2">
      <c r="A12040" s="1">
        <v>104.29210028563701</v>
      </c>
      <c r="B12040" s="1">
        <v>52.039810360089803</v>
      </c>
    </row>
    <row r="12041" spans="1:2" x14ac:dyDescent="0.2">
      <c r="A12041" s="1">
        <v>104.29660783393901</v>
      </c>
      <c r="B12041" s="1">
        <v>52.040476466887199</v>
      </c>
    </row>
    <row r="12042" spans="1:2" x14ac:dyDescent="0.2">
      <c r="A12042" s="1">
        <v>104.30111518528</v>
      </c>
      <c r="B12042" s="1">
        <v>52.0411421890649</v>
      </c>
    </row>
    <row r="12043" spans="1:2" x14ac:dyDescent="0.2">
      <c r="A12043" s="1">
        <v>104.305622339747</v>
      </c>
      <c r="B12043" s="1">
        <v>52.0418075267348</v>
      </c>
    </row>
    <row r="12044" spans="1:2" x14ac:dyDescent="0.2">
      <c r="A12044" s="1">
        <v>104.310129297429</v>
      </c>
      <c r="B12044" s="1">
        <v>52.042472480008897</v>
      </c>
    </row>
    <row r="12045" spans="1:2" x14ac:dyDescent="0.2">
      <c r="A12045" s="1">
        <v>104.314636058416</v>
      </c>
      <c r="B12045" s="1">
        <v>52.043137048999</v>
      </c>
    </row>
    <row r="12046" spans="1:2" x14ac:dyDescent="0.2">
      <c r="A12046" s="1">
        <v>104.319142622794</v>
      </c>
      <c r="B12046" s="1">
        <v>52.043801233817199</v>
      </c>
    </row>
    <row r="12047" spans="1:2" x14ac:dyDescent="0.2">
      <c r="A12047" s="1">
        <v>104.32364899065399</v>
      </c>
      <c r="B12047" s="1">
        <v>52.044465034575303</v>
      </c>
    </row>
    <row r="12048" spans="1:2" x14ac:dyDescent="0.2">
      <c r="A12048" s="1">
        <v>104.32815516208299</v>
      </c>
      <c r="B12048" s="1">
        <v>52.045128451385402</v>
      </c>
    </row>
    <row r="12049" spans="1:2" x14ac:dyDescent="0.2">
      <c r="A12049" s="1">
        <v>104.33266113717001</v>
      </c>
      <c r="B12049" s="1">
        <v>52.045791484359398</v>
      </c>
    </row>
    <row r="12050" spans="1:2" x14ac:dyDescent="0.2">
      <c r="A12050" s="1">
        <v>104.33716691600399</v>
      </c>
      <c r="B12050" s="1">
        <v>52.046454133609103</v>
      </c>
    </row>
    <row r="12051" spans="1:2" x14ac:dyDescent="0.2">
      <c r="A12051" s="1">
        <v>104.341672498672</v>
      </c>
      <c r="B12051" s="1">
        <v>52.047116399246697</v>
      </c>
    </row>
    <row r="12052" spans="1:2" x14ac:dyDescent="0.2">
      <c r="A12052" s="1">
        <v>104.34617788526501</v>
      </c>
      <c r="B12052" s="1">
        <v>52.047778281383899</v>
      </c>
    </row>
    <row r="12053" spans="1:2" x14ac:dyDescent="0.2">
      <c r="A12053" s="1">
        <v>104.350683075869</v>
      </c>
      <c r="B12053" s="1">
        <v>52.048439780132902</v>
      </c>
    </row>
    <row r="12054" spans="1:2" x14ac:dyDescent="0.2">
      <c r="A12054" s="1">
        <v>104.355188070574</v>
      </c>
      <c r="B12054" s="1">
        <v>52.049100895605598</v>
      </c>
    </row>
    <row r="12055" spans="1:2" x14ac:dyDescent="0.2">
      <c r="A12055" s="1">
        <v>104.35969286946801</v>
      </c>
      <c r="B12055" s="1">
        <v>52.049761627913902</v>
      </c>
    </row>
    <row r="12056" spans="1:2" x14ac:dyDescent="0.2">
      <c r="A12056" s="1">
        <v>104.36419747264</v>
      </c>
      <c r="B12056" s="1">
        <v>52.050421977169798</v>
      </c>
    </row>
    <row r="12057" spans="1:2" x14ac:dyDescent="0.2">
      <c r="A12057" s="1">
        <v>104.36870188017799</v>
      </c>
      <c r="B12057" s="1">
        <v>52.0510819434853</v>
      </c>
    </row>
    <row r="12058" spans="1:2" x14ac:dyDescent="0.2">
      <c r="A12058" s="1">
        <v>104.373206092171</v>
      </c>
      <c r="B12058" s="1">
        <v>52.0517415269724</v>
      </c>
    </row>
    <row r="12059" spans="1:2" x14ac:dyDescent="0.2">
      <c r="A12059" s="1">
        <v>104.37771010870701</v>
      </c>
      <c r="B12059" s="1">
        <v>52.052400727742999</v>
      </c>
    </row>
    <row r="12060" spans="1:2" x14ac:dyDescent="0.2">
      <c r="A12060" s="1">
        <v>104.382213929874</v>
      </c>
      <c r="B12060" s="1">
        <v>52.0530595459092</v>
      </c>
    </row>
    <row r="12061" spans="1:2" x14ac:dyDescent="0.2">
      <c r="A12061" s="1">
        <v>104.386717555762</v>
      </c>
      <c r="B12061" s="1">
        <v>52.053717981582999</v>
      </c>
    </row>
    <row r="12062" spans="1:2" x14ac:dyDescent="0.2">
      <c r="A12062" s="1">
        <v>104.39122098645799</v>
      </c>
      <c r="B12062" s="1">
        <v>52.054376034876299</v>
      </c>
    </row>
    <row r="12063" spans="1:2" x14ac:dyDescent="0.2">
      <c r="A12063" s="1">
        <v>104.395724222052</v>
      </c>
      <c r="B12063" s="1">
        <v>52.055033705901103</v>
      </c>
    </row>
    <row r="12064" spans="1:2" x14ac:dyDescent="0.2">
      <c r="A12064" s="1">
        <v>104.40022726263101</v>
      </c>
      <c r="B12064" s="1">
        <v>52.0556909947694</v>
      </c>
    </row>
    <row r="12065" spans="1:2" x14ac:dyDescent="0.2">
      <c r="A12065" s="1">
        <v>104.404730108284</v>
      </c>
      <c r="B12065" s="1">
        <v>52.056347901593398</v>
      </c>
    </row>
    <row r="12066" spans="1:2" x14ac:dyDescent="0.2">
      <c r="A12066" s="1">
        <v>104.40923275909999</v>
      </c>
      <c r="B12066" s="1">
        <v>52.057004426484802</v>
      </c>
    </row>
    <row r="12067" spans="1:2" x14ac:dyDescent="0.2">
      <c r="A12067" s="1">
        <v>104.41373521516699</v>
      </c>
      <c r="B12067" s="1">
        <v>52.0576605695559</v>
      </c>
    </row>
    <row r="12068" spans="1:2" x14ac:dyDescent="0.2">
      <c r="A12068" s="1">
        <v>104.418237476573</v>
      </c>
      <c r="B12068" s="1">
        <v>52.058316330918501</v>
      </c>
    </row>
    <row r="12069" spans="1:2" x14ac:dyDescent="0.2">
      <c r="A12069" s="1">
        <v>104.422739543408</v>
      </c>
      <c r="B12069" s="1">
        <v>52.058971710684702</v>
      </c>
    </row>
    <row r="12070" spans="1:2" x14ac:dyDescent="0.2">
      <c r="A12070" s="1">
        <v>104.427241415758</v>
      </c>
      <c r="B12070" s="1">
        <v>52.059626708966597</v>
      </c>
    </row>
    <row r="12071" spans="1:2" x14ac:dyDescent="0.2">
      <c r="A12071" s="1">
        <v>104.431743093714</v>
      </c>
      <c r="B12071" s="1">
        <v>52.060281325876097</v>
      </c>
    </row>
    <row r="12072" spans="1:2" x14ac:dyDescent="0.2">
      <c r="A12072" s="1">
        <v>104.43624457736399</v>
      </c>
      <c r="B12072" s="1">
        <v>52.060935561525298</v>
      </c>
    </row>
    <row r="12073" spans="1:2" x14ac:dyDescent="0.2">
      <c r="A12073" s="1">
        <v>104.440745866795</v>
      </c>
      <c r="B12073" s="1">
        <v>52.061589416026301</v>
      </c>
    </row>
    <row r="12074" spans="1:2" x14ac:dyDescent="0.2">
      <c r="A12074" s="1">
        <v>104.44524696209599</v>
      </c>
      <c r="B12074" s="1">
        <v>52.062242889490904</v>
      </c>
    </row>
    <row r="12075" spans="1:2" x14ac:dyDescent="0.2">
      <c r="A12075" s="1">
        <v>104.449747863357</v>
      </c>
      <c r="B12075" s="1">
        <v>52.062895982031399</v>
      </c>
    </row>
    <row r="12076" spans="1:2" x14ac:dyDescent="0.2">
      <c r="A12076" s="1">
        <v>104.45424857066401</v>
      </c>
      <c r="B12076" s="1">
        <v>52.063548693759699</v>
      </c>
    </row>
    <row r="12077" spans="1:2" x14ac:dyDescent="0.2">
      <c r="A12077" s="1">
        <v>104.458749084107</v>
      </c>
      <c r="B12077" s="1">
        <v>52.064201024787899</v>
      </c>
    </row>
    <row r="12078" spans="1:2" x14ac:dyDescent="0.2">
      <c r="A12078" s="1">
        <v>104.463249403775</v>
      </c>
      <c r="B12078" s="1">
        <v>52.064852975228099</v>
      </c>
    </row>
    <row r="12079" spans="1:2" x14ac:dyDescent="0.2">
      <c r="A12079" s="1">
        <v>104.467749529755</v>
      </c>
      <c r="B12079" s="1">
        <v>52.065504545192198</v>
      </c>
    </row>
    <row r="12080" spans="1:2" x14ac:dyDescent="0.2">
      <c r="A12080" s="1">
        <v>104.472249462135</v>
      </c>
      <c r="B12080" s="1">
        <v>52.066155734792403</v>
      </c>
    </row>
    <row r="12081" spans="1:2" x14ac:dyDescent="0.2">
      <c r="A12081" s="1">
        <v>104.476749201006</v>
      </c>
      <c r="B12081" s="1">
        <v>52.066806544140597</v>
      </c>
    </row>
    <row r="12082" spans="1:2" x14ac:dyDescent="0.2">
      <c r="A12082" s="1">
        <v>104.481248746454</v>
      </c>
      <c r="B12082" s="1">
        <v>52.067456973349003</v>
      </c>
    </row>
    <row r="12083" spans="1:2" x14ac:dyDescent="0.2">
      <c r="A12083" s="1">
        <v>104.485748098568</v>
      </c>
      <c r="B12083" s="1">
        <v>52.068107022529702</v>
      </c>
    </row>
    <row r="12084" spans="1:2" x14ac:dyDescent="0.2">
      <c r="A12084" s="1">
        <v>104.49024725743701</v>
      </c>
      <c r="B12084" s="1">
        <v>52.068756691794697</v>
      </c>
    </row>
    <row r="12085" spans="1:2" x14ac:dyDescent="0.2">
      <c r="A12085" s="1">
        <v>104.49474622314899</v>
      </c>
      <c r="B12085" s="1">
        <v>52.069405981255997</v>
      </c>
    </row>
    <row r="12086" spans="1:2" x14ac:dyDescent="0.2">
      <c r="A12086" s="1">
        <v>104.49924499579301</v>
      </c>
      <c r="B12086" s="1">
        <v>52.070054891025798</v>
      </c>
    </row>
    <row r="12087" spans="1:2" x14ac:dyDescent="0.2">
      <c r="A12087" s="1">
        <v>104.50374357545699</v>
      </c>
      <c r="B12087" s="1">
        <v>52.070703421216102</v>
      </c>
    </row>
    <row r="12088" spans="1:2" x14ac:dyDescent="0.2">
      <c r="A12088" s="1">
        <v>104.508241962228</v>
      </c>
      <c r="B12088" s="1">
        <v>52.071351571938997</v>
      </c>
    </row>
    <row r="12089" spans="1:2" x14ac:dyDescent="0.2">
      <c r="A12089" s="1">
        <v>104.512740156197</v>
      </c>
      <c r="B12089" s="1">
        <v>52.071999343306601</v>
      </c>
    </row>
    <row r="12090" spans="1:2" x14ac:dyDescent="0.2">
      <c r="A12090" s="1">
        <v>104.517238157451</v>
      </c>
      <c r="B12090" s="1">
        <v>52.072646735431</v>
      </c>
    </row>
    <row r="12091" spans="1:2" x14ac:dyDescent="0.2">
      <c r="A12091" s="1">
        <v>104.521735966078</v>
      </c>
      <c r="B12091" s="1">
        <v>52.073293748424199</v>
      </c>
    </row>
    <row r="12092" spans="1:2" x14ac:dyDescent="0.2">
      <c r="A12092" s="1">
        <v>104.526233582167</v>
      </c>
      <c r="B12092" s="1">
        <v>52.073940382398398</v>
      </c>
    </row>
    <row r="12093" spans="1:2" x14ac:dyDescent="0.2">
      <c r="A12093" s="1">
        <v>104.530731005807</v>
      </c>
      <c r="B12093" s="1">
        <v>52.0745866374657</v>
      </c>
    </row>
    <row r="12094" spans="1:2" x14ac:dyDescent="0.2">
      <c r="A12094" s="1">
        <v>104.53522823708499</v>
      </c>
      <c r="B12094" s="1">
        <v>52.075232513738101</v>
      </c>
    </row>
    <row r="12095" spans="1:2" x14ac:dyDescent="0.2">
      <c r="A12095" s="1">
        <v>104.539725276091</v>
      </c>
      <c r="B12095" s="1">
        <v>52.075878011327802</v>
      </c>
    </row>
    <row r="12096" spans="1:2" x14ac:dyDescent="0.2">
      <c r="A12096" s="1">
        <v>104.544222122912</v>
      </c>
      <c r="B12096" s="1">
        <v>52.076523130346899</v>
      </c>
    </row>
    <row r="12097" spans="1:2" x14ac:dyDescent="0.2">
      <c r="A12097" s="1">
        <v>104.548718777636</v>
      </c>
      <c r="B12097" s="1">
        <v>52.077167870907402</v>
      </c>
    </row>
    <row r="12098" spans="1:2" x14ac:dyDescent="0.2">
      <c r="A12098" s="1">
        <v>104.553215240353</v>
      </c>
      <c r="B12098" s="1">
        <v>52.077812233121598</v>
      </c>
    </row>
    <row r="12099" spans="1:2" x14ac:dyDescent="0.2">
      <c r="A12099" s="1">
        <v>104.557711511151</v>
      </c>
      <c r="B12099" s="1">
        <v>52.078456217101397</v>
      </c>
    </row>
    <row r="12100" spans="1:2" x14ac:dyDescent="0.2">
      <c r="A12100" s="1">
        <v>104.562207590117</v>
      </c>
      <c r="B12100" s="1">
        <v>52.079099822959101</v>
      </c>
    </row>
    <row r="12101" spans="1:2" x14ac:dyDescent="0.2">
      <c r="A12101" s="1">
        <v>104.56670347734099</v>
      </c>
      <c r="B12101" s="1">
        <v>52.079743050806698</v>
      </c>
    </row>
    <row r="12102" spans="1:2" x14ac:dyDescent="0.2">
      <c r="A12102" s="1">
        <v>104.57119917291</v>
      </c>
      <c r="B12102" s="1">
        <v>52.080385900756397</v>
      </c>
    </row>
    <row r="12103" spans="1:2" x14ac:dyDescent="0.2">
      <c r="A12103" s="1">
        <v>104.575694676913</v>
      </c>
      <c r="B12103" s="1">
        <v>52.081028372920301</v>
      </c>
    </row>
    <row r="12104" spans="1:2" x14ac:dyDescent="0.2">
      <c r="A12104" s="1">
        <v>104.58018998943901</v>
      </c>
      <c r="B12104" s="1">
        <v>52.081670467410497</v>
      </c>
    </row>
    <row r="12105" spans="1:2" x14ac:dyDescent="0.2">
      <c r="A12105" s="1">
        <v>104.584685110576</v>
      </c>
      <c r="B12105" s="1">
        <v>52.082312184339202</v>
      </c>
    </row>
    <row r="12106" spans="1:2" x14ac:dyDescent="0.2">
      <c r="A12106" s="1">
        <v>104.58918004041099</v>
      </c>
      <c r="B12106" s="1">
        <v>52.082953523818503</v>
      </c>
    </row>
    <row r="12107" spans="1:2" x14ac:dyDescent="0.2">
      <c r="A12107" s="1">
        <v>104.593674779034</v>
      </c>
      <c r="B12107" s="1">
        <v>52.083594485960496</v>
      </c>
    </row>
    <row r="12108" spans="1:2" x14ac:dyDescent="0.2">
      <c r="A12108" s="1">
        <v>104.598169326533</v>
      </c>
      <c r="B12108" s="1">
        <v>52.084235070877398</v>
      </c>
    </row>
    <row r="12109" spans="1:2" x14ac:dyDescent="0.2">
      <c r="A12109" s="1">
        <v>104.602663682995</v>
      </c>
      <c r="B12109" s="1">
        <v>52.084875278681402</v>
      </c>
    </row>
    <row r="12110" spans="1:2" x14ac:dyDescent="0.2">
      <c r="A12110" s="1">
        <v>104.60715784851</v>
      </c>
      <c r="B12110" s="1">
        <v>52.085515109484497</v>
      </c>
    </row>
    <row r="12111" spans="1:2" x14ac:dyDescent="0.2">
      <c r="A12111" s="1">
        <v>104.611651823166</v>
      </c>
      <c r="B12111" s="1">
        <v>52.0861545633989</v>
      </c>
    </row>
    <row r="12112" spans="1:2" x14ac:dyDescent="0.2">
      <c r="A12112" s="1">
        <v>104.616145607051</v>
      </c>
      <c r="B12112" s="1">
        <v>52.086793640536797</v>
      </c>
    </row>
    <row r="12113" spans="1:2" x14ac:dyDescent="0.2">
      <c r="A12113" s="1">
        <v>104.620639200253</v>
      </c>
      <c r="B12113" s="1">
        <v>52.087432341010398</v>
      </c>
    </row>
    <row r="12114" spans="1:2" x14ac:dyDescent="0.2">
      <c r="A12114" s="1">
        <v>104.625132602861</v>
      </c>
      <c r="B12114" s="1">
        <v>52.088070664931699</v>
      </c>
    </row>
    <row r="12115" spans="1:2" x14ac:dyDescent="0.2">
      <c r="A12115" s="1">
        <v>104.62962581496301</v>
      </c>
      <c r="B12115" s="1">
        <v>52.088708612413001</v>
      </c>
    </row>
    <row r="12116" spans="1:2" x14ac:dyDescent="0.2">
      <c r="A12116" s="1">
        <v>104.634118836647</v>
      </c>
      <c r="B12116" s="1">
        <v>52.089346183566398</v>
      </c>
    </row>
    <row r="12117" spans="1:2" x14ac:dyDescent="0.2">
      <c r="A12117" s="1">
        <v>104.638611668002</v>
      </c>
      <c r="B12117" s="1">
        <v>52.089983378504101</v>
      </c>
    </row>
    <row r="12118" spans="1:2" x14ac:dyDescent="0.2">
      <c r="A12118" s="1">
        <v>104.643104309115</v>
      </c>
      <c r="B12118" s="1">
        <v>52.090620197338197</v>
      </c>
    </row>
    <row r="12119" spans="1:2" x14ac:dyDescent="0.2">
      <c r="A12119" s="1">
        <v>104.647596760076</v>
      </c>
      <c r="B12119" s="1">
        <v>52.091256640181001</v>
      </c>
    </row>
    <row r="12120" spans="1:2" x14ac:dyDescent="0.2">
      <c r="A12120" s="1">
        <v>104.652089020972</v>
      </c>
      <c r="B12120" s="1">
        <v>52.091892707144602</v>
      </c>
    </row>
    <row r="12121" spans="1:2" x14ac:dyDescent="0.2">
      <c r="A12121" s="1">
        <v>104.65658109189199</v>
      </c>
      <c r="B12121" s="1">
        <v>52.092528398341202</v>
      </c>
    </row>
    <row r="12122" spans="1:2" x14ac:dyDescent="0.2">
      <c r="A12122" s="1">
        <v>104.661072972924</v>
      </c>
      <c r="B12122" s="1">
        <v>52.093163713883001</v>
      </c>
    </row>
    <row r="12123" spans="1:2" x14ac:dyDescent="0.2">
      <c r="A12123" s="1">
        <v>104.66556466415599</v>
      </c>
      <c r="B12123" s="1">
        <v>52.093798653882097</v>
      </c>
    </row>
    <row r="12124" spans="1:2" x14ac:dyDescent="0.2">
      <c r="A12124" s="1">
        <v>104.670056165677</v>
      </c>
      <c r="B12124" s="1">
        <v>52.094433218450703</v>
      </c>
    </row>
    <row r="12125" spans="1:2" x14ac:dyDescent="0.2">
      <c r="A12125" s="1">
        <v>104.674547477575</v>
      </c>
      <c r="B12125" s="1">
        <v>52.095067407701102</v>
      </c>
    </row>
    <row r="12126" spans="1:2" x14ac:dyDescent="0.2">
      <c r="A12126" s="1">
        <v>104.679038599937</v>
      </c>
      <c r="B12126" s="1">
        <v>52.095701221745401</v>
      </c>
    </row>
    <row r="12127" spans="1:2" x14ac:dyDescent="0.2">
      <c r="A12127" s="1">
        <v>104.683529532853</v>
      </c>
      <c r="B12127" s="1">
        <v>52.096334660695803</v>
      </c>
    </row>
    <row r="12128" spans="1:2" x14ac:dyDescent="0.2">
      <c r="A12128" s="1">
        <v>104.688020276411</v>
      </c>
      <c r="B12128" s="1">
        <v>52.096967724664502</v>
      </c>
    </row>
    <row r="12129" spans="1:2" x14ac:dyDescent="0.2">
      <c r="A12129" s="1">
        <v>104.69251083069901</v>
      </c>
      <c r="B12129" s="1">
        <v>52.097600413763701</v>
      </c>
    </row>
    <row r="12130" spans="1:2" x14ac:dyDescent="0.2">
      <c r="A12130" s="1">
        <v>104.697001195805</v>
      </c>
      <c r="B12130" s="1">
        <v>52.0982327281057</v>
      </c>
    </row>
    <row r="12131" spans="1:2" x14ac:dyDescent="0.2">
      <c r="A12131" s="1">
        <v>104.701491371817</v>
      </c>
      <c r="B12131" s="1">
        <v>52.098864667802602</v>
      </c>
    </row>
    <row r="12132" spans="1:2" x14ac:dyDescent="0.2">
      <c r="A12132" s="1">
        <v>104.705981358824</v>
      </c>
      <c r="B12132" s="1">
        <v>52.099496232966601</v>
      </c>
    </row>
    <row r="12133" spans="1:2" x14ac:dyDescent="0.2">
      <c r="A12133" s="1">
        <v>104.710471156913</v>
      </c>
      <c r="B12133" s="1">
        <v>52.100127423709999</v>
      </c>
    </row>
    <row r="12134" spans="1:2" x14ac:dyDescent="0.2">
      <c r="A12134" s="1">
        <v>104.714960766174</v>
      </c>
      <c r="B12134" s="1">
        <v>52.100758240144899</v>
      </c>
    </row>
    <row r="12135" spans="1:2" x14ac:dyDescent="0.2">
      <c r="A12135" s="1">
        <v>104.719450186694</v>
      </c>
      <c r="B12135" s="1">
        <v>52.1013886823836</v>
      </c>
    </row>
    <row r="12136" spans="1:2" x14ac:dyDescent="0.2">
      <c r="A12136" s="1">
        <v>104.723939418562</v>
      </c>
      <c r="B12136" s="1">
        <v>52.1020187505382</v>
      </c>
    </row>
    <row r="12137" spans="1:2" x14ac:dyDescent="0.2">
      <c r="A12137" s="1">
        <v>104.72842846186499</v>
      </c>
      <c r="B12137" s="1">
        <v>52.102648444721098</v>
      </c>
    </row>
    <row r="12138" spans="1:2" x14ac:dyDescent="0.2">
      <c r="A12138" s="1">
        <v>104.732917316692</v>
      </c>
      <c r="B12138" s="1">
        <v>52.103277765044503</v>
      </c>
    </row>
    <row r="12139" spans="1:2" x14ac:dyDescent="0.2">
      <c r="A12139" s="1">
        <v>104.73740598313201</v>
      </c>
      <c r="B12139" s="1">
        <v>52.103906711620503</v>
      </c>
    </row>
    <row r="12140" spans="1:2" x14ac:dyDescent="0.2">
      <c r="A12140" s="1">
        <v>104.741894461272</v>
      </c>
      <c r="B12140" s="1">
        <v>52.104535284561301</v>
      </c>
    </row>
    <row r="12141" spans="1:2" x14ac:dyDescent="0.2">
      <c r="A12141" s="1">
        <v>104.746382751201</v>
      </c>
      <c r="B12141" s="1">
        <v>52.105163483979403</v>
      </c>
    </row>
    <row r="12142" spans="1:2" x14ac:dyDescent="0.2">
      <c r="A12142" s="1">
        <v>104.75087085300601</v>
      </c>
      <c r="B12142" s="1">
        <v>52.105791309986699</v>
      </c>
    </row>
    <row r="12143" spans="1:2" x14ac:dyDescent="0.2">
      <c r="A12143" s="1">
        <v>104.75535876677699</v>
      </c>
      <c r="B12143" s="1">
        <v>52.106418762695697</v>
      </c>
    </row>
    <row r="12144" spans="1:2" x14ac:dyDescent="0.2">
      <c r="A12144" s="1">
        <v>104.7598464926</v>
      </c>
      <c r="B12144" s="1">
        <v>52.107045842218497</v>
      </c>
    </row>
    <row r="12145" spans="1:2" x14ac:dyDescent="0.2">
      <c r="A12145" s="1">
        <v>104.764334030565</v>
      </c>
      <c r="B12145" s="1">
        <v>52.107672548667303</v>
      </c>
    </row>
    <row r="12146" spans="1:2" x14ac:dyDescent="0.2">
      <c r="A12146" s="1">
        <v>104.76882138076</v>
      </c>
      <c r="B12146" s="1">
        <v>52.1082988821545</v>
      </c>
    </row>
    <row r="12147" spans="1:2" x14ac:dyDescent="0.2">
      <c r="A12147" s="1">
        <v>104.773308543273</v>
      </c>
      <c r="B12147" s="1">
        <v>52.108924842792298</v>
      </c>
    </row>
    <row r="12148" spans="1:2" x14ac:dyDescent="0.2">
      <c r="A12148" s="1">
        <v>104.777795518191</v>
      </c>
      <c r="B12148" s="1">
        <v>52.109550430692799</v>
      </c>
    </row>
    <row r="12149" spans="1:2" x14ac:dyDescent="0.2">
      <c r="A12149" s="1">
        <v>104.782282305603</v>
      </c>
      <c r="B12149" s="1">
        <v>52.110175645968503</v>
      </c>
    </row>
    <row r="12150" spans="1:2" x14ac:dyDescent="0.2">
      <c r="A12150" s="1">
        <v>104.786768905598</v>
      </c>
      <c r="B12150" s="1">
        <v>52.1108004887314</v>
      </c>
    </row>
    <row r="12151" spans="1:2" x14ac:dyDescent="0.2">
      <c r="A12151" s="1">
        <v>104.79125531826401</v>
      </c>
      <c r="B12151" s="1">
        <v>52.111424959093902</v>
      </c>
    </row>
    <row r="12152" spans="1:2" x14ac:dyDescent="0.2">
      <c r="A12152" s="1">
        <v>104.795741543687</v>
      </c>
      <c r="B12152" s="1">
        <v>52.112049057168299</v>
      </c>
    </row>
    <row r="12153" spans="1:2" x14ac:dyDescent="0.2">
      <c r="A12153" s="1">
        <v>104.800227581958</v>
      </c>
      <c r="B12153" s="1">
        <v>52.112672783066699</v>
      </c>
    </row>
    <row r="12154" spans="1:2" x14ac:dyDescent="0.2">
      <c r="A12154" s="1">
        <v>104.804713433163</v>
      </c>
      <c r="B12154" s="1">
        <v>52.113296136901504</v>
      </c>
    </row>
    <row r="12155" spans="1:2" x14ac:dyDescent="0.2">
      <c r="A12155" s="1">
        <v>104.809199097392</v>
      </c>
      <c r="B12155" s="1">
        <v>52.113919118784899</v>
      </c>
    </row>
    <row r="12156" spans="1:2" x14ac:dyDescent="0.2">
      <c r="A12156" s="1">
        <v>104.81368457473199</v>
      </c>
      <c r="B12156" s="1">
        <v>52.114541728829202</v>
      </c>
    </row>
    <row r="12157" spans="1:2" x14ac:dyDescent="0.2">
      <c r="A12157" s="1">
        <v>104.818169865271</v>
      </c>
      <c r="B12157" s="1">
        <v>52.1151639671467</v>
      </c>
    </row>
    <row r="12158" spans="1:2" x14ac:dyDescent="0.2">
      <c r="A12158" s="1">
        <v>104.822654969097</v>
      </c>
      <c r="B12158" s="1">
        <v>52.1157858338496</v>
      </c>
    </row>
    <row r="12159" spans="1:2" x14ac:dyDescent="0.2">
      <c r="A12159" s="1">
        <v>104.8271398863</v>
      </c>
      <c r="B12159" s="1">
        <v>52.116407329050197</v>
      </c>
    </row>
    <row r="12160" spans="1:2" x14ac:dyDescent="0.2">
      <c r="A12160" s="1">
        <v>104.831624616965</v>
      </c>
      <c r="B12160" s="1">
        <v>52.117028452860801</v>
      </c>
    </row>
    <row r="12161" spans="1:2" x14ac:dyDescent="0.2">
      <c r="A12161" s="1">
        <v>104.836109161183</v>
      </c>
      <c r="B12161" s="1">
        <v>52.117649205393597</v>
      </c>
    </row>
    <row r="12162" spans="1:2" x14ac:dyDescent="0.2">
      <c r="A12162" s="1">
        <v>104.84059351904099</v>
      </c>
      <c r="B12162" s="1">
        <v>52.118269586761002</v>
      </c>
    </row>
    <row r="12163" spans="1:2" x14ac:dyDescent="0.2">
      <c r="A12163" s="1">
        <v>104.84507769062699</v>
      </c>
      <c r="B12163" s="1">
        <v>52.118889597075203</v>
      </c>
    </row>
    <row r="12164" spans="1:2" x14ac:dyDescent="0.2">
      <c r="A12164" s="1">
        <v>104.849561676029</v>
      </c>
      <c r="B12164" s="1">
        <v>52.119509236448501</v>
      </c>
    </row>
    <row r="12165" spans="1:2" x14ac:dyDescent="0.2">
      <c r="A12165" s="1">
        <v>104.854045475335</v>
      </c>
      <c r="B12165" s="1">
        <v>52.120128504993303</v>
      </c>
    </row>
    <row r="12166" spans="1:2" x14ac:dyDescent="0.2">
      <c r="A12166" s="1">
        <v>104.85852908863301</v>
      </c>
      <c r="B12166" s="1">
        <v>52.120747402821699</v>
      </c>
    </row>
    <row r="12167" spans="1:2" x14ac:dyDescent="0.2">
      <c r="A12167" s="1">
        <v>104.86301251601201</v>
      </c>
      <c r="B12167" s="1">
        <v>52.121365930046103</v>
      </c>
    </row>
    <row r="12168" spans="1:2" x14ac:dyDescent="0.2">
      <c r="A12168" s="1">
        <v>104.86749575755999</v>
      </c>
      <c r="B12168" s="1">
        <v>52.121984086778802</v>
      </c>
    </row>
    <row r="12169" spans="1:2" x14ac:dyDescent="0.2">
      <c r="A12169" s="1">
        <v>104.871978813364</v>
      </c>
      <c r="B12169" s="1">
        <v>52.122601873131998</v>
      </c>
    </row>
    <row r="12170" spans="1:2" x14ac:dyDescent="0.2">
      <c r="A12170" s="1">
        <v>104.876461683513</v>
      </c>
      <c r="B12170" s="1">
        <v>52.123219289218198</v>
      </c>
    </row>
    <row r="12171" spans="1:2" x14ac:dyDescent="0.2">
      <c r="A12171" s="1">
        <v>104.880944368095</v>
      </c>
      <c r="B12171" s="1">
        <v>52.123836335149498</v>
      </c>
    </row>
    <row r="12172" spans="1:2" x14ac:dyDescent="0.2">
      <c r="A12172" s="1">
        <v>104.88542686719801</v>
      </c>
      <c r="B12172" s="1">
        <v>52.124453011038199</v>
      </c>
    </row>
    <row r="12173" spans="1:2" x14ac:dyDescent="0.2">
      <c r="A12173" s="1">
        <v>104.889909180909</v>
      </c>
      <c r="B12173" s="1">
        <v>52.1250693169968</v>
      </c>
    </row>
    <row r="12174" spans="1:2" x14ac:dyDescent="0.2">
      <c r="A12174" s="1">
        <v>104.894391309318</v>
      </c>
      <c r="B12174" s="1">
        <v>52.125685253137497</v>
      </c>
    </row>
    <row r="12175" spans="1:2" x14ac:dyDescent="0.2">
      <c r="A12175" s="1">
        <v>104.898873252511</v>
      </c>
      <c r="B12175" s="1">
        <v>52.126300819572499</v>
      </c>
    </row>
    <row r="12176" spans="1:2" x14ac:dyDescent="0.2">
      <c r="A12176" s="1">
        <v>104.903355010578</v>
      </c>
      <c r="B12176" s="1">
        <v>52.126916016414299</v>
      </c>
    </row>
    <row r="12177" spans="1:2" x14ac:dyDescent="0.2">
      <c r="A12177" s="1">
        <v>104.907836583606</v>
      </c>
      <c r="B12177" s="1">
        <v>52.127530843775098</v>
      </c>
    </row>
    <row r="12178" spans="1:2" x14ac:dyDescent="0.2">
      <c r="A12178" s="1">
        <v>104.912317971683</v>
      </c>
      <c r="B12178" s="1">
        <v>52.128145301767297</v>
      </c>
    </row>
    <row r="12179" spans="1:2" x14ac:dyDescent="0.2">
      <c r="A12179" s="1">
        <v>104.91679917489699</v>
      </c>
      <c r="B12179" s="1">
        <v>52.128759390503099</v>
      </c>
    </row>
    <row r="12180" spans="1:2" x14ac:dyDescent="0.2">
      <c r="A12180" s="1">
        <v>104.921280193337</v>
      </c>
      <c r="B12180" s="1">
        <v>52.129373110094903</v>
      </c>
    </row>
    <row r="12181" spans="1:2" x14ac:dyDescent="0.2">
      <c r="A12181" s="1">
        <v>104.92576102709</v>
      </c>
      <c r="B12181" s="1">
        <v>52.129986460654997</v>
      </c>
    </row>
    <row r="12182" spans="1:2" x14ac:dyDescent="0.2">
      <c r="A12182" s="1">
        <v>104.93024167624399</v>
      </c>
      <c r="B12182" s="1">
        <v>52.130599442295697</v>
      </c>
    </row>
    <row r="12183" spans="1:2" x14ac:dyDescent="0.2">
      <c r="A12183" s="1">
        <v>104.934722140888</v>
      </c>
      <c r="B12183" s="1">
        <v>52.131212055129403</v>
      </c>
    </row>
    <row r="12184" spans="1:2" x14ac:dyDescent="0.2">
      <c r="A12184" s="1">
        <v>104.93920242110801</v>
      </c>
      <c r="B12184" s="1">
        <v>52.131824299268402</v>
      </c>
    </row>
    <row r="12185" spans="1:2" x14ac:dyDescent="0.2">
      <c r="A12185" s="1">
        <v>104.943682516995</v>
      </c>
      <c r="B12185" s="1">
        <v>52.132436174824903</v>
      </c>
    </row>
    <row r="12186" spans="1:2" x14ac:dyDescent="0.2">
      <c r="A12186" s="1">
        <v>104.94816242863401</v>
      </c>
      <c r="B12186" s="1">
        <v>52.133047681911499</v>
      </c>
    </row>
    <row r="12187" spans="1:2" x14ac:dyDescent="0.2">
      <c r="A12187" s="1">
        <v>104.952642156115</v>
      </c>
      <c r="B12187" s="1">
        <v>52.133658820640299</v>
      </c>
    </row>
    <row r="12188" spans="1:2" x14ac:dyDescent="0.2">
      <c r="A12188" s="1">
        <v>104.957121699526</v>
      </c>
      <c r="B12188" s="1">
        <v>52.134269591123697</v>
      </c>
    </row>
    <row r="12189" spans="1:2" x14ac:dyDescent="0.2">
      <c r="A12189" s="1">
        <v>104.961601058954</v>
      </c>
      <c r="B12189" s="1">
        <v>52.134879993474101</v>
      </c>
    </row>
    <row r="12190" spans="1:2" x14ac:dyDescent="0.2">
      <c r="A12190" s="1">
        <v>104.96608023448699</v>
      </c>
      <c r="B12190" s="1">
        <v>52.135490027803698</v>
      </c>
    </row>
    <row r="12191" spans="1:2" x14ac:dyDescent="0.2">
      <c r="A12191" s="1">
        <v>104.970559226213</v>
      </c>
      <c r="B12191" s="1">
        <v>52.136099694225003</v>
      </c>
    </row>
    <row r="12192" spans="1:2" x14ac:dyDescent="0.2">
      <c r="A12192" s="1">
        <v>104.975038034221</v>
      </c>
      <c r="B12192" s="1">
        <v>52.136708992850302</v>
      </c>
    </row>
    <row r="12193" spans="1:2" x14ac:dyDescent="0.2">
      <c r="A12193" s="1">
        <v>104.979516658598</v>
      </c>
      <c r="B12193" s="1">
        <v>52.137317923791898</v>
      </c>
    </row>
    <row r="12194" spans="1:2" x14ac:dyDescent="0.2">
      <c r="A12194" s="1">
        <v>104.983995099433</v>
      </c>
      <c r="B12194" s="1">
        <v>52.137926487162197</v>
      </c>
    </row>
    <row r="12195" spans="1:2" x14ac:dyDescent="0.2">
      <c r="A12195" s="1">
        <v>104.98847335681199</v>
      </c>
      <c r="B12195" s="1">
        <v>52.138534683073502</v>
      </c>
    </row>
    <row r="12196" spans="1:2" x14ac:dyDescent="0.2">
      <c r="A12196" s="1">
        <v>104.992951430825</v>
      </c>
      <c r="B12196" s="1">
        <v>52.139142511638099</v>
      </c>
    </row>
    <row r="12197" spans="1:2" x14ac:dyDescent="0.2">
      <c r="A12197" s="1">
        <v>104.997429321559</v>
      </c>
      <c r="B12197" s="1">
        <v>52.139749972968502</v>
      </c>
    </row>
    <row r="12198" spans="1:2" x14ac:dyDescent="0.2">
      <c r="A12198" s="1">
        <v>105.001907029102</v>
      </c>
      <c r="B12198" s="1">
        <v>52.140357067177</v>
      </c>
    </row>
    <row r="12199" spans="1:2" x14ac:dyDescent="0.2">
      <c r="A12199" s="1">
        <v>105.00638455354201</v>
      </c>
      <c r="B12199" s="1">
        <v>52.140963794375899</v>
      </c>
    </row>
    <row r="12200" spans="1:2" x14ac:dyDescent="0.2">
      <c r="A12200" s="1">
        <v>105.01086189496699</v>
      </c>
      <c r="B12200" s="1">
        <v>52.141570154677602</v>
      </c>
    </row>
    <row r="12201" spans="1:2" x14ac:dyDescent="0.2">
      <c r="A12201" s="1">
        <v>105.015339053464</v>
      </c>
      <c r="B12201" s="1">
        <v>52.142176148194402</v>
      </c>
    </row>
    <row r="12202" spans="1:2" x14ac:dyDescent="0.2">
      <c r="A12202" s="1">
        <v>105.01981602912301</v>
      </c>
      <c r="B12202" s="1">
        <v>52.142781775038799</v>
      </c>
    </row>
    <row r="12203" spans="1:2" x14ac:dyDescent="0.2">
      <c r="A12203" s="1">
        <v>105.024292822031</v>
      </c>
      <c r="B12203" s="1">
        <v>52.143387035323002</v>
      </c>
    </row>
    <row r="12204" spans="1:2" x14ac:dyDescent="0.2">
      <c r="A12204" s="1">
        <v>105.028769432275</v>
      </c>
      <c r="B12204" s="1">
        <v>52.143991929159498</v>
      </c>
    </row>
    <row r="12205" spans="1:2" x14ac:dyDescent="0.2">
      <c r="A12205" s="1">
        <v>105.03324585994299</v>
      </c>
      <c r="B12205" s="1">
        <v>52.144596456660601</v>
      </c>
    </row>
    <row r="12206" spans="1:2" x14ac:dyDescent="0.2">
      <c r="A12206" s="1">
        <v>105.037722105124</v>
      </c>
      <c r="B12206" s="1">
        <v>52.145200617938698</v>
      </c>
    </row>
    <row r="12207" spans="1:2" x14ac:dyDescent="0.2">
      <c r="A12207" s="1">
        <v>105.04219816790599</v>
      </c>
      <c r="B12207" s="1">
        <v>52.145804413106099</v>
      </c>
    </row>
    <row r="12208" spans="1:2" x14ac:dyDescent="0.2">
      <c r="A12208" s="1">
        <v>105.046674048376</v>
      </c>
      <c r="B12208" s="1">
        <v>52.146407842275302</v>
      </c>
    </row>
    <row r="12209" spans="1:2" x14ac:dyDescent="0.2">
      <c r="A12209" s="1">
        <v>105.051149746622</v>
      </c>
      <c r="B12209" s="1">
        <v>52.147010905558503</v>
      </c>
    </row>
    <row r="12210" spans="1:2" x14ac:dyDescent="0.2">
      <c r="A12210" s="1">
        <v>105.05562526273199</v>
      </c>
      <c r="B12210" s="1">
        <v>52.147613603068301</v>
      </c>
    </row>
    <row r="12211" spans="1:2" x14ac:dyDescent="0.2">
      <c r="A12211" s="1">
        <v>105.060100596794</v>
      </c>
      <c r="B12211" s="1">
        <v>52.148215934916898</v>
      </c>
    </row>
    <row r="12212" spans="1:2" x14ac:dyDescent="0.2">
      <c r="A12212" s="1">
        <v>105.064575748896</v>
      </c>
      <c r="B12212" s="1">
        <v>52.148817901216702</v>
      </c>
    </row>
    <row r="12213" spans="1:2" x14ac:dyDescent="0.2">
      <c r="A12213" s="1">
        <v>105.069050719126</v>
      </c>
      <c r="B12213" s="1">
        <v>52.1494195020801</v>
      </c>
    </row>
    <row r="12214" spans="1:2" x14ac:dyDescent="0.2">
      <c r="A12214" s="1">
        <v>105.07352550757101</v>
      </c>
      <c r="B12214" s="1">
        <v>52.150020737619499</v>
      </c>
    </row>
    <row r="12215" spans="1:2" x14ac:dyDescent="0.2">
      <c r="A12215" s="1">
        <v>105.07800011432001</v>
      </c>
      <c r="B12215" s="1">
        <v>52.150621607947301</v>
      </c>
    </row>
    <row r="12216" spans="1:2" x14ac:dyDescent="0.2">
      <c r="A12216" s="1">
        <v>105.08247453945999</v>
      </c>
      <c r="B12216" s="1">
        <v>52.151222113175898</v>
      </c>
    </row>
    <row r="12217" spans="1:2" x14ac:dyDescent="0.2">
      <c r="A12217" s="1">
        <v>105.086948783079</v>
      </c>
      <c r="B12217" s="1">
        <v>52.151822253417599</v>
      </c>
    </row>
    <row r="12218" spans="1:2" x14ac:dyDescent="0.2">
      <c r="A12218" s="1">
        <v>105.091422845265</v>
      </c>
      <c r="B12218" s="1">
        <v>52.152422028784898</v>
      </c>
    </row>
    <row r="12219" spans="1:2" x14ac:dyDescent="0.2">
      <c r="A12219" s="1">
        <v>105.09589672610601</v>
      </c>
      <c r="B12219" s="1">
        <v>52.153021439390102</v>
      </c>
    </row>
    <row r="12220" spans="1:2" x14ac:dyDescent="0.2">
      <c r="A12220" s="1">
        <v>105.10037042569</v>
      </c>
      <c r="B12220" s="1">
        <v>52.153620485345598</v>
      </c>
    </row>
    <row r="12221" spans="1:2" x14ac:dyDescent="0.2">
      <c r="A12221" s="1">
        <v>105.104843944104</v>
      </c>
      <c r="B12221" s="1">
        <v>52.154219166763802</v>
      </c>
    </row>
    <row r="12222" spans="1:2" x14ac:dyDescent="0.2">
      <c r="A12222" s="1">
        <v>105.10931728143601</v>
      </c>
      <c r="B12222" s="1">
        <v>52.1548174837571</v>
      </c>
    </row>
    <row r="12223" spans="1:2" x14ac:dyDescent="0.2">
      <c r="A12223" s="1">
        <v>105.11379043777499</v>
      </c>
      <c r="B12223" s="1">
        <v>52.155415436437899</v>
      </c>
    </row>
    <row r="12224" spans="1:2" x14ac:dyDescent="0.2">
      <c r="A12224" s="1">
        <v>105.118263413208</v>
      </c>
      <c r="B12224" s="1">
        <v>52.1560130249187</v>
      </c>
    </row>
    <row r="12225" spans="1:2" x14ac:dyDescent="0.2">
      <c r="A12225" s="1">
        <v>105.122736207822</v>
      </c>
      <c r="B12225" s="1">
        <v>52.156610249311697</v>
      </c>
    </row>
    <row r="12226" spans="1:2" x14ac:dyDescent="0.2">
      <c r="A12226" s="1">
        <v>105.127208821707</v>
      </c>
      <c r="B12226" s="1">
        <v>52.157207109729498</v>
      </c>
    </row>
    <row r="12227" spans="1:2" x14ac:dyDescent="0.2">
      <c r="A12227" s="1">
        <v>105.13168125494801</v>
      </c>
      <c r="B12227" s="1">
        <v>52.157803606284297</v>
      </c>
    </row>
    <row r="12228" spans="1:2" x14ac:dyDescent="0.2">
      <c r="A12228" s="1">
        <v>105.136153507635</v>
      </c>
      <c r="B12228" s="1">
        <v>52.158399739088701</v>
      </c>
    </row>
    <row r="12229" spans="1:2" x14ac:dyDescent="0.2">
      <c r="A12229" s="1">
        <v>105.140625579855</v>
      </c>
      <c r="B12229" s="1">
        <v>52.158995508254897</v>
      </c>
    </row>
    <row r="12230" spans="1:2" x14ac:dyDescent="0.2">
      <c r="A12230" s="1">
        <v>105.145097471695</v>
      </c>
      <c r="B12230" s="1">
        <v>52.159590913895499</v>
      </c>
    </row>
    <row r="12231" spans="1:2" x14ac:dyDescent="0.2">
      <c r="A12231" s="1">
        <v>105.14956918324501</v>
      </c>
      <c r="B12231" s="1">
        <v>52.160185956122902</v>
      </c>
    </row>
    <row r="12232" spans="1:2" x14ac:dyDescent="0.2">
      <c r="A12232" s="1">
        <v>105.15404071459</v>
      </c>
      <c r="B12232" s="1">
        <v>52.160780635049299</v>
      </c>
    </row>
    <row r="12233" spans="1:2" x14ac:dyDescent="0.2">
      <c r="A12233" s="1">
        <v>105.15851206582001</v>
      </c>
      <c r="B12233" s="1">
        <v>52.161374950787298</v>
      </c>
    </row>
    <row r="12234" spans="1:2" x14ac:dyDescent="0.2">
      <c r="A12234" s="1">
        <v>105.162983237021</v>
      </c>
      <c r="B12234" s="1">
        <v>52.161968903449299</v>
      </c>
    </row>
    <row r="12235" spans="1:2" x14ac:dyDescent="0.2">
      <c r="A12235" s="1">
        <v>105.167454228282</v>
      </c>
      <c r="B12235" s="1">
        <v>52.162562493147597</v>
      </c>
    </row>
    <row r="12236" spans="1:2" x14ac:dyDescent="0.2">
      <c r="A12236" s="1">
        <v>105.171925039691</v>
      </c>
      <c r="B12236" s="1">
        <v>52.163155719994798</v>
      </c>
    </row>
    <row r="12237" spans="1:2" x14ac:dyDescent="0.2">
      <c r="A12237" s="1">
        <v>105.176395671335</v>
      </c>
      <c r="B12237" s="1">
        <v>52.163748584103097</v>
      </c>
    </row>
    <row r="12238" spans="1:2" x14ac:dyDescent="0.2">
      <c r="A12238" s="1">
        <v>105.180866123301</v>
      </c>
      <c r="B12238" s="1">
        <v>52.1643410855851</v>
      </c>
    </row>
    <row r="12239" spans="1:2" x14ac:dyDescent="0.2">
      <c r="A12239" s="1">
        <v>105.18533639567799</v>
      </c>
      <c r="B12239" s="1">
        <v>52.164933224553103</v>
      </c>
    </row>
    <row r="12240" spans="1:2" x14ac:dyDescent="0.2">
      <c r="A12240" s="1">
        <v>105.189806488554</v>
      </c>
      <c r="B12240" s="1">
        <v>52.165525001119597</v>
      </c>
    </row>
    <row r="12241" spans="1:2" x14ac:dyDescent="0.2">
      <c r="A12241" s="1">
        <v>105.194276402016</v>
      </c>
      <c r="B12241" s="1">
        <v>52.166116415396999</v>
      </c>
    </row>
    <row r="12242" spans="1:2" x14ac:dyDescent="0.2">
      <c r="A12242" s="1">
        <v>105.198746136151</v>
      </c>
      <c r="B12242" s="1">
        <v>52.166707467497602</v>
      </c>
    </row>
    <row r="12243" spans="1:2" x14ac:dyDescent="0.2">
      <c r="A12243" s="1">
        <v>105.203215691048</v>
      </c>
      <c r="B12243" s="1">
        <v>52.167298157534098</v>
      </c>
    </row>
    <row r="12244" spans="1:2" x14ac:dyDescent="0.2">
      <c r="A12244" s="1">
        <v>105.207685066794</v>
      </c>
      <c r="B12244" s="1">
        <v>52.167888485618597</v>
      </c>
    </row>
    <row r="12245" spans="1:2" x14ac:dyDescent="0.2">
      <c r="A12245" s="1">
        <v>105.212154263477</v>
      </c>
      <c r="B12245" s="1">
        <v>52.168478451863798</v>
      </c>
    </row>
    <row r="12246" spans="1:2" x14ac:dyDescent="0.2">
      <c r="A12246" s="1">
        <v>105.21662328118499</v>
      </c>
      <c r="B12246" s="1">
        <v>52.169068056381903</v>
      </c>
    </row>
    <row r="12247" spans="1:2" x14ac:dyDescent="0.2">
      <c r="A12247" s="1">
        <v>105.221092120005</v>
      </c>
      <c r="B12247" s="1">
        <v>52.169657299285497</v>
      </c>
    </row>
    <row r="12248" spans="1:2" x14ac:dyDescent="0.2">
      <c r="A12248" s="1">
        <v>105.22556078002501</v>
      </c>
      <c r="B12248" s="1">
        <v>52.170246180687002</v>
      </c>
    </row>
    <row r="12249" spans="1:2" x14ac:dyDescent="0.2">
      <c r="A12249" s="1">
        <v>105.230029261333</v>
      </c>
      <c r="B12249" s="1">
        <v>52.170834700698798</v>
      </c>
    </row>
    <row r="12250" spans="1:2" x14ac:dyDescent="0.2">
      <c r="A12250" s="1">
        <v>105.234497564016</v>
      </c>
      <c r="B12250" s="1">
        <v>52.171422859433299</v>
      </c>
    </row>
    <row r="12251" spans="1:2" x14ac:dyDescent="0.2">
      <c r="A12251" s="1">
        <v>105.23896568816301</v>
      </c>
      <c r="B12251" s="1">
        <v>52.172010657003</v>
      </c>
    </row>
    <row r="12252" spans="1:2" x14ac:dyDescent="0.2">
      <c r="A12252" s="1">
        <v>105.24343363385999</v>
      </c>
      <c r="B12252" s="1">
        <v>52.1725980935203</v>
      </c>
    </row>
    <row r="12253" spans="1:2" x14ac:dyDescent="0.2">
      <c r="A12253" s="1">
        <v>105.24790140119499</v>
      </c>
      <c r="B12253" s="1">
        <v>52.1731851690976</v>
      </c>
    </row>
    <row r="12254" spans="1:2" x14ac:dyDescent="0.2">
      <c r="A12254" s="1">
        <v>105.252368990256</v>
      </c>
      <c r="B12254" s="1">
        <v>52.173771883847401</v>
      </c>
    </row>
    <row r="12255" spans="1:2" x14ac:dyDescent="0.2">
      <c r="A12255" s="1">
        <v>105.256836401131</v>
      </c>
      <c r="B12255" s="1">
        <v>52.174358237882103</v>
      </c>
    </row>
    <row r="12256" spans="1:2" x14ac:dyDescent="0.2">
      <c r="A12256" s="1">
        <v>105.261303633908</v>
      </c>
      <c r="B12256" s="1">
        <v>52.1749442313142</v>
      </c>
    </row>
    <row r="12257" spans="1:2" x14ac:dyDescent="0.2">
      <c r="A12257" s="1">
        <v>105.265770688673</v>
      </c>
      <c r="B12257" s="1">
        <v>52.175529864256099</v>
      </c>
    </row>
    <row r="12258" spans="1:2" x14ac:dyDescent="0.2">
      <c r="A12258" s="1">
        <v>105.270237565515</v>
      </c>
      <c r="B12258" s="1">
        <v>52.176115136820201</v>
      </c>
    </row>
    <row r="12259" spans="1:2" x14ac:dyDescent="0.2">
      <c r="A12259" s="1">
        <v>105.274704264522</v>
      </c>
      <c r="B12259" s="1">
        <v>52.176700049118999</v>
      </c>
    </row>
    <row r="12260" spans="1:2" x14ac:dyDescent="0.2">
      <c r="A12260" s="1">
        <v>105.27917078578</v>
      </c>
      <c r="B12260" s="1">
        <v>52.177284601264901</v>
      </c>
    </row>
    <row r="12261" spans="1:2" x14ac:dyDescent="0.2">
      <c r="A12261" s="1">
        <v>105.283637129377</v>
      </c>
      <c r="B12261" s="1">
        <v>52.177868793370401</v>
      </c>
    </row>
    <row r="12262" spans="1:2" x14ac:dyDescent="0.2">
      <c r="A12262" s="1">
        <v>105.288103295402</v>
      </c>
      <c r="B12262" s="1">
        <v>52.178452625547898</v>
      </c>
    </row>
    <row r="12263" spans="1:2" x14ac:dyDescent="0.2">
      <c r="A12263" s="1">
        <v>105.29256928394101</v>
      </c>
      <c r="B12263" s="1">
        <v>52.179036097909901</v>
      </c>
    </row>
    <row r="12264" spans="1:2" x14ac:dyDescent="0.2">
      <c r="A12264" s="1">
        <v>105.297035095083</v>
      </c>
      <c r="B12264" s="1">
        <v>52.179619210568703</v>
      </c>
    </row>
    <row r="12265" spans="1:2" x14ac:dyDescent="0.2">
      <c r="A12265" s="1">
        <v>105.30150072891399</v>
      </c>
      <c r="B12265" s="1">
        <v>52.180201963637003</v>
      </c>
    </row>
    <row r="12266" spans="1:2" x14ac:dyDescent="0.2">
      <c r="A12266" s="1">
        <v>105.305966185523</v>
      </c>
      <c r="B12266" s="1">
        <v>52.180784357226997</v>
      </c>
    </row>
    <row r="12267" spans="1:2" x14ac:dyDescent="0.2">
      <c r="A12267" s="1">
        <v>105.310431464997</v>
      </c>
      <c r="B12267" s="1">
        <v>52.181366391451299</v>
      </c>
    </row>
    <row r="12268" spans="1:2" x14ac:dyDescent="0.2">
      <c r="A12268" s="1">
        <v>105.314896567424</v>
      </c>
      <c r="B12268" s="1">
        <v>52.181948066422301</v>
      </c>
    </row>
    <row r="12269" spans="1:2" x14ac:dyDescent="0.2">
      <c r="A12269" s="1">
        <v>105.31936149289101</v>
      </c>
      <c r="B12269" s="1">
        <v>52.182529382252497</v>
      </c>
    </row>
    <row r="12270" spans="1:2" x14ac:dyDescent="0.2">
      <c r="A12270" s="1">
        <v>105.32382624148499</v>
      </c>
      <c r="B12270" s="1">
        <v>52.183110339054302</v>
      </c>
    </row>
    <row r="12271" spans="1:2" x14ac:dyDescent="0.2">
      <c r="A12271" s="1">
        <v>105.328290813295</v>
      </c>
      <c r="B12271" s="1">
        <v>52.183690936940202</v>
      </c>
    </row>
    <row r="12272" spans="1:2" x14ac:dyDescent="0.2">
      <c r="A12272" s="1">
        <v>105.332755208408</v>
      </c>
      <c r="B12272" s="1">
        <v>52.184271176022598</v>
      </c>
    </row>
    <row r="12273" spans="1:2" x14ac:dyDescent="0.2">
      <c r="A12273" s="1">
        <v>105.33721942691101</v>
      </c>
      <c r="B12273" s="1">
        <v>52.184851056413997</v>
      </c>
    </row>
    <row r="12274" spans="1:2" x14ac:dyDescent="0.2">
      <c r="A12274" s="1">
        <v>105.341683468892</v>
      </c>
      <c r="B12274" s="1">
        <v>52.1854305782268</v>
      </c>
    </row>
    <row r="12275" spans="1:2" x14ac:dyDescent="0.2">
      <c r="A12275" s="1">
        <v>105.346147334439</v>
      </c>
      <c r="B12275" s="1">
        <v>52.1860097415735</v>
      </c>
    </row>
    <row r="12276" spans="1:2" x14ac:dyDescent="0.2">
      <c r="A12276" s="1">
        <v>105.350611023639</v>
      </c>
      <c r="B12276" s="1">
        <v>52.186588546566597</v>
      </c>
    </row>
    <row r="12277" spans="1:2" x14ac:dyDescent="0.2">
      <c r="A12277" s="1">
        <v>105.355074536579</v>
      </c>
      <c r="B12277" s="1">
        <v>52.187166993318499</v>
      </c>
    </row>
    <row r="12278" spans="1:2" x14ac:dyDescent="0.2">
      <c r="A12278" s="1">
        <v>105.35953787334699</v>
      </c>
      <c r="B12278" s="1">
        <v>52.187745081941699</v>
      </c>
    </row>
    <row r="12279" spans="1:2" x14ac:dyDescent="0.2">
      <c r="A12279" s="1">
        <v>105.36400103403101</v>
      </c>
      <c r="B12279" s="1">
        <v>52.188322812548599</v>
      </c>
    </row>
    <row r="12280" spans="1:2" x14ac:dyDescent="0.2">
      <c r="A12280" s="1">
        <v>105.368464018718</v>
      </c>
      <c r="B12280" s="1">
        <v>52.188900185251804</v>
      </c>
    </row>
    <row r="12281" spans="1:2" x14ac:dyDescent="0.2">
      <c r="A12281" s="1">
        <v>105.37292682749499</v>
      </c>
      <c r="B12281" s="1">
        <v>52.189477200163601</v>
      </c>
    </row>
    <row r="12282" spans="1:2" x14ac:dyDescent="0.2">
      <c r="A12282" s="1">
        <v>105.377389460451</v>
      </c>
      <c r="B12282" s="1">
        <v>52.190053857396499</v>
      </c>
    </row>
    <row r="12283" spans="1:2" x14ac:dyDescent="0.2">
      <c r="A12283" s="1">
        <v>105.38185191767199</v>
      </c>
      <c r="B12283" s="1">
        <v>52.190630157062998</v>
      </c>
    </row>
    <row r="12284" spans="1:2" x14ac:dyDescent="0.2">
      <c r="A12284" s="1">
        <v>105.386314199246</v>
      </c>
      <c r="B12284" s="1">
        <v>52.191206099275597</v>
      </c>
    </row>
    <row r="12285" spans="1:2" x14ac:dyDescent="0.2">
      <c r="A12285" s="1">
        <v>105.390776305261</v>
      </c>
      <c r="B12285" s="1">
        <v>52.191781684146797</v>
      </c>
    </row>
    <row r="12286" spans="1:2" x14ac:dyDescent="0.2">
      <c r="A12286" s="1">
        <v>105.39523823580301</v>
      </c>
      <c r="B12286" s="1">
        <v>52.192356911788899</v>
      </c>
    </row>
    <row r="12287" spans="1:2" x14ac:dyDescent="0.2">
      <c r="A12287" s="1">
        <v>105.399699990961</v>
      </c>
      <c r="B12287" s="1">
        <v>52.192931782314403</v>
      </c>
    </row>
    <row r="12288" spans="1:2" x14ac:dyDescent="0.2">
      <c r="A12288" s="1">
        <v>105.40416157082301</v>
      </c>
      <c r="B12288" s="1">
        <v>52.193506295835903</v>
      </c>
    </row>
    <row r="12289" spans="1:2" x14ac:dyDescent="0.2">
      <c r="A12289" s="1">
        <v>105.408622975474</v>
      </c>
      <c r="B12289" s="1">
        <v>52.194080452465897</v>
      </c>
    </row>
    <row r="12290" spans="1:2" x14ac:dyDescent="0.2">
      <c r="A12290" s="1">
        <v>105.413084205003</v>
      </c>
      <c r="B12290" s="1">
        <v>52.194654252316603</v>
      </c>
    </row>
    <row r="12291" spans="1:2" x14ac:dyDescent="0.2">
      <c r="A12291" s="1">
        <v>105.417545259498</v>
      </c>
      <c r="B12291" s="1">
        <v>52.195227695500797</v>
      </c>
    </row>
    <row r="12292" spans="1:2" x14ac:dyDescent="0.2">
      <c r="A12292" s="1">
        <v>105.422006139045</v>
      </c>
      <c r="B12292" s="1">
        <v>52.195800782130704</v>
      </c>
    </row>
    <row r="12293" spans="1:2" x14ac:dyDescent="0.2">
      <c r="A12293" s="1">
        <v>105.426466843732</v>
      </c>
      <c r="B12293" s="1">
        <v>52.1963735123189</v>
      </c>
    </row>
    <row r="12294" spans="1:2" x14ac:dyDescent="0.2">
      <c r="A12294" s="1">
        <v>105.43092737364699</v>
      </c>
      <c r="B12294" s="1">
        <v>52.1969458861779</v>
      </c>
    </row>
    <row r="12295" spans="1:2" x14ac:dyDescent="0.2">
      <c r="A12295" s="1">
        <v>105.43538772887599</v>
      </c>
      <c r="B12295" s="1">
        <v>52.19751790382</v>
      </c>
    </row>
    <row r="12296" spans="1:2" x14ac:dyDescent="0.2">
      <c r="A12296" s="1">
        <v>105.439847909508</v>
      </c>
      <c r="B12296" s="1">
        <v>52.198089565357897</v>
      </c>
    </row>
    <row r="12297" spans="1:2" x14ac:dyDescent="0.2">
      <c r="A12297" s="1">
        <v>105.44430791563001</v>
      </c>
      <c r="B12297" s="1">
        <v>52.198660870904</v>
      </c>
    </row>
    <row r="12298" spans="1:2" x14ac:dyDescent="0.2">
      <c r="A12298" s="1">
        <v>105.448767747329</v>
      </c>
      <c r="B12298" s="1">
        <v>52.199231820570702</v>
      </c>
    </row>
    <row r="12299" spans="1:2" x14ac:dyDescent="0.2">
      <c r="A12299" s="1">
        <v>105.453227404693</v>
      </c>
      <c r="B12299" s="1">
        <v>52.199802414470597</v>
      </c>
    </row>
    <row r="12300" spans="1:2" x14ac:dyDescent="0.2">
      <c r="A12300" s="1">
        <v>105.45768688780799</v>
      </c>
      <c r="B12300" s="1">
        <v>52.200372652715998</v>
      </c>
    </row>
    <row r="12301" spans="1:2" x14ac:dyDescent="0.2">
      <c r="A12301" s="1">
        <v>105.462146196763</v>
      </c>
      <c r="B12301" s="1">
        <v>52.2009425354196</v>
      </c>
    </row>
    <row r="12302" spans="1:2" x14ac:dyDescent="0.2">
      <c r="A12302" s="1">
        <v>105.466605331644</v>
      </c>
      <c r="B12302" s="1">
        <v>52.201512062693702</v>
      </c>
    </row>
    <row r="12303" spans="1:2" x14ac:dyDescent="0.2">
      <c r="A12303" s="1">
        <v>105.471064292539</v>
      </c>
      <c r="B12303" s="1">
        <v>52.202081234650798</v>
      </c>
    </row>
    <row r="12304" spans="1:2" x14ac:dyDescent="0.2">
      <c r="A12304" s="1">
        <v>105.475523079536</v>
      </c>
      <c r="B12304" s="1">
        <v>52.202650051403403</v>
      </c>
    </row>
    <row r="12305" spans="1:2" x14ac:dyDescent="0.2">
      <c r="A12305" s="1">
        <v>105.47998169272201</v>
      </c>
      <c r="B12305" s="1">
        <v>52.203218513064002</v>
      </c>
    </row>
    <row r="12306" spans="1:2" x14ac:dyDescent="0.2">
      <c r="A12306" s="1">
        <v>105.48444013218401</v>
      </c>
      <c r="B12306" s="1">
        <v>52.203786619745102</v>
      </c>
    </row>
    <row r="12307" spans="1:2" x14ac:dyDescent="0.2">
      <c r="A12307" s="1">
        <v>105.488898398009</v>
      </c>
      <c r="B12307" s="1">
        <v>52.204354371559198</v>
      </c>
    </row>
    <row r="12308" spans="1:2" x14ac:dyDescent="0.2">
      <c r="A12308" s="1">
        <v>105.493356490285</v>
      </c>
      <c r="B12308" s="1">
        <v>52.204921768618703</v>
      </c>
    </row>
    <row r="12309" spans="1:2" x14ac:dyDescent="0.2">
      <c r="A12309" s="1">
        <v>105.49781440909901</v>
      </c>
      <c r="B12309" s="1">
        <v>52.205488811035998</v>
      </c>
    </row>
    <row r="12310" spans="1:2" x14ac:dyDescent="0.2">
      <c r="A12310" s="1">
        <v>105.50227215453801</v>
      </c>
      <c r="B12310" s="1">
        <v>52.206055498923803</v>
      </c>
    </row>
    <row r="12311" spans="1:2" x14ac:dyDescent="0.2">
      <c r="A12311" s="1">
        <v>105.50672972669</v>
      </c>
      <c r="B12311" s="1">
        <v>52.206621832394497</v>
      </c>
    </row>
    <row r="12312" spans="1:2" x14ac:dyDescent="0.2">
      <c r="A12312" s="1">
        <v>105.511187125643</v>
      </c>
      <c r="B12312" s="1">
        <v>52.207187811560402</v>
      </c>
    </row>
    <row r="12313" spans="1:2" x14ac:dyDescent="0.2">
      <c r="A12313" s="1">
        <v>105.515644351482</v>
      </c>
      <c r="B12313" s="1">
        <v>52.207753436534297</v>
      </c>
    </row>
    <row r="12314" spans="1:2" x14ac:dyDescent="0.2">
      <c r="A12314" s="1">
        <v>105.520101404296</v>
      </c>
      <c r="B12314" s="1">
        <v>52.208318707428397</v>
      </c>
    </row>
    <row r="12315" spans="1:2" x14ac:dyDescent="0.2">
      <c r="A12315" s="1">
        <v>105.524558284173</v>
      </c>
      <c r="B12315" s="1">
        <v>52.208883624355401</v>
      </c>
    </row>
    <row r="12316" spans="1:2" x14ac:dyDescent="0.2">
      <c r="A12316" s="1">
        <v>105.529014991198</v>
      </c>
      <c r="B12316" s="1">
        <v>52.209448187427597</v>
      </c>
    </row>
    <row r="12317" spans="1:2" x14ac:dyDescent="0.2">
      <c r="A12317" s="1">
        <v>105.53347152546</v>
      </c>
      <c r="B12317" s="1">
        <v>52.210012396757598</v>
      </c>
    </row>
    <row r="12318" spans="1:2" x14ac:dyDescent="0.2">
      <c r="A12318" s="1">
        <v>105.537927887046</v>
      </c>
      <c r="B12318" s="1">
        <v>52.210576252457898</v>
      </c>
    </row>
    <row r="12319" spans="1:2" x14ac:dyDescent="0.2">
      <c r="A12319" s="1">
        <v>105.542384076042</v>
      </c>
      <c r="B12319" s="1">
        <v>52.211139754640797</v>
      </c>
    </row>
    <row r="12320" spans="1:2" x14ac:dyDescent="0.2">
      <c r="A12320" s="1">
        <v>105.546840092537</v>
      </c>
      <c r="B12320" s="1">
        <v>52.211702903419003</v>
      </c>
    </row>
    <row r="12321" spans="1:2" x14ac:dyDescent="0.2">
      <c r="A12321" s="1">
        <v>105.551295936618</v>
      </c>
      <c r="B12321" s="1">
        <v>52.212265698905</v>
      </c>
    </row>
    <row r="12322" spans="1:2" x14ac:dyDescent="0.2">
      <c r="A12322" s="1">
        <v>105.555751608371</v>
      </c>
      <c r="B12322" s="1">
        <v>52.212828141211098</v>
      </c>
    </row>
    <row r="12323" spans="1:2" x14ac:dyDescent="0.2">
      <c r="A12323" s="1">
        <v>105.56020710788501</v>
      </c>
      <c r="B12323" s="1">
        <v>52.213390230449797</v>
      </c>
    </row>
    <row r="12324" spans="1:2" x14ac:dyDescent="0.2">
      <c r="A12324" s="1">
        <v>105.564662435245</v>
      </c>
      <c r="B12324" s="1">
        <v>52.213951966733802</v>
      </c>
    </row>
    <row r="12325" spans="1:2" x14ac:dyDescent="0.2">
      <c r="A12325" s="1">
        <v>105.56911759054</v>
      </c>
      <c r="B12325" s="1">
        <v>52.214513350175402</v>
      </c>
    </row>
    <row r="12326" spans="1:2" x14ac:dyDescent="0.2">
      <c r="A12326" s="1">
        <v>105.57357257385701</v>
      </c>
      <c r="B12326" s="1">
        <v>52.215074380887103</v>
      </c>
    </row>
    <row r="12327" spans="1:2" x14ac:dyDescent="0.2">
      <c r="A12327" s="1">
        <v>105.57802738528299</v>
      </c>
      <c r="B12327" s="1">
        <v>52.215635058981398</v>
      </c>
    </row>
    <row r="12328" spans="1:2" x14ac:dyDescent="0.2">
      <c r="A12328" s="1">
        <v>105.582482024905</v>
      </c>
      <c r="B12328" s="1">
        <v>52.216195384570902</v>
      </c>
    </row>
    <row r="12329" spans="1:2" x14ac:dyDescent="0.2">
      <c r="A12329" s="1">
        <v>105.58693649281</v>
      </c>
      <c r="B12329" s="1">
        <v>52.216755357767902</v>
      </c>
    </row>
    <row r="12330" spans="1:2" x14ac:dyDescent="0.2">
      <c r="A12330" s="1">
        <v>105.59139078908601</v>
      </c>
      <c r="B12330" s="1">
        <v>52.217314978685003</v>
      </c>
    </row>
    <row r="12331" spans="1:2" x14ac:dyDescent="0.2">
      <c r="A12331" s="1">
        <v>105.59584491381899</v>
      </c>
      <c r="B12331" s="1">
        <v>52.2178742474347</v>
      </c>
    </row>
    <row r="12332" spans="1:2" x14ac:dyDescent="0.2">
      <c r="A12332" s="1">
        <v>105.600298867098</v>
      </c>
      <c r="B12332" s="1">
        <v>52.218433164129401</v>
      </c>
    </row>
    <row r="12333" spans="1:2" x14ac:dyDescent="0.2">
      <c r="A12333" s="1">
        <v>105.60475264900801</v>
      </c>
      <c r="B12333" s="1">
        <v>52.218991728881697</v>
      </c>
    </row>
    <row r="12334" spans="1:2" x14ac:dyDescent="0.2">
      <c r="A12334" s="1">
        <v>105.60920625963701</v>
      </c>
      <c r="B12334" s="1">
        <v>52.219549941803997</v>
      </c>
    </row>
    <row r="12335" spans="1:2" x14ac:dyDescent="0.2">
      <c r="A12335" s="1">
        <v>105.613659699073</v>
      </c>
      <c r="B12335" s="1">
        <v>52.220107803008801</v>
      </c>
    </row>
    <row r="12336" spans="1:2" x14ac:dyDescent="0.2">
      <c r="A12336" s="1">
        <v>105.61811296740299</v>
      </c>
      <c r="B12336" s="1">
        <v>52.220665312608702</v>
      </c>
    </row>
    <row r="12337" spans="1:2" x14ac:dyDescent="0.2">
      <c r="A12337" s="1">
        <v>105.622566064713</v>
      </c>
      <c r="B12337" s="1">
        <v>52.221222470716</v>
      </c>
    </row>
    <row r="12338" spans="1:2" x14ac:dyDescent="0.2">
      <c r="A12338" s="1">
        <v>105.62701899109101</v>
      </c>
      <c r="B12338" s="1">
        <v>52.221779277443297</v>
      </c>
    </row>
    <row r="12339" spans="1:2" x14ac:dyDescent="0.2">
      <c r="A12339" s="1">
        <v>105.631471746624</v>
      </c>
      <c r="B12339" s="1">
        <v>52.222335732902998</v>
      </c>
    </row>
    <row r="12340" spans="1:2" x14ac:dyDescent="0.2">
      <c r="A12340" s="1">
        <v>105.635924331399</v>
      </c>
      <c r="B12340" s="1">
        <v>52.222891837207797</v>
      </c>
    </row>
    <row r="12341" spans="1:2" x14ac:dyDescent="0.2">
      <c r="A12341" s="1">
        <v>105.640376745503</v>
      </c>
      <c r="B12341" s="1">
        <v>52.223447590469902</v>
      </c>
    </row>
    <row r="12342" spans="1:2" x14ac:dyDescent="0.2">
      <c r="A12342" s="1">
        <v>105.64482898902401</v>
      </c>
      <c r="B12342" s="1">
        <v>52.224002992801999</v>
      </c>
    </row>
    <row r="12343" spans="1:2" x14ac:dyDescent="0.2">
      <c r="A12343" s="1">
        <v>105.649281062048</v>
      </c>
      <c r="B12343" s="1">
        <v>52.224558044316503</v>
      </c>
    </row>
    <row r="12344" spans="1:2" x14ac:dyDescent="0.2">
      <c r="A12344" s="1">
        <v>105.653732964662</v>
      </c>
      <c r="B12344" s="1">
        <v>52.225112745125998</v>
      </c>
    </row>
    <row r="12345" spans="1:2" x14ac:dyDescent="0.2">
      <c r="A12345" s="1">
        <v>105.658184696954</v>
      </c>
      <c r="B12345" s="1">
        <v>52.2256670953428</v>
      </c>
    </row>
    <row r="12346" spans="1:2" x14ac:dyDescent="0.2">
      <c r="A12346" s="1">
        <v>105.66263625901099</v>
      </c>
      <c r="B12346" s="1">
        <v>52.226221095079502</v>
      </c>
    </row>
    <row r="12347" spans="1:2" x14ac:dyDescent="0.2">
      <c r="A12347" s="1">
        <v>105.667087650919</v>
      </c>
      <c r="B12347" s="1">
        <v>52.226774744448598</v>
      </c>
    </row>
    <row r="12348" spans="1:2" x14ac:dyDescent="0.2">
      <c r="A12348" s="1">
        <v>105.671538872767</v>
      </c>
      <c r="B12348" s="1">
        <v>52.227328043562501</v>
      </c>
    </row>
    <row r="12349" spans="1:2" x14ac:dyDescent="0.2">
      <c r="A12349" s="1">
        <v>105.67598992464001</v>
      </c>
      <c r="B12349" s="1">
        <v>52.227880992533798</v>
      </c>
    </row>
    <row r="12350" spans="1:2" x14ac:dyDescent="0.2">
      <c r="A12350" s="1">
        <v>105.680440806626</v>
      </c>
      <c r="B12350" s="1">
        <v>52.228433591474897</v>
      </c>
    </row>
    <row r="12351" spans="1:2" x14ac:dyDescent="0.2">
      <c r="A12351" s="1">
        <v>105.684891518813</v>
      </c>
      <c r="B12351" s="1">
        <v>52.228985840498403</v>
      </c>
    </row>
    <row r="12352" spans="1:2" x14ac:dyDescent="0.2">
      <c r="A12352" s="1">
        <v>105.689342061286</v>
      </c>
      <c r="B12352" s="1">
        <v>52.229537739716598</v>
      </c>
    </row>
    <row r="12353" spans="1:2" x14ac:dyDescent="0.2">
      <c r="A12353" s="1">
        <v>105.693792434133</v>
      </c>
      <c r="B12353" s="1">
        <v>52.230089289242201</v>
      </c>
    </row>
    <row r="12354" spans="1:2" x14ac:dyDescent="0.2">
      <c r="A12354" s="1">
        <v>105.69824263744199</v>
      </c>
      <c r="B12354" s="1">
        <v>52.2306404891876</v>
      </c>
    </row>
    <row r="12355" spans="1:2" x14ac:dyDescent="0.2">
      <c r="A12355" s="1">
        <v>105.702692671299</v>
      </c>
      <c r="B12355" s="1">
        <v>52.231191339665202</v>
      </c>
    </row>
    <row r="12356" spans="1:2" x14ac:dyDescent="0.2">
      <c r="A12356" s="1">
        <v>105.70714253579</v>
      </c>
      <c r="B12356" s="1">
        <v>52.231741840787599</v>
      </c>
    </row>
    <row r="12357" spans="1:2" x14ac:dyDescent="0.2">
      <c r="A12357" s="1">
        <v>105.711592231005</v>
      </c>
      <c r="B12357" s="1">
        <v>52.2322919926672</v>
      </c>
    </row>
    <row r="12358" spans="1:2" x14ac:dyDescent="0.2">
      <c r="A12358" s="1">
        <v>105.71604175702799</v>
      </c>
      <c r="B12358" s="1">
        <v>52.232841795416597</v>
      </c>
    </row>
    <row r="12359" spans="1:2" x14ac:dyDescent="0.2">
      <c r="A12359" s="1">
        <v>105.72049111394701</v>
      </c>
      <c r="B12359" s="1">
        <v>52.233391249148198</v>
      </c>
    </row>
    <row r="12360" spans="1:2" x14ac:dyDescent="0.2">
      <c r="A12360" s="1">
        <v>105.72494030185</v>
      </c>
      <c r="B12360" s="1">
        <v>52.233940353974504</v>
      </c>
    </row>
    <row r="12361" spans="1:2" x14ac:dyDescent="0.2">
      <c r="A12361" s="1">
        <v>105.729389320823</v>
      </c>
      <c r="B12361" s="1">
        <v>52.234489110007999</v>
      </c>
    </row>
    <row r="12362" spans="1:2" x14ac:dyDescent="0.2">
      <c r="A12362" s="1">
        <v>105.733838170952</v>
      </c>
      <c r="B12362" s="1">
        <v>52.235037517361199</v>
      </c>
    </row>
    <row r="12363" spans="1:2" x14ac:dyDescent="0.2">
      <c r="A12363" s="1">
        <v>105.738286852326</v>
      </c>
      <c r="B12363" s="1">
        <v>52.235585576146597</v>
      </c>
    </row>
    <row r="12364" spans="1:2" x14ac:dyDescent="0.2">
      <c r="A12364" s="1">
        <v>105.742735365031</v>
      </c>
      <c r="B12364" s="1">
        <v>52.236133286476601</v>
      </c>
    </row>
    <row r="12365" spans="1:2" x14ac:dyDescent="0.2">
      <c r="A12365" s="1">
        <v>105.747183709154</v>
      </c>
      <c r="B12365" s="1">
        <v>52.236680648463697</v>
      </c>
    </row>
    <row r="12366" spans="1:2" x14ac:dyDescent="0.2">
      <c r="A12366" s="1">
        <v>105.751631884782</v>
      </c>
      <c r="B12366" s="1">
        <v>52.237227662220498</v>
      </c>
    </row>
    <row r="12367" spans="1:2" x14ac:dyDescent="0.2">
      <c r="A12367" s="1">
        <v>105.75607989200201</v>
      </c>
      <c r="B12367" s="1">
        <v>52.237774327859398</v>
      </c>
    </row>
    <row r="12368" spans="1:2" x14ac:dyDescent="0.2">
      <c r="A12368" s="1">
        <v>105.760527730901</v>
      </c>
      <c r="B12368" s="1">
        <v>52.238320645492898</v>
      </c>
    </row>
    <row r="12369" spans="1:2" x14ac:dyDescent="0.2">
      <c r="A12369" s="1">
        <v>105.76497540156601</v>
      </c>
      <c r="B12369" s="1">
        <v>52.238866615233398</v>
      </c>
    </row>
    <row r="12370" spans="1:2" x14ac:dyDescent="0.2">
      <c r="A12370" s="1">
        <v>105.769422904083</v>
      </c>
      <c r="B12370" s="1">
        <v>52.239412237193498</v>
      </c>
    </row>
    <row r="12371" spans="1:2" x14ac:dyDescent="0.2">
      <c r="A12371" s="1">
        <v>105.773870238539</v>
      </c>
      <c r="B12371" s="1">
        <v>52.239957511485699</v>
      </c>
    </row>
    <row r="12372" spans="1:2" x14ac:dyDescent="0.2">
      <c r="A12372" s="1">
        <v>105.778317405023</v>
      </c>
      <c r="B12372" s="1">
        <v>52.2405024382224</v>
      </c>
    </row>
    <row r="12373" spans="1:2" x14ac:dyDescent="0.2">
      <c r="A12373" s="1">
        <v>105.782764403619</v>
      </c>
      <c r="B12373" s="1">
        <v>52.241047017516102</v>
      </c>
    </row>
    <row r="12374" spans="1:2" x14ac:dyDescent="0.2">
      <c r="A12374" s="1">
        <v>105.78721123441601</v>
      </c>
      <c r="B12374" s="1">
        <v>52.241591249479299</v>
      </c>
    </row>
    <row r="12375" spans="1:2" x14ac:dyDescent="0.2">
      <c r="A12375" s="1">
        <v>105.7916578975</v>
      </c>
      <c r="B12375" s="1">
        <v>52.242135134224398</v>
      </c>
    </row>
    <row r="12376" spans="1:2" x14ac:dyDescent="0.2">
      <c r="A12376" s="1">
        <v>105.796104392958</v>
      </c>
      <c r="B12376" s="1">
        <v>52.242678671864098</v>
      </c>
    </row>
    <row r="12377" spans="1:2" x14ac:dyDescent="0.2">
      <c r="A12377" s="1">
        <v>105.800550720877</v>
      </c>
      <c r="B12377" s="1">
        <v>52.243221862510602</v>
      </c>
    </row>
    <row r="12378" spans="1:2" x14ac:dyDescent="0.2">
      <c r="A12378" s="1">
        <v>105.804996881344</v>
      </c>
      <c r="B12378" s="1">
        <v>52.2437647062766</v>
      </c>
    </row>
    <row r="12379" spans="1:2" x14ac:dyDescent="0.2">
      <c r="A12379" s="1">
        <v>105.80944287444601</v>
      </c>
      <c r="B12379" s="1">
        <v>52.244307203274502</v>
      </c>
    </row>
    <row r="12380" spans="1:2" x14ac:dyDescent="0.2">
      <c r="A12380" s="1">
        <v>105.813888700268</v>
      </c>
      <c r="B12380" s="1">
        <v>52.2448493536168</v>
      </c>
    </row>
    <row r="12381" spans="1:2" x14ac:dyDescent="0.2">
      <c r="A12381" s="1">
        <v>105.8183343589</v>
      </c>
      <c r="B12381" s="1">
        <v>52.245391157415902</v>
      </c>
    </row>
    <row r="12382" spans="1:2" x14ac:dyDescent="0.2">
      <c r="A12382" s="1">
        <v>105.822779850426</v>
      </c>
      <c r="B12382" s="1">
        <v>52.245932614784401</v>
      </c>
    </row>
    <row r="12383" spans="1:2" x14ac:dyDescent="0.2">
      <c r="A12383" s="1">
        <v>105.827225174934</v>
      </c>
      <c r="B12383" s="1">
        <v>52.246473725834598</v>
      </c>
    </row>
    <row r="12384" spans="1:2" x14ac:dyDescent="0.2">
      <c r="A12384" s="1">
        <v>105.831670332511</v>
      </c>
      <c r="B12384" s="1">
        <v>52.247014490679199</v>
      </c>
    </row>
    <row r="12385" spans="1:2" x14ac:dyDescent="0.2">
      <c r="A12385" s="1">
        <v>105.836115323244</v>
      </c>
      <c r="B12385" s="1">
        <v>52.247554909430598</v>
      </c>
    </row>
    <row r="12386" spans="1:2" x14ac:dyDescent="0.2">
      <c r="A12386" s="1">
        <v>105.84056014721899</v>
      </c>
      <c r="B12386" s="1">
        <v>52.248094982201202</v>
      </c>
    </row>
    <row r="12387" spans="1:2" x14ac:dyDescent="0.2">
      <c r="A12387" s="1">
        <v>105.845004804523</v>
      </c>
      <c r="B12387" s="1">
        <v>52.248634709103499</v>
      </c>
    </row>
    <row r="12388" spans="1:2" x14ac:dyDescent="0.2">
      <c r="A12388" s="1">
        <v>105.84944929524301</v>
      </c>
      <c r="B12388" s="1">
        <v>52.249174090250001</v>
      </c>
    </row>
    <row r="12389" spans="1:2" x14ac:dyDescent="0.2">
      <c r="A12389" s="1">
        <v>105.85389361946601</v>
      </c>
      <c r="B12389" s="1">
        <v>52.249713125753203</v>
      </c>
    </row>
    <row r="12390" spans="1:2" x14ac:dyDescent="0.2">
      <c r="A12390" s="1">
        <v>105.858337777279</v>
      </c>
      <c r="B12390" s="1">
        <v>52.250251815725598</v>
      </c>
    </row>
    <row r="12391" spans="1:2" x14ac:dyDescent="0.2">
      <c r="A12391" s="1">
        <v>105.862781768768</v>
      </c>
      <c r="B12391" s="1">
        <v>52.2507901602795</v>
      </c>
    </row>
    <row r="12392" spans="1:2" x14ac:dyDescent="0.2">
      <c r="A12392" s="1">
        <v>105.86722559402</v>
      </c>
      <c r="B12392" s="1">
        <v>52.251328159527603</v>
      </c>
    </row>
    <row r="12393" spans="1:2" x14ac:dyDescent="0.2">
      <c r="A12393" s="1">
        <v>105.871669253121</v>
      </c>
      <c r="B12393" s="1">
        <v>52.251865813582299</v>
      </c>
    </row>
    <row r="12394" spans="1:2" x14ac:dyDescent="0.2">
      <c r="A12394" s="1">
        <v>105.87611274616</v>
      </c>
      <c r="B12394" s="1">
        <v>52.252403122555997</v>
      </c>
    </row>
    <row r="12395" spans="1:2" x14ac:dyDescent="0.2">
      <c r="A12395" s="1">
        <v>105.880556073221</v>
      </c>
      <c r="B12395" s="1">
        <v>52.252940086561203</v>
      </c>
    </row>
    <row r="12396" spans="1:2" x14ac:dyDescent="0.2">
      <c r="A12396" s="1">
        <v>105.88499923439301</v>
      </c>
      <c r="B12396" s="1">
        <v>52.253476705710398</v>
      </c>
    </row>
    <row r="12397" spans="1:2" x14ac:dyDescent="0.2">
      <c r="A12397" s="1">
        <v>105.889442229761</v>
      </c>
      <c r="B12397" s="1">
        <v>52.254012980116102</v>
      </c>
    </row>
    <row r="12398" spans="1:2" x14ac:dyDescent="0.2">
      <c r="A12398" s="1">
        <v>105.89388505941299</v>
      </c>
      <c r="B12398" s="1">
        <v>52.254548909890602</v>
      </c>
    </row>
    <row r="12399" spans="1:2" x14ac:dyDescent="0.2">
      <c r="A12399" s="1">
        <v>105.898327723435</v>
      </c>
      <c r="B12399" s="1">
        <v>52.255084495146598</v>
      </c>
    </row>
    <row r="12400" spans="1:2" x14ac:dyDescent="0.2">
      <c r="A12400" s="1">
        <v>105.902770221914</v>
      </c>
      <c r="B12400" s="1">
        <v>52.255619735996497</v>
      </c>
    </row>
    <row r="12401" spans="1:2" x14ac:dyDescent="0.2">
      <c r="A12401" s="1">
        <v>105.907212554936</v>
      </c>
      <c r="B12401" s="1">
        <v>52.2561546325527</v>
      </c>
    </row>
    <row r="12402" spans="1:2" x14ac:dyDescent="0.2">
      <c r="A12402" s="1">
        <v>105.91165472258901</v>
      </c>
      <c r="B12402" s="1">
        <v>52.256689184927602</v>
      </c>
    </row>
    <row r="12403" spans="1:2" x14ac:dyDescent="0.2">
      <c r="A12403" s="1">
        <v>105.916096724958</v>
      </c>
      <c r="B12403" s="1">
        <v>52.2572233932339</v>
      </c>
    </row>
    <row r="12404" spans="1:2" x14ac:dyDescent="0.2">
      <c r="A12404" s="1">
        <v>105.92053856213199</v>
      </c>
      <c r="B12404" s="1">
        <v>52.257757257583897</v>
      </c>
    </row>
    <row r="12405" spans="1:2" x14ac:dyDescent="0.2">
      <c r="A12405" s="1">
        <v>105.924980234195</v>
      </c>
      <c r="B12405" s="1">
        <v>52.25829077809</v>
      </c>
    </row>
    <row r="12406" spans="1:2" x14ac:dyDescent="0.2">
      <c r="A12406" s="1">
        <v>105.929421741235</v>
      </c>
      <c r="B12406" s="1">
        <v>52.258823954864901</v>
      </c>
    </row>
    <row r="12407" spans="1:2" x14ac:dyDescent="0.2">
      <c r="A12407" s="1">
        <v>105.93386308333901</v>
      </c>
      <c r="B12407" s="1">
        <v>52.259356788020803</v>
      </c>
    </row>
    <row r="12408" spans="1:2" x14ac:dyDescent="0.2">
      <c r="A12408" s="1">
        <v>105.938304260593</v>
      </c>
      <c r="B12408" s="1">
        <v>52.259889277670403</v>
      </c>
    </row>
    <row r="12409" spans="1:2" x14ac:dyDescent="0.2">
      <c r="A12409" s="1">
        <v>105.942745273084</v>
      </c>
      <c r="B12409" s="1">
        <v>52.260421423925997</v>
      </c>
    </row>
    <row r="12410" spans="1:2" x14ac:dyDescent="0.2">
      <c r="A12410" s="1">
        <v>105.947186120898</v>
      </c>
      <c r="B12410" s="1">
        <v>52.260953226900099</v>
      </c>
    </row>
    <row r="12411" spans="1:2" x14ac:dyDescent="0.2">
      <c r="A12411" s="1">
        <v>105.95162680412299</v>
      </c>
      <c r="B12411" s="1">
        <v>52.261484686705103</v>
      </c>
    </row>
    <row r="12412" spans="1:2" x14ac:dyDescent="0.2">
      <c r="A12412" s="1">
        <v>105.95606732284401</v>
      </c>
      <c r="B12412" s="1">
        <v>52.2620158034536</v>
      </c>
    </row>
    <row r="12413" spans="1:2" x14ac:dyDescent="0.2">
      <c r="A12413" s="1">
        <v>105.960507677148</v>
      </c>
      <c r="B12413" s="1">
        <v>52.262546577258</v>
      </c>
    </row>
    <row r="12414" spans="1:2" x14ac:dyDescent="0.2">
      <c r="A12414" s="1">
        <v>105.96494786712201</v>
      </c>
      <c r="B12414" s="1">
        <v>52.263077008230702</v>
      </c>
    </row>
    <row r="12415" spans="1:2" x14ac:dyDescent="0.2">
      <c r="A12415" s="1">
        <v>105.96938789285301</v>
      </c>
      <c r="B12415" s="1">
        <v>52.263607096484201</v>
      </c>
    </row>
    <row r="12416" spans="1:2" x14ac:dyDescent="0.2">
      <c r="A12416" s="1">
        <v>105.97382775442701</v>
      </c>
      <c r="B12416" s="1">
        <v>52.264136842130902</v>
      </c>
    </row>
    <row r="12417" spans="1:2" x14ac:dyDescent="0.2">
      <c r="A12417" s="1">
        <v>105.97826745192999</v>
      </c>
      <c r="B12417" s="1">
        <v>52.264666245283401</v>
      </c>
    </row>
    <row r="12418" spans="1:2" x14ac:dyDescent="0.2">
      <c r="A12418" s="1">
        <v>105.982706985449</v>
      </c>
      <c r="B12418" s="1">
        <v>52.265195306053997</v>
      </c>
    </row>
    <row r="12419" spans="1:2" x14ac:dyDescent="0.2">
      <c r="A12419" s="1">
        <v>105.987146355071</v>
      </c>
      <c r="B12419" s="1">
        <v>52.265724024555297</v>
      </c>
    </row>
    <row r="12420" spans="1:2" x14ac:dyDescent="0.2">
      <c r="A12420" s="1">
        <v>105.991585560883</v>
      </c>
      <c r="B12420" s="1">
        <v>52.266252400899504</v>
      </c>
    </row>
    <row r="12421" spans="1:2" x14ac:dyDescent="0.2">
      <c r="A12421" s="1">
        <v>105.99602460297</v>
      </c>
      <c r="B12421" s="1">
        <v>52.266780435199401</v>
      </c>
    </row>
    <row r="12422" spans="1:2" x14ac:dyDescent="0.2">
      <c r="A12422" s="1">
        <v>106.00046348142</v>
      </c>
      <c r="B12422" s="1">
        <v>52.267308127567098</v>
      </c>
    </row>
    <row r="12423" spans="1:2" x14ac:dyDescent="0.2">
      <c r="A12423" s="1">
        <v>106.004902196318</v>
      </c>
      <c r="B12423" s="1">
        <v>52.267835478115302</v>
      </c>
    </row>
    <row r="12424" spans="1:2" x14ac:dyDescent="0.2">
      <c r="A12424" s="1">
        <v>106.00934074775201</v>
      </c>
      <c r="B12424" s="1">
        <v>52.268362486956399</v>
      </c>
    </row>
    <row r="12425" spans="1:2" x14ac:dyDescent="0.2">
      <c r="A12425" s="1">
        <v>106.013779135807</v>
      </c>
      <c r="B12425" s="1">
        <v>52.268889154202697</v>
      </c>
    </row>
    <row r="12426" spans="1:2" x14ac:dyDescent="0.2">
      <c r="A12426" s="1">
        <v>106.018217360571</v>
      </c>
      <c r="B12426" s="1">
        <v>52.269415479966803</v>
      </c>
    </row>
    <row r="12427" spans="1:2" x14ac:dyDescent="0.2">
      <c r="A12427" s="1">
        <v>106.02265542213</v>
      </c>
      <c r="B12427" s="1">
        <v>52.269941464361096</v>
      </c>
    </row>
    <row r="12428" spans="1:2" x14ac:dyDescent="0.2">
      <c r="A12428" s="1">
        <v>106.02709332057</v>
      </c>
      <c r="B12428" s="1">
        <v>52.270467107498</v>
      </c>
    </row>
    <row r="12429" spans="1:2" x14ac:dyDescent="0.2">
      <c r="A12429" s="1">
        <v>106.031531055979</v>
      </c>
      <c r="B12429" s="1">
        <v>52.270992409490098</v>
      </c>
    </row>
    <row r="12430" spans="1:2" x14ac:dyDescent="0.2">
      <c r="A12430" s="1">
        <v>106.035968628441</v>
      </c>
      <c r="B12430" s="1">
        <v>52.271517370449601</v>
      </c>
    </row>
    <row r="12431" spans="1:2" x14ac:dyDescent="0.2">
      <c r="A12431" s="1">
        <v>106.040406038044</v>
      </c>
      <c r="B12431" s="1">
        <v>52.2720419904891</v>
      </c>
    </row>
    <row r="12432" spans="1:2" x14ac:dyDescent="0.2">
      <c r="A12432" s="1">
        <v>106.04484328487401</v>
      </c>
      <c r="B12432" s="1">
        <v>52.272566269720997</v>
      </c>
    </row>
    <row r="12433" spans="1:2" x14ac:dyDescent="0.2">
      <c r="A12433" s="1">
        <v>106.04928036901801</v>
      </c>
      <c r="B12433" s="1">
        <v>52.273090208257699</v>
      </c>
    </row>
    <row r="12434" spans="1:2" x14ac:dyDescent="0.2">
      <c r="A12434" s="1">
        <v>106.05371729056201</v>
      </c>
      <c r="B12434" s="1">
        <v>52.273613806211799</v>
      </c>
    </row>
    <row r="12435" spans="1:2" x14ac:dyDescent="0.2">
      <c r="A12435" s="1">
        <v>106.058154049593</v>
      </c>
      <c r="B12435" s="1">
        <v>52.274137063695498</v>
      </c>
    </row>
    <row r="12436" spans="1:2" x14ac:dyDescent="0.2">
      <c r="A12436" s="1">
        <v>106.06259064619699</v>
      </c>
      <c r="B12436" s="1">
        <v>52.274659980821397</v>
      </c>
    </row>
    <row r="12437" spans="1:2" x14ac:dyDescent="0.2">
      <c r="A12437" s="1">
        <v>106.06702708045999</v>
      </c>
      <c r="B12437" s="1">
        <v>52.275182557701797</v>
      </c>
    </row>
    <row r="12438" spans="1:2" x14ac:dyDescent="0.2">
      <c r="A12438" s="1">
        <v>106.071463352468</v>
      </c>
      <c r="B12438" s="1">
        <v>52.275704794449297</v>
      </c>
    </row>
    <row r="12439" spans="1:2" x14ac:dyDescent="0.2">
      <c r="A12439" s="1">
        <v>106.075899462309</v>
      </c>
      <c r="B12439" s="1">
        <v>52.276226691176198</v>
      </c>
    </row>
    <row r="12440" spans="1:2" x14ac:dyDescent="0.2">
      <c r="A12440" s="1">
        <v>106.080335410068</v>
      </c>
      <c r="B12440" s="1">
        <v>52.276748247995002</v>
      </c>
    </row>
    <row r="12441" spans="1:2" x14ac:dyDescent="0.2">
      <c r="A12441" s="1">
        <v>106.084771195833</v>
      </c>
      <c r="B12441" s="1">
        <v>52.277269465018101</v>
      </c>
    </row>
    <row r="12442" spans="1:2" x14ac:dyDescent="0.2">
      <c r="A12442" s="1">
        <v>106.089206819688</v>
      </c>
      <c r="B12442" s="1">
        <v>52.277790342357903</v>
      </c>
    </row>
    <row r="12443" spans="1:2" x14ac:dyDescent="0.2">
      <c r="A12443" s="1">
        <v>106.093642281721</v>
      </c>
      <c r="B12443" s="1">
        <v>52.278310880126902</v>
      </c>
    </row>
    <row r="12444" spans="1:2" x14ac:dyDescent="0.2">
      <c r="A12444" s="1">
        <v>106.098077582019</v>
      </c>
      <c r="B12444" s="1">
        <v>52.278831078437399</v>
      </c>
    </row>
    <row r="12445" spans="1:2" x14ac:dyDescent="0.2">
      <c r="A12445" s="1">
        <v>106.102512720666</v>
      </c>
      <c r="B12445" s="1">
        <v>52.279350937401901</v>
      </c>
    </row>
    <row r="12446" spans="1:2" x14ac:dyDescent="0.2">
      <c r="A12446" s="1">
        <v>106.106947697751</v>
      </c>
      <c r="B12446" s="1">
        <v>52.279870457132901</v>
      </c>
    </row>
    <row r="12447" spans="1:2" x14ac:dyDescent="0.2">
      <c r="A12447" s="1">
        <v>106.111382513358</v>
      </c>
      <c r="B12447" s="1">
        <v>52.280389637742701</v>
      </c>
    </row>
    <row r="12448" spans="1:2" x14ac:dyDescent="0.2">
      <c r="A12448" s="1">
        <v>106.115817167575</v>
      </c>
      <c r="B12448" s="1">
        <v>52.2809084793438</v>
      </c>
    </row>
    <row r="12449" spans="1:2" x14ac:dyDescent="0.2">
      <c r="A12449" s="1">
        <v>106.120251660487</v>
      </c>
      <c r="B12449" s="1">
        <v>52.2814269820486</v>
      </c>
    </row>
    <row r="12450" spans="1:2" x14ac:dyDescent="0.2">
      <c r="A12450" s="1">
        <v>106.12468599218199</v>
      </c>
      <c r="B12450" s="1">
        <v>52.281945145969402</v>
      </c>
    </row>
    <row r="12451" spans="1:2" x14ac:dyDescent="0.2">
      <c r="A12451" s="1">
        <v>106.129120162744</v>
      </c>
      <c r="B12451" s="1">
        <v>52.282462971218798</v>
      </c>
    </row>
    <row r="12452" spans="1:2" x14ac:dyDescent="0.2">
      <c r="A12452" s="1">
        <v>106.133554172262</v>
      </c>
      <c r="B12452" s="1">
        <v>52.282980457909098</v>
      </c>
    </row>
    <row r="12453" spans="1:2" x14ac:dyDescent="0.2">
      <c r="A12453" s="1">
        <v>106.13798802082</v>
      </c>
      <c r="B12453" s="1">
        <v>52.2834976061527</v>
      </c>
    </row>
    <row r="12454" spans="1:2" x14ac:dyDescent="0.2">
      <c r="A12454" s="1">
        <v>106.142421708505</v>
      </c>
      <c r="B12454" s="1">
        <v>52.284014416062099</v>
      </c>
    </row>
    <row r="12455" spans="1:2" x14ac:dyDescent="0.2">
      <c r="A12455" s="1">
        <v>106.146855235404</v>
      </c>
      <c r="B12455" s="1">
        <v>52.284530887749703</v>
      </c>
    </row>
    <row r="12456" spans="1:2" x14ac:dyDescent="0.2">
      <c r="A12456" s="1">
        <v>106.151288601602</v>
      </c>
      <c r="B12456" s="1">
        <v>52.285047021327799</v>
      </c>
    </row>
    <row r="12457" spans="1:2" x14ac:dyDescent="0.2">
      <c r="A12457" s="1">
        <v>106.155721807186</v>
      </c>
      <c r="B12457" s="1">
        <v>52.2855628169089</v>
      </c>
    </row>
    <row r="12458" spans="1:2" x14ac:dyDescent="0.2">
      <c r="A12458" s="1">
        <v>106.160154852243</v>
      </c>
      <c r="B12458" s="1">
        <v>52.286078274605302</v>
      </c>
    </row>
    <row r="12459" spans="1:2" x14ac:dyDescent="0.2">
      <c r="A12459" s="1">
        <v>106.164587736858</v>
      </c>
      <c r="B12459" s="1">
        <v>52.286593394529604</v>
      </c>
    </row>
    <row r="12460" spans="1:2" x14ac:dyDescent="0.2">
      <c r="A12460" s="1">
        <v>106.169020461117</v>
      </c>
      <c r="B12460" s="1">
        <v>52.287108176794099</v>
      </c>
    </row>
    <row r="12461" spans="1:2" x14ac:dyDescent="0.2">
      <c r="A12461" s="1">
        <v>106.17345302510699</v>
      </c>
      <c r="B12461" s="1">
        <v>52.287622621511098</v>
      </c>
    </row>
    <row r="12462" spans="1:2" x14ac:dyDescent="0.2">
      <c r="A12462" s="1">
        <v>106.177885428915</v>
      </c>
      <c r="B12462" s="1">
        <v>52.288136728793098</v>
      </c>
    </row>
    <row r="12463" spans="1:2" x14ac:dyDescent="0.2">
      <c r="A12463" s="1">
        <v>106.182317672625</v>
      </c>
      <c r="B12463" s="1">
        <v>52.288650498752602</v>
      </c>
    </row>
    <row r="12464" spans="1:2" x14ac:dyDescent="0.2">
      <c r="A12464" s="1">
        <v>106.186749756325</v>
      </c>
      <c r="B12464" s="1">
        <v>52.289163931501797</v>
      </c>
    </row>
    <row r="12465" spans="1:2" x14ac:dyDescent="0.2">
      <c r="A12465" s="1">
        <v>106.191181680101</v>
      </c>
      <c r="B12465" s="1">
        <v>52.289677027153097</v>
      </c>
    </row>
    <row r="12466" spans="1:2" x14ac:dyDescent="0.2">
      <c r="A12466" s="1">
        <v>106.195613444038</v>
      </c>
      <c r="B12466" s="1">
        <v>52.290189785819102</v>
      </c>
    </row>
    <row r="12467" spans="1:2" x14ac:dyDescent="0.2">
      <c r="A12467" s="1">
        <v>106.200045048224</v>
      </c>
      <c r="B12467" s="1">
        <v>52.290702207612</v>
      </c>
    </row>
    <row r="12468" spans="1:2" x14ac:dyDescent="0.2">
      <c r="A12468" s="1">
        <v>106.204476492743</v>
      </c>
      <c r="B12468" s="1">
        <v>52.291214292644298</v>
      </c>
    </row>
    <row r="12469" spans="1:2" x14ac:dyDescent="0.2">
      <c r="A12469" s="1">
        <v>106.208907777683</v>
      </c>
      <c r="B12469" s="1">
        <v>52.291726041028298</v>
      </c>
    </row>
    <row r="12470" spans="1:2" x14ac:dyDescent="0.2">
      <c r="A12470" s="1">
        <v>106.213338903129</v>
      </c>
      <c r="B12470" s="1">
        <v>52.292237452876499</v>
      </c>
    </row>
    <row r="12471" spans="1:2" x14ac:dyDescent="0.2">
      <c r="A12471" s="1">
        <v>106.217769869167</v>
      </c>
      <c r="B12471" s="1">
        <v>52.292748528301097</v>
      </c>
    </row>
    <row r="12472" spans="1:2" x14ac:dyDescent="0.2">
      <c r="A12472" s="1">
        <v>106.22220067588501</v>
      </c>
      <c r="B12472" s="1">
        <v>52.293259267414697</v>
      </c>
    </row>
    <row r="12473" spans="1:2" x14ac:dyDescent="0.2">
      <c r="A12473" s="1">
        <v>106.226631323367</v>
      </c>
      <c r="B12473" s="1">
        <v>52.293769670329503</v>
      </c>
    </row>
    <row r="12474" spans="1:2" x14ac:dyDescent="0.2">
      <c r="A12474" s="1">
        <v>106.2310618117</v>
      </c>
      <c r="B12474" s="1">
        <v>52.294279737158099</v>
      </c>
    </row>
    <row r="12475" spans="1:2" x14ac:dyDescent="0.2">
      <c r="A12475" s="1">
        <v>106.23549214097</v>
      </c>
      <c r="B12475" s="1">
        <v>52.294789468012603</v>
      </c>
    </row>
    <row r="12476" spans="1:2" x14ac:dyDescent="0.2">
      <c r="A12476" s="1">
        <v>106.239922311263</v>
      </c>
      <c r="B12476" s="1">
        <v>52.295298863005598</v>
      </c>
    </row>
    <row r="12477" spans="1:2" x14ac:dyDescent="0.2">
      <c r="A12477" s="1">
        <v>106.24435232266499</v>
      </c>
      <c r="B12477" s="1">
        <v>52.295807922249303</v>
      </c>
    </row>
    <row r="12478" spans="1:2" x14ac:dyDescent="0.2">
      <c r="A12478" s="1">
        <v>106.248782175263</v>
      </c>
      <c r="B12478" s="1">
        <v>52.296316645856301</v>
      </c>
    </row>
    <row r="12479" spans="1:2" x14ac:dyDescent="0.2">
      <c r="A12479" s="1">
        <v>106.25321186914201</v>
      </c>
      <c r="B12479" s="1">
        <v>52.296825033938703</v>
      </c>
    </row>
    <row r="12480" spans="1:2" x14ac:dyDescent="0.2">
      <c r="A12480" s="1">
        <v>106.257641404388</v>
      </c>
      <c r="B12480" s="1">
        <v>52.2973330866091</v>
      </c>
    </row>
    <row r="12481" spans="1:2" x14ac:dyDescent="0.2">
      <c r="A12481" s="1">
        <v>106.262070781087</v>
      </c>
      <c r="B12481" s="1">
        <v>52.297840803979803</v>
      </c>
    </row>
    <row r="12482" spans="1:2" x14ac:dyDescent="0.2">
      <c r="A12482" s="1">
        <v>106.266499999326</v>
      </c>
      <c r="B12482" s="1">
        <v>52.298348186163103</v>
      </c>
    </row>
    <row r="12483" spans="1:2" x14ac:dyDescent="0.2">
      <c r="A12483" s="1">
        <v>106.270929059191</v>
      </c>
      <c r="B12483" s="1">
        <v>52.298855233271397</v>
      </c>
    </row>
    <row r="12484" spans="1:2" x14ac:dyDescent="0.2">
      <c r="A12484" s="1">
        <v>106.275357960767</v>
      </c>
      <c r="B12484" s="1">
        <v>52.299361945417097</v>
      </c>
    </row>
    <row r="12485" spans="1:2" x14ac:dyDescent="0.2">
      <c r="A12485" s="1">
        <v>106.27978670413999</v>
      </c>
      <c r="B12485" s="1">
        <v>52.299868322712499</v>
      </c>
    </row>
    <row r="12486" spans="1:2" x14ac:dyDescent="0.2">
      <c r="A12486" s="1">
        <v>106.284215289397</v>
      </c>
      <c r="B12486" s="1">
        <v>52.300374365270102</v>
      </c>
    </row>
    <row r="12487" spans="1:2" x14ac:dyDescent="0.2">
      <c r="A12487" s="1">
        <v>106.28864371662399</v>
      </c>
      <c r="B12487" s="1">
        <v>52.300880073202002</v>
      </c>
    </row>
    <row r="12488" spans="1:2" x14ac:dyDescent="0.2">
      <c r="A12488" s="1">
        <v>106.293071985906</v>
      </c>
      <c r="B12488" s="1">
        <v>52.301385446620799</v>
      </c>
    </row>
    <row r="12489" spans="1:2" x14ac:dyDescent="0.2">
      <c r="A12489" s="1">
        <v>106.29750009733</v>
      </c>
      <c r="B12489" s="1">
        <v>52.3018904856388</v>
      </c>
    </row>
    <row r="12490" spans="1:2" x14ac:dyDescent="0.2">
      <c r="A12490" s="1">
        <v>106.301928050981</v>
      </c>
      <c r="B12490" s="1">
        <v>52.302395190368301</v>
      </c>
    </row>
    <row r="12491" spans="1:2" x14ac:dyDescent="0.2">
      <c r="A12491" s="1">
        <v>106.306355846945</v>
      </c>
      <c r="B12491" s="1">
        <v>52.302899560921603</v>
      </c>
    </row>
    <row r="12492" spans="1:2" x14ac:dyDescent="0.2">
      <c r="A12492" s="1">
        <v>106.310783485309</v>
      </c>
      <c r="B12492" s="1">
        <v>52.303403597411098</v>
      </c>
    </row>
    <row r="12493" spans="1:2" x14ac:dyDescent="0.2">
      <c r="A12493" s="1">
        <v>106.31521096615801</v>
      </c>
      <c r="B12493" s="1">
        <v>52.303907299949302</v>
      </c>
    </row>
    <row r="12494" spans="1:2" x14ac:dyDescent="0.2">
      <c r="A12494" s="1">
        <v>106.31963828957799</v>
      </c>
      <c r="B12494" s="1">
        <v>52.304410668648302</v>
      </c>
    </row>
    <row r="12495" spans="1:2" x14ac:dyDescent="0.2">
      <c r="A12495" s="1">
        <v>106.324065455656</v>
      </c>
      <c r="B12495" s="1">
        <v>52.3049137036205</v>
      </c>
    </row>
    <row r="12496" spans="1:2" x14ac:dyDescent="0.2">
      <c r="A12496" s="1">
        <v>106.32849246447699</v>
      </c>
      <c r="B12496" s="1">
        <v>52.305416404978402</v>
      </c>
    </row>
    <row r="12497" spans="1:2" x14ac:dyDescent="0.2">
      <c r="A12497" s="1">
        <v>106.332919316126</v>
      </c>
      <c r="B12497" s="1">
        <v>52.305918772834197</v>
      </c>
    </row>
    <row r="12498" spans="1:2" x14ac:dyDescent="0.2">
      <c r="A12498" s="1">
        <v>106.33734601069099</v>
      </c>
      <c r="B12498" s="1">
        <v>52.306420807300299</v>
      </c>
    </row>
    <row r="12499" spans="1:2" x14ac:dyDescent="0.2">
      <c r="A12499" s="1">
        <v>106.341772548256</v>
      </c>
      <c r="B12499" s="1">
        <v>52.306922508488903</v>
      </c>
    </row>
    <row r="12500" spans="1:2" x14ac:dyDescent="0.2">
      <c r="A12500" s="1">
        <v>106.346198928908</v>
      </c>
      <c r="B12500" s="1">
        <v>52.307423876512502</v>
      </c>
    </row>
    <row r="12501" spans="1:2" x14ac:dyDescent="0.2">
      <c r="A12501" s="1">
        <v>106.350625152733</v>
      </c>
      <c r="B12501" s="1">
        <v>52.307924911483397</v>
      </c>
    </row>
    <row r="12502" spans="1:2" x14ac:dyDescent="0.2">
      <c r="A12502" s="1">
        <v>106.355051219816</v>
      </c>
      <c r="B12502" s="1">
        <v>52.308425613513798</v>
      </c>
    </row>
    <row r="12503" spans="1:2" x14ac:dyDescent="0.2">
      <c r="A12503" s="1">
        <v>106.35947713024299</v>
      </c>
      <c r="B12503" s="1">
        <v>52.308925982716197</v>
      </c>
    </row>
    <row r="12504" spans="1:2" x14ac:dyDescent="0.2">
      <c r="A12504" s="1">
        <v>106.36390288410099</v>
      </c>
      <c r="B12504" s="1">
        <v>52.309426019202803</v>
      </c>
    </row>
    <row r="12505" spans="1:2" x14ac:dyDescent="0.2">
      <c r="A12505" s="1">
        <v>106.36832848147399</v>
      </c>
      <c r="B12505" s="1">
        <v>52.309925723086003</v>
      </c>
    </row>
    <row r="12506" spans="1:2" x14ac:dyDescent="0.2">
      <c r="A12506" s="1">
        <v>106.37275392244899</v>
      </c>
      <c r="B12506" s="1">
        <v>52.310425094478099</v>
      </c>
    </row>
    <row r="12507" spans="1:2" x14ac:dyDescent="0.2">
      <c r="A12507" s="1">
        <v>106.37717920711199</v>
      </c>
      <c r="B12507" s="1">
        <v>52.310924133491397</v>
      </c>
    </row>
    <row r="12508" spans="1:2" x14ac:dyDescent="0.2">
      <c r="A12508" s="1">
        <v>106.381604335549</v>
      </c>
      <c r="B12508" s="1">
        <v>52.311422840238201</v>
      </c>
    </row>
    <row r="12509" spans="1:2" x14ac:dyDescent="0.2">
      <c r="A12509" s="1">
        <v>106.386029307844</v>
      </c>
      <c r="B12509" s="1">
        <v>52.311921214830797</v>
      </c>
    </row>
    <row r="12510" spans="1:2" x14ac:dyDescent="0.2">
      <c r="A12510" s="1">
        <v>106.390454124085</v>
      </c>
      <c r="B12510" s="1">
        <v>52.312419257381599</v>
      </c>
    </row>
    <row r="12511" spans="1:2" x14ac:dyDescent="0.2">
      <c r="A12511" s="1">
        <v>106.394878784356</v>
      </c>
      <c r="B12511" s="1">
        <v>52.312916968002902</v>
      </c>
    </row>
    <row r="12512" spans="1:2" x14ac:dyDescent="0.2">
      <c r="A12512" s="1">
        <v>106.39930328874399</v>
      </c>
      <c r="B12512" s="1">
        <v>52.313414346806901</v>
      </c>
    </row>
    <row r="12513" spans="1:2" x14ac:dyDescent="0.2">
      <c r="A12513" s="1">
        <v>106.403727637334</v>
      </c>
      <c r="B12513" s="1">
        <v>52.313911393905997</v>
      </c>
    </row>
    <row r="12514" spans="1:2" x14ac:dyDescent="0.2">
      <c r="A12514" s="1">
        <v>106.408151830213</v>
      </c>
      <c r="B12514" s="1">
        <v>52.314408109412497</v>
      </c>
    </row>
    <row r="12515" spans="1:2" x14ac:dyDescent="0.2">
      <c r="A12515" s="1">
        <v>106.41257586746499</v>
      </c>
      <c r="B12515" s="1">
        <v>52.314904493438704</v>
      </c>
    </row>
    <row r="12516" spans="1:2" x14ac:dyDescent="0.2">
      <c r="A12516" s="1">
        <v>106.41699974917699</v>
      </c>
      <c r="B12516" s="1">
        <v>52.315400546096903</v>
      </c>
    </row>
    <row r="12517" spans="1:2" x14ac:dyDescent="0.2">
      <c r="A12517" s="1">
        <v>106.421423475434</v>
      </c>
      <c r="B12517" s="1">
        <v>52.315896267499298</v>
      </c>
    </row>
    <row r="12518" spans="1:2" x14ac:dyDescent="0.2">
      <c r="A12518" s="1">
        <v>106.425847046322</v>
      </c>
      <c r="B12518" s="1">
        <v>52.316391657758302</v>
      </c>
    </row>
    <row r="12519" spans="1:2" x14ac:dyDescent="0.2">
      <c r="A12519" s="1">
        <v>106.43027046192699</v>
      </c>
      <c r="B12519" s="1">
        <v>52.316886716986197</v>
      </c>
    </row>
    <row r="12520" spans="1:2" x14ac:dyDescent="0.2">
      <c r="A12520" s="1">
        <v>106.434693722335</v>
      </c>
      <c r="B12520" s="1">
        <v>52.317381445295197</v>
      </c>
    </row>
    <row r="12521" spans="1:2" x14ac:dyDescent="0.2">
      <c r="A12521" s="1">
        <v>106.43911682763</v>
      </c>
      <c r="B12521" s="1">
        <v>52.317875842797697</v>
      </c>
    </row>
    <row r="12522" spans="1:2" x14ac:dyDescent="0.2">
      <c r="A12522" s="1">
        <v>106.4435397779</v>
      </c>
      <c r="B12522" s="1">
        <v>52.318369909605899</v>
      </c>
    </row>
    <row r="12523" spans="1:2" x14ac:dyDescent="0.2">
      <c r="A12523" s="1">
        <v>106.44796257322901</v>
      </c>
      <c r="B12523" s="1">
        <v>52.318863645832103</v>
      </c>
    </row>
    <row r="12524" spans="1:2" x14ac:dyDescent="0.2">
      <c r="A12524" s="1">
        <v>106.452385213703</v>
      </c>
      <c r="B12524" s="1">
        <v>52.319357051588597</v>
      </c>
    </row>
    <row r="12525" spans="1:2" x14ac:dyDescent="0.2">
      <c r="A12525" s="1">
        <v>106.456807699408</v>
      </c>
      <c r="B12525" s="1">
        <v>52.319850126987703</v>
      </c>
    </row>
    <row r="12526" spans="1:2" x14ac:dyDescent="0.2">
      <c r="A12526" s="1">
        <v>106.46123003043</v>
      </c>
      <c r="B12526" s="1">
        <v>52.320342872141602</v>
      </c>
    </row>
    <row r="12527" spans="1:2" x14ac:dyDescent="0.2">
      <c r="A12527" s="1">
        <v>106.465652206854</v>
      </c>
      <c r="B12527" s="1">
        <v>52.320835287162701</v>
      </c>
    </row>
    <row r="12528" spans="1:2" x14ac:dyDescent="0.2">
      <c r="A12528" s="1">
        <v>106.470074228765</v>
      </c>
      <c r="B12528" s="1">
        <v>52.321327372163204</v>
      </c>
    </row>
    <row r="12529" spans="1:2" x14ac:dyDescent="0.2">
      <c r="A12529" s="1">
        <v>106.47449609624999</v>
      </c>
      <c r="B12529" s="1">
        <v>52.321819127255303</v>
      </c>
    </row>
    <row r="12530" spans="1:2" x14ac:dyDescent="0.2">
      <c r="A12530" s="1">
        <v>106.47891780939401</v>
      </c>
      <c r="B12530" s="1">
        <v>52.3223105525514</v>
      </c>
    </row>
    <row r="12531" spans="1:2" x14ac:dyDescent="0.2">
      <c r="A12531" s="1">
        <v>106.483339368283</v>
      </c>
      <c r="B12531" s="1">
        <v>52.322801648163598</v>
      </c>
    </row>
    <row r="12532" spans="1:2" x14ac:dyDescent="0.2">
      <c r="A12532" s="1">
        <v>106.487760773001</v>
      </c>
      <c r="B12532" s="1">
        <v>52.323292414204303</v>
      </c>
    </row>
    <row r="12533" spans="1:2" x14ac:dyDescent="0.2">
      <c r="A12533" s="1">
        <v>106.492182023636</v>
      </c>
      <c r="B12533" s="1">
        <v>52.323782850785797</v>
      </c>
    </row>
    <row r="12534" spans="1:2" x14ac:dyDescent="0.2">
      <c r="A12534" s="1">
        <v>106.496603120272</v>
      </c>
      <c r="B12534" s="1">
        <v>52.324272958020202</v>
      </c>
    </row>
    <row r="12535" spans="1:2" x14ac:dyDescent="0.2">
      <c r="A12535" s="1">
        <v>106.501024062995</v>
      </c>
      <c r="B12535" s="1">
        <v>52.324762736019899</v>
      </c>
    </row>
    <row r="12536" spans="1:2" x14ac:dyDescent="0.2">
      <c r="A12536" s="1">
        <v>106.50544485189</v>
      </c>
      <c r="B12536" s="1">
        <v>52.325252184897003</v>
      </c>
    </row>
    <row r="12537" spans="1:2" x14ac:dyDescent="0.2">
      <c r="A12537" s="1">
        <v>106.509865487044</v>
      </c>
      <c r="B12537" s="1">
        <v>52.325741304763902</v>
      </c>
    </row>
    <row r="12538" spans="1:2" x14ac:dyDescent="0.2">
      <c r="A12538" s="1">
        <v>106.514285968541</v>
      </c>
      <c r="B12538" s="1">
        <v>52.326230095732797</v>
      </c>
    </row>
    <row r="12539" spans="1:2" x14ac:dyDescent="0.2">
      <c r="A12539" s="1">
        <v>106.518706296467</v>
      </c>
      <c r="B12539" s="1">
        <v>52.326718557915903</v>
      </c>
    </row>
    <row r="12540" spans="1:2" x14ac:dyDescent="0.2">
      <c r="A12540" s="1">
        <v>106.523126470908</v>
      </c>
      <c r="B12540" s="1">
        <v>52.327206691425403</v>
      </c>
    </row>
    <row r="12541" spans="1:2" x14ac:dyDescent="0.2">
      <c r="A12541" s="1">
        <v>106.527546491948</v>
      </c>
      <c r="B12541" s="1">
        <v>52.327694496373702</v>
      </c>
    </row>
    <row r="12542" spans="1:2" x14ac:dyDescent="0.2">
      <c r="A12542" s="1">
        <v>106.531966359675</v>
      </c>
      <c r="B12542" s="1">
        <v>52.328181972872997</v>
      </c>
    </row>
    <row r="12543" spans="1:2" x14ac:dyDescent="0.2">
      <c r="A12543" s="1">
        <v>106.536386074173</v>
      </c>
      <c r="B12543" s="1">
        <v>52.328669121035396</v>
      </c>
    </row>
    <row r="12544" spans="1:2" x14ac:dyDescent="0.2">
      <c r="A12544" s="1">
        <v>106.54080563552699</v>
      </c>
      <c r="B12544" s="1">
        <v>52.329155940973202</v>
      </c>
    </row>
    <row r="12545" spans="1:2" x14ac:dyDescent="0.2">
      <c r="A12545" s="1">
        <v>106.545225043823</v>
      </c>
      <c r="B12545" s="1">
        <v>52.3296424327987</v>
      </c>
    </row>
    <row r="12546" spans="1:2" x14ac:dyDescent="0.2">
      <c r="A12546" s="1">
        <v>106.549644299147</v>
      </c>
      <c r="B12546" s="1">
        <v>52.3301285966241</v>
      </c>
    </row>
    <row r="12547" spans="1:2" x14ac:dyDescent="0.2">
      <c r="A12547" s="1">
        <v>106.554063401584</v>
      </c>
      <c r="B12547" s="1">
        <v>52.330614432561497</v>
      </c>
    </row>
    <row r="12548" spans="1:2" x14ac:dyDescent="0.2">
      <c r="A12548" s="1">
        <v>106.558482351219</v>
      </c>
      <c r="B12548" s="1">
        <v>52.331099940723298</v>
      </c>
    </row>
    <row r="12549" spans="1:2" x14ac:dyDescent="0.2">
      <c r="A12549" s="1">
        <v>106.56290114813901</v>
      </c>
      <c r="B12549" s="1">
        <v>52.3315851212217</v>
      </c>
    </row>
    <row r="12550" spans="1:2" x14ac:dyDescent="0.2">
      <c r="A12550" s="1">
        <v>106.567319792427</v>
      </c>
      <c r="B12550" s="1">
        <v>52.332069974168803</v>
      </c>
    </row>
    <row r="12551" spans="1:2" x14ac:dyDescent="0.2">
      <c r="A12551" s="1">
        <v>106.571738284171</v>
      </c>
      <c r="B12551" s="1">
        <v>52.332554499676803</v>
      </c>
    </row>
    <row r="12552" spans="1:2" x14ac:dyDescent="0.2">
      <c r="A12552" s="1">
        <v>106.576156623454</v>
      </c>
      <c r="B12552" s="1">
        <v>52.3330386978581</v>
      </c>
    </row>
    <row r="12553" spans="1:2" x14ac:dyDescent="0.2">
      <c r="A12553" s="1">
        <v>106.580574810363</v>
      </c>
      <c r="B12553" s="1">
        <v>52.333522568824698</v>
      </c>
    </row>
    <row r="12554" spans="1:2" x14ac:dyDescent="0.2">
      <c r="A12554" s="1">
        <v>106.58499284498301</v>
      </c>
      <c r="B12554" s="1">
        <v>52.334006112688897</v>
      </c>
    </row>
    <row r="12555" spans="1:2" x14ac:dyDescent="0.2">
      <c r="A12555" s="1">
        <v>106.589410727399</v>
      </c>
      <c r="B12555" s="1">
        <v>52.334489329562999</v>
      </c>
    </row>
    <row r="12556" spans="1:2" x14ac:dyDescent="0.2">
      <c r="A12556" s="1">
        <v>106.593828457697</v>
      </c>
      <c r="B12556" s="1">
        <v>52.334972219558999</v>
      </c>
    </row>
    <row r="12557" spans="1:2" x14ac:dyDescent="0.2">
      <c r="A12557" s="1">
        <v>106.598246035961</v>
      </c>
      <c r="B12557" s="1">
        <v>52.335454782789299</v>
      </c>
    </row>
    <row r="12558" spans="1:2" x14ac:dyDescent="0.2">
      <c r="A12558" s="1">
        <v>106.602663462279</v>
      </c>
      <c r="B12558" s="1">
        <v>52.3359370193659</v>
      </c>
    </row>
    <row r="12559" spans="1:2" x14ac:dyDescent="0.2">
      <c r="A12559" s="1">
        <v>106.60708073673401</v>
      </c>
      <c r="B12559" s="1">
        <v>52.336418929401198</v>
      </c>
    </row>
    <row r="12560" spans="1:2" x14ac:dyDescent="0.2">
      <c r="A12560" s="1">
        <v>106.611497859412</v>
      </c>
      <c r="B12560" s="1">
        <v>52.336900513007201</v>
      </c>
    </row>
    <row r="12561" spans="1:2" x14ac:dyDescent="0.2">
      <c r="A12561" s="1">
        <v>106.615914830398</v>
      </c>
      <c r="B12561" s="1">
        <v>52.337381770296197</v>
      </c>
    </row>
    <row r="12562" spans="1:2" x14ac:dyDescent="0.2">
      <c r="A12562" s="1">
        <v>106.620331649778</v>
      </c>
      <c r="B12562" s="1">
        <v>52.337862701380303</v>
      </c>
    </row>
    <row r="12563" spans="1:2" x14ac:dyDescent="0.2">
      <c r="A12563" s="1">
        <v>106.624748317637</v>
      </c>
      <c r="B12563" s="1">
        <v>52.338343306371797</v>
      </c>
    </row>
    <row r="12564" spans="1:2" x14ac:dyDescent="0.2">
      <c r="A12564" s="1">
        <v>106.62916483406001</v>
      </c>
      <c r="B12564" s="1">
        <v>52.338823585382798</v>
      </c>
    </row>
    <row r="12565" spans="1:2" x14ac:dyDescent="0.2">
      <c r="A12565" s="1">
        <v>106.633581199133</v>
      </c>
      <c r="B12565" s="1">
        <v>52.339303538525499</v>
      </c>
    </row>
    <row r="12566" spans="1:2" x14ac:dyDescent="0.2">
      <c r="A12566" s="1">
        <v>106.63799741294</v>
      </c>
      <c r="B12566" s="1">
        <v>52.339783165912003</v>
      </c>
    </row>
    <row r="12567" spans="1:2" x14ac:dyDescent="0.2">
      <c r="A12567" s="1">
        <v>106.64241347556801</v>
      </c>
      <c r="B12567" s="1">
        <v>52.340262467654597</v>
      </c>
    </row>
    <row r="12568" spans="1:2" x14ac:dyDescent="0.2">
      <c r="A12568" s="1">
        <v>106.64682938710099</v>
      </c>
      <c r="B12568" s="1">
        <v>52.340741443865298</v>
      </c>
    </row>
    <row r="12569" spans="1:2" x14ac:dyDescent="0.2">
      <c r="A12569" s="1">
        <v>106.651245147625</v>
      </c>
      <c r="B12569" s="1">
        <v>52.3412200946564</v>
      </c>
    </row>
    <row r="12570" spans="1:2" x14ac:dyDescent="0.2">
      <c r="A12570" s="1">
        <v>106.655660757224</v>
      </c>
      <c r="B12570" s="1">
        <v>52.341698420140098</v>
      </c>
    </row>
    <row r="12571" spans="1:2" x14ac:dyDescent="0.2">
      <c r="A12571" s="1">
        <v>106.66007621598401</v>
      </c>
      <c r="B12571" s="1">
        <v>52.342176420428402</v>
      </c>
    </row>
    <row r="12572" spans="1:2" x14ac:dyDescent="0.2">
      <c r="A12572" s="1">
        <v>106.664491523991</v>
      </c>
      <c r="B12572" s="1">
        <v>52.342654095633598</v>
      </c>
    </row>
    <row r="12573" spans="1:2" x14ac:dyDescent="0.2">
      <c r="A12573" s="1">
        <v>106.66890668132901</v>
      </c>
      <c r="B12573" s="1">
        <v>52.343131445867698</v>
      </c>
    </row>
    <row r="12574" spans="1:2" x14ac:dyDescent="0.2">
      <c r="A12574" s="1">
        <v>106.673321688084</v>
      </c>
      <c r="B12574" s="1">
        <v>52.343608471243002</v>
      </c>
    </row>
    <row r="12575" spans="1:2" x14ac:dyDescent="0.2">
      <c r="A12575" s="1">
        <v>106.677736544341</v>
      </c>
      <c r="B12575" s="1">
        <v>52.344085171871598</v>
      </c>
    </row>
    <row r="12576" spans="1:2" x14ac:dyDescent="0.2">
      <c r="A12576" s="1">
        <v>106.68215125018401</v>
      </c>
      <c r="B12576" s="1">
        <v>52.344561547865503</v>
      </c>
    </row>
    <row r="12577" spans="1:2" x14ac:dyDescent="0.2">
      <c r="A12577" s="1">
        <v>106.6865658057</v>
      </c>
      <c r="B12577" s="1">
        <v>52.345037599337097</v>
      </c>
    </row>
    <row r="12578" spans="1:2" x14ac:dyDescent="0.2">
      <c r="A12578" s="1">
        <v>106.690980210973</v>
      </c>
      <c r="B12578" s="1">
        <v>52.345513326398397</v>
      </c>
    </row>
    <row r="12579" spans="1:2" x14ac:dyDescent="0.2">
      <c r="A12579" s="1">
        <v>106.695394466089</v>
      </c>
      <c r="B12579" s="1">
        <v>52.345988729161498</v>
      </c>
    </row>
    <row r="12580" spans="1:2" x14ac:dyDescent="0.2">
      <c r="A12580" s="1">
        <v>106.699808571132</v>
      </c>
      <c r="B12580" s="1">
        <v>52.346463807738601</v>
      </c>
    </row>
    <row r="12581" spans="1:2" x14ac:dyDescent="0.2">
      <c r="A12581" s="1">
        <v>106.704222526188</v>
      </c>
      <c r="B12581" s="1">
        <v>52.346938562241803</v>
      </c>
    </row>
    <row r="12582" spans="1:2" x14ac:dyDescent="0.2">
      <c r="A12582" s="1">
        <v>106.70863633134201</v>
      </c>
      <c r="B12582" s="1">
        <v>52.347412992783198</v>
      </c>
    </row>
    <row r="12583" spans="1:2" x14ac:dyDescent="0.2">
      <c r="A12583" s="1">
        <v>106.713049986678</v>
      </c>
      <c r="B12583" s="1">
        <v>52.347887099475003</v>
      </c>
    </row>
    <row r="12584" spans="1:2" x14ac:dyDescent="0.2">
      <c r="A12584" s="1">
        <v>106.717463492283</v>
      </c>
      <c r="B12584" s="1">
        <v>52.348360882429198</v>
      </c>
    </row>
    <row r="12585" spans="1:2" x14ac:dyDescent="0.2">
      <c r="A12585" s="1">
        <v>106.721876848241</v>
      </c>
      <c r="B12585" s="1">
        <v>52.348834341758</v>
      </c>
    </row>
    <row r="12586" spans="1:2" x14ac:dyDescent="0.2">
      <c r="A12586" s="1">
        <v>106.726290054637</v>
      </c>
      <c r="B12586" s="1">
        <v>52.349307477573603</v>
      </c>
    </row>
    <row r="12587" spans="1:2" x14ac:dyDescent="0.2">
      <c r="A12587" s="1">
        <v>106.73070311155701</v>
      </c>
      <c r="B12587" s="1">
        <v>52.349780289987898</v>
      </c>
    </row>
    <row r="12588" spans="1:2" x14ac:dyDescent="0.2">
      <c r="A12588" s="1">
        <v>106.735116019084</v>
      </c>
      <c r="B12588" s="1">
        <v>52.350252779113099</v>
      </c>
    </row>
    <row r="12589" spans="1:2" x14ac:dyDescent="0.2">
      <c r="A12589" s="1">
        <v>106.739528777305</v>
      </c>
      <c r="B12589" s="1">
        <v>52.350724945061401</v>
      </c>
    </row>
    <row r="12590" spans="1:2" x14ac:dyDescent="0.2">
      <c r="A12590" s="1">
        <v>106.743941386305</v>
      </c>
      <c r="B12590" s="1">
        <v>52.351196787944801</v>
      </c>
    </row>
    <row r="12591" spans="1:2" x14ac:dyDescent="0.2">
      <c r="A12591" s="1">
        <v>106.748353846168</v>
      </c>
      <c r="B12591" s="1">
        <v>52.3516683078754</v>
      </c>
    </row>
    <row r="12592" spans="1:2" x14ac:dyDescent="0.2">
      <c r="A12592" s="1">
        <v>106.75276615697901</v>
      </c>
      <c r="B12592" s="1">
        <v>52.352139504965301</v>
      </c>
    </row>
    <row r="12593" spans="1:2" x14ac:dyDescent="0.2">
      <c r="A12593" s="1">
        <v>106.757178318824</v>
      </c>
      <c r="B12593" s="1">
        <v>52.352610379326599</v>
      </c>
    </row>
    <row r="12594" spans="1:2" x14ac:dyDescent="0.2">
      <c r="A12594" s="1">
        <v>106.761590331787</v>
      </c>
      <c r="B12594" s="1">
        <v>52.353080931071403</v>
      </c>
    </row>
    <row r="12595" spans="1:2" x14ac:dyDescent="0.2">
      <c r="A12595" s="1">
        <v>106.766002195954</v>
      </c>
      <c r="B12595" s="1">
        <v>52.353551160311802</v>
      </c>
    </row>
    <row r="12596" spans="1:2" x14ac:dyDescent="0.2">
      <c r="A12596" s="1">
        <v>106.77041391140899</v>
      </c>
      <c r="B12596" s="1">
        <v>52.354021067159799</v>
      </c>
    </row>
    <row r="12597" spans="1:2" x14ac:dyDescent="0.2">
      <c r="A12597" s="1">
        <v>106.774825478238</v>
      </c>
      <c r="B12597" s="1">
        <v>52.354490651727602</v>
      </c>
    </row>
    <row r="12598" spans="1:2" x14ac:dyDescent="0.2">
      <c r="A12598" s="1">
        <v>106.77923689652501</v>
      </c>
      <c r="B12598" s="1">
        <v>52.3549599141272</v>
      </c>
    </row>
    <row r="12599" spans="1:2" x14ac:dyDescent="0.2">
      <c r="A12599" s="1">
        <v>106.78364816635499</v>
      </c>
      <c r="B12599" s="1">
        <v>52.355428854470603</v>
      </c>
    </row>
    <row r="12600" spans="1:2" x14ac:dyDescent="0.2">
      <c r="A12600" s="1">
        <v>106.788059287813</v>
      </c>
      <c r="B12600" s="1">
        <v>52.355897472870097</v>
      </c>
    </row>
    <row r="12601" spans="1:2" x14ac:dyDescent="0.2">
      <c r="A12601" s="1">
        <v>106.792470260985</v>
      </c>
      <c r="B12601" s="1">
        <v>52.356365769437502</v>
      </c>
    </row>
    <row r="12602" spans="1:2" x14ac:dyDescent="0.2">
      <c r="A12602" s="1">
        <v>106.79688108595499</v>
      </c>
      <c r="B12602" s="1">
        <v>52.356833744284998</v>
      </c>
    </row>
    <row r="12603" spans="1:2" x14ac:dyDescent="0.2">
      <c r="A12603" s="1">
        <v>106.801291762807</v>
      </c>
      <c r="B12603" s="1">
        <v>52.357301397524601</v>
      </c>
    </row>
    <row r="12604" spans="1:2" x14ac:dyDescent="0.2">
      <c r="A12604" s="1">
        <v>106.80570229162799</v>
      </c>
      <c r="B12604" s="1">
        <v>52.3577687292684</v>
      </c>
    </row>
    <row r="12605" spans="1:2" x14ac:dyDescent="0.2">
      <c r="A12605" s="1">
        <v>106.81011267250101</v>
      </c>
      <c r="B12605" s="1">
        <v>52.358235739628498</v>
      </c>
    </row>
    <row r="12606" spans="1:2" x14ac:dyDescent="0.2">
      <c r="A12606" s="1">
        <v>106.81452290551201</v>
      </c>
      <c r="B12606" s="1">
        <v>52.358702428716803</v>
      </c>
    </row>
    <row r="12607" spans="1:2" x14ac:dyDescent="0.2">
      <c r="A12607" s="1">
        <v>106.818932990745</v>
      </c>
      <c r="B12607" s="1">
        <v>52.359168796645498</v>
      </c>
    </row>
    <row r="12608" spans="1:2" x14ac:dyDescent="0.2">
      <c r="A12608" s="1">
        <v>106.823342928286</v>
      </c>
      <c r="B12608" s="1">
        <v>52.3596348435265</v>
      </c>
    </row>
    <row r="12609" spans="1:2" x14ac:dyDescent="0.2">
      <c r="A12609" s="1">
        <v>106.82775271821799</v>
      </c>
      <c r="B12609" s="1">
        <v>52.360100569472003</v>
      </c>
    </row>
    <row r="12610" spans="1:2" x14ac:dyDescent="0.2">
      <c r="A12610" s="1">
        <v>106.832162360628</v>
      </c>
      <c r="B12610" s="1">
        <v>52.360565974593896</v>
      </c>
    </row>
    <row r="12611" spans="1:2" x14ac:dyDescent="0.2">
      <c r="A12611" s="1">
        <v>106.8365718556</v>
      </c>
      <c r="B12611" s="1">
        <v>52.361031059004297</v>
      </c>
    </row>
    <row r="12612" spans="1:2" x14ac:dyDescent="0.2">
      <c r="A12612" s="1">
        <v>106.84098120321801</v>
      </c>
      <c r="B12612" s="1">
        <v>52.361495822815201</v>
      </c>
    </row>
    <row r="12613" spans="1:2" x14ac:dyDescent="0.2">
      <c r="A12613" s="1">
        <v>106.845390403568</v>
      </c>
      <c r="B12613" s="1">
        <v>52.361960266138603</v>
      </c>
    </row>
    <row r="12614" spans="1:2" x14ac:dyDescent="0.2">
      <c r="A12614" s="1">
        <v>106.849799456734</v>
      </c>
      <c r="B12614" s="1">
        <v>52.362424389086598</v>
      </c>
    </row>
    <row r="12615" spans="1:2" x14ac:dyDescent="0.2">
      <c r="A12615" s="1">
        <v>106.854208362801</v>
      </c>
      <c r="B12615" s="1">
        <v>52.362888191771098</v>
      </c>
    </row>
    <row r="12616" spans="1:2" x14ac:dyDescent="0.2">
      <c r="A12616" s="1">
        <v>106.858617121854</v>
      </c>
      <c r="B12616" s="1">
        <v>52.363351674304198</v>
      </c>
    </row>
    <row r="12617" spans="1:2" x14ac:dyDescent="0.2">
      <c r="A12617" s="1">
        <v>106.863025733977</v>
      </c>
      <c r="B12617" s="1">
        <v>52.363814836797999</v>
      </c>
    </row>
    <row r="12618" spans="1:2" x14ac:dyDescent="0.2">
      <c r="A12618" s="1">
        <v>106.867434199255</v>
      </c>
      <c r="B12618" s="1">
        <v>52.364277679364299</v>
      </c>
    </row>
    <row r="12619" spans="1:2" x14ac:dyDescent="0.2">
      <c r="A12619" s="1">
        <v>106.871842517774</v>
      </c>
      <c r="B12619" s="1">
        <v>52.3647402021152</v>
      </c>
    </row>
    <row r="12620" spans="1:2" x14ac:dyDescent="0.2">
      <c r="A12620" s="1">
        <v>106.876250689618</v>
      </c>
      <c r="B12620" s="1">
        <v>52.365202405162698</v>
      </c>
    </row>
    <row r="12621" spans="1:2" x14ac:dyDescent="0.2">
      <c r="A12621" s="1">
        <v>106.880658714871</v>
      </c>
      <c r="B12621" s="1">
        <v>52.365664288618802</v>
      </c>
    </row>
    <row r="12622" spans="1:2" x14ac:dyDescent="0.2">
      <c r="A12622" s="1">
        <v>106.88506659361801</v>
      </c>
      <c r="B12622" s="1">
        <v>52.366125852595502</v>
      </c>
    </row>
    <row r="12623" spans="1:2" x14ac:dyDescent="0.2">
      <c r="A12623" s="1">
        <v>106.88947432594399</v>
      </c>
      <c r="B12623" s="1">
        <v>52.3665870972048</v>
      </c>
    </row>
    <row r="12624" spans="1:2" x14ac:dyDescent="0.2">
      <c r="A12624" s="1">
        <v>106.893881911934</v>
      </c>
      <c r="B12624" s="1">
        <v>52.367048022558599</v>
      </c>
    </row>
    <row r="12625" spans="1:2" x14ac:dyDescent="0.2">
      <c r="A12625" s="1">
        <v>106.898289351671</v>
      </c>
      <c r="B12625" s="1">
        <v>52.367508628769002</v>
      </c>
    </row>
    <row r="12626" spans="1:2" x14ac:dyDescent="0.2">
      <c r="A12626" s="1">
        <v>106.902696645242</v>
      </c>
      <c r="B12626" s="1">
        <v>52.367968915947898</v>
      </c>
    </row>
    <row r="12627" spans="1:2" x14ac:dyDescent="0.2">
      <c r="A12627" s="1">
        <v>106.90710379273099</v>
      </c>
      <c r="B12627" s="1">
        <v>52.368428884207297</v>
      </c>
    </row>
    <row r="12628" spans="1:2" x14ac:dyDescent="0.2">
      <c r="A12628" s="1">
        <v>106.911510794221</v>
      </c>
      <c r="B12628" s="1">
        <v>52.368888533659103</v>
      </c>
    </row>
    <row r="12629" spans="1:2" x14ac:dyDescent="0.2">
      <c r="A12629" s="1">
        <v>106.915917649799</v>
      </c>
      <c r="B12629" s="1">
        <v>52.369347864415403</v>
      </c>
    </row>
    <row r="12630" spans="1:2" x14ac:dyDescent="0.2">
      <c r="A12630" s="1">
        <v>106.920324359548</v>
      </c>
      <c r="B12630" s="1">
        <v>52.3698068765881</v>
      </c>
    </row>
    <row r="12631" spans="1:2" x14ac:dyDescent="0.2">
      <c r="A12631" s="1">
        <v>106.924730923553</v>
      </c>
      <c r="B12631" s="1">
        <v>52.370265570289199</v>
      </c>
    </row>
    <row r="12632" spans="1:2" x14ac:dyDescent="0.2">
      <c r="A12632" s="1">
        <v>106.92913734189899</v>
      </c>
      <c r="B12632" s="1">
        <v>52.370723945630601</v>
      </c>
    </row>
    <row r="12633" spans="1:2" x14ac:dyDescent="0.2">
      <c r="A12633" s="1">
        <v>106.93354361467</v>
      </c>
      <c r="B12633" s="1">
        <v>52.371182002724197</v>
      </c>
    </row>
    <row r="12634" spans="1:2" x14ac:dyDescent="0.2">
      <c r="A12634" s="1">
        <v>106.937949741952</v>
      </c>
      <c r="B12634" s="1">
        <v>52.371639741682102</v>
      </c>
    </row>
    <row r="12635" spans="1:2" x14ac:dyDescent="0.2">
      <c r="A12635" s="1">
        <v>106.94235572382701</v>
      </c>
      <c r="B12635" s="1">
        <v>52.3720971626161</v>
      </c>
    </row>
    <row r="12636" spans="1:2" x14ac:dyDescent="0.2">
      <c r="A12636" s="1">
        <v>106.946761560382</v>
      </c>
      <c r="B12636" s="1">
        <v>52.3725542656382</v>
      </c>
    </row>
    <row r="12637" spans="1:2" x14ac:dyDescent="0.2">
      <c r="A12637" s="1">
        <v>106.9511672517</v>
      </c>
      <c r="B12637" s="1">
        <v>52.373011050860299</v>
      </c>
    </row>
    <row r="12638" spans="1:2" x14ac:dyDescent="0.2">
      <c r="A12638" s="1">
        <v>106.955572797866</v>
      </c>
      <c r="B12638" s="1">
        <v>52.373467518394399</v>
      </c>
    </row>
    <row r="12639" spans="1:2" x14ac:dyDescent="0.2">
      <c r="A12639" s="1">
        <v>106.959978198965</v>
      </c>
      <c r="B12639" s="1">
        <v>52.373923668352496</v>
      </c>
    </row>
    <row r="12640" spans="1:2" x14ac:dyDescent="0.2">
      <c r="A12640" s="1">
        <v>106.96438345508101</v>
      </c>
      <c r="B12640" s="1">
        <v>52.374379500846302</v>
      </c>
    </row>
    <row r="12641" spans="1:2" x14ac:dyDescent="0.2">
      <c r="A12641" s="1">
        <v>106.968788566299</v>
      </c>
      <c r="B12641" s="1">
        <v>52.374835015987898</v>
      </c>
    </row>
    <row r="12642" spans="1:2" x14ac:dyDescent="0.2">
      <c r="A12642" s="1">
        <v>106.97319353270299</v>
      </c>
      <c r="B12642" s="1">
        <v>52.375290213889102</v>
      </c>
    </row>
    <row r="12643" spans="1:2" x14ac:dyDescent="0.2">
      <c r="A12643" s="1">
        <v>106.977598354378</v>
      </c>
      <c r="B12643" s="1">
        <v>52.375745094662001</v>
      </c>
    </row>
    <row r="12644" spans="1:2" x14ac:dyDescent="0.2">
      <c r="A12644" s="1">
        <v>106.982003031408</v>
      </c>
      <c r="B12644" s="1">
        <v>52.376199658418301</v>
      </c>
    </row>
    <row r="12645" spans="1:2" x14ac:dyDescent="0.2">
      <c r="A12645" s="1">
        <v>106.98640756387699</v>
      </c>
      <c r="B12645" s="1">
        <v>52.376653905269997</v>
      </c>
    </row>
    <row r="12646" spans="1:2" x14ac:dyDescent="0.2">
      <c r="A12646" s="1">
        <v>106.99081195187</v>
      </c>
      <c r="B12646" s="1">
        <v>52.377107835328999</v>
      </c>
    </row>
    <row r="12647" spans="1:2" x14ac:dyDescent="0.2">
      <c r="A12647" s="1">
        <v>106.995216195472</v>
      </c>
      <c r="B12647" s="1">
        <v>52.377561448707198</v>
      </c>
    </row>
    <row r="12648" spans="1:2" x14ac:dyDescent="0.2">
      <c r="A12648" s="1">
        <v>106.999620294767</v>
      </c>
      <c r="B12648" s="1">
        <v>52.378014745516502</v>
      </c>
    </row>
    <row r="12649" spans="1:2" x14ac:dyDescent="0.2">
      <c r="A12649" s="1">
        <v>107.00402424984</v>
      </c>
      <c r="B12649" s="1">
        <v>52.378467725868802</v>
      </c>
    </row>
    <row r="12650" spans="1:2" x14ac:dyDescent="0.2">
      <c r="A12650" s="1">
        <v>107.00842806077399</v>
      </c>
      <c r="B12650" s="1">
        <v>52.378920389876001</v>
      </c>
    </row>
    <row r="12651" spans="1:2" x14ac:dyDescent="0.2">
      <c r="A12651" s="1">
        <v>107.012831727654</v>
      </c>
      <c r="B12651" s="1">
        <v>52.379372737649902</v>
      </c>
    </row>
    <row r="12652" spans="1:2" x14ac:dyDescent="0.2">
      <c r="A12652" s="1">
        <v>107.01723525056499</v>
      </c>
      <c r="B12652" s="1">
        <v>52.379824769302402</v>
      </c>
    </row>
    <row r="12653" spans="1:2" x14ac:dyDescent="0.2">
      <c r="A12653" s="1">
        <v>107.02163862959</v>
      </c>
      <c r="B12653" s="1">
        <v>52.380276484945398</v>
      </c>
    </row>
    <row r="12654" spans="1:2" x14ac:dyDescent="0.2">
      <c r="A12654" s="1">
        <v>107.026041864815</v>
      </c>
      <c r="B12654" s="1">
        <v>52.380727884690899</v>
      </c>
    </row>
    <row r="12655" spans="1:2" x14ac:dyDescent="0.2">
      <c r="A12655" s="1">
        <v>107.030444956324</v>
      </c>
      <c r="B12655" s="1">
        <v>52.381178968650502</v>
      </c>
    </row>
    <row r="12656" spans="1:2" x14ac:dyDescent="0.2">
      <c r="A12656" s="1">
        <v>107.034847904201</v>
      </c>
      <c r="B12656" s="1">
        <v>52.381629736936297</v>
      </c>
    </row>
    <row r="12657" spans="1:2" x14ac:dyDescent="0.2">
      <c r="A12657" s="1">
        <v>107.03925070853001</v>
      </c>
      <c r="B12657" s="1">
        <v>52.382080189660002</v>
      </c>
    </row>
    <row r="12658" spans="1:2" x14ac:dyDescent="0.2">
      <c r="A12658" s="1">
        <v>107.043653369396</v>
      </c>
      <c r="B12658" s="1">
        <v>52.382530326933598</v>
      </c>
    </row>
    <row r="12659" spans="1:2" x14ac:dyDescent="0.2">
      <c r="A12659" s="1">
        <v>107.048055886882</v>
      </c>
      <c r="B12659" s="1">
        <v>52.382980148868803</v>
      </c>
    </row>
    <row r="12660" spans="1:2" x14ac:dyDescent="0.2">
      <c r="A12660" s="1">
        <v>107.05245826107399</v>
      </c>
      <c r="B12660" s="1">
        <v>52.383429655577501</v>
      </c>
    </row>
    <row r="12661" spans="1:2" x14ac:dyDescent="0.2">
      <c r="A12661" s="1">
        <v>107.056860492056</v>
      </c>
      <c r="B12661" s="1">
        <v>52.383878847171601</v>
      </c>
    </row>
    <row r="12662" spans="1:2" x14ac:dyDescent="0.2">
      <c r="A12662" s="1">
        <v>107.061262579912</v>
      </c>
      <c r="B12662" s="1">
        <v>52.384327723762901</v>
      </c>
    </row>
    <row r="12663" spans="1:2" x14ac:dyDescent="0.2">
      <c r="A12663" s="1">
        <v>107.06566452472499</v>
      </c>
      <c r="B12663" s="1">
        <v>52.384776285463197</v>
      </c>
    </row>
    <row r="12664" spans="1:2" x14ac:dyDescent="0.2">
      <c r="A12664" s="1">
        <v>107.070066326581</v>
      </c>
      <c r="B12664" s="1">
        <v>52.385224532384399</v>
      </c>
    </row>
    <row r="12665" spans="1:2" x14ac:dyDescent="0.2">
      <c r="A12665" s="1">
        <v>107.074467985564</v>
      </c>
      <c r="B12665" s="1">
        <v>52.385672464638297</v>
      </c>
    </row>
    <row r="12666" spans="1:2" x14ac:dyDescent="0.2">
      <c r="A12666" s="1">
        <v>107.07886950175801</v>
      </c>
      <c r="B12666" s="1">
        <v>52.386120082336703</v>
      </c>
    </row>
    <row r="12667" spans="1:2" x14ac:dyDescent="0.2">
      <c r="A12667" s="1">
        <v>107.083270875246</v>
      </c>
      <c r="B12667" s="1">
        <v>52.386567385591398</v>
      </c>
    </row>
    <row r="12668" spans="1:2" x14ac:dyDescent="0.2">
      <c r="A12668" s="1">
        <v>107.08767210611499</v>
      </c>
      <c r="B12668" s="1">
        <v>52.387014374514202</v>
      </c>
    </row>
    <row r="12669" spans="1:2" x14ac:dyDescent="0.2">
      <c r="A12669" s="1">
        <v>107.092073194446</v>
      </c>
      <c r="B12669" s="1">
        <v>52.387461049217002</v>
      </c>
    </row>
    <row r="12670" spans="1:2" x14ac:dyDescent="0.2">
      <c r="A12670" s="1">
        <v>107.096474140325</v>
      </c>
      <c r="B12670" s="1">
        <v>52.387907409811604</v>
      </c>
    </row>
    <row r="12671" spans="1:2" x14ac:dyDescent="0.2">
      <c r="A12671" s="1">
        <v>107.100874943837</v>
      </c>
      <c r="B12671" s="1">
        <v>52.388353456409703</v>
      </c>
    </row>
    <row r="12672" spans="1:2" x14ac:dyDescent="0.2">
      <c r="A12672" s="1">
        <v>107.10527560506399</v>
      </c>
      <c r="B12672" s="1">
        <v>52.388799189123198</v>
      </c>
    </row>
    <row r="12673" spans="1:2" x14ac:dyDescent="0.2">
      <c r="A12673" s="1">
        <v>107.109676124092</v>
      </c>
      <c r="B12673" s="1">
        <v>52.389244608063798</v>
      </c>
    </row>
    <row r="12674" spans="1:2" x14ac:dyDescent="0.2">
      <c r="A12674" s="1">
        <v>107.11407650100401</v>
      </c>
      <c r="B12674" s="1">
        <v>52.389689713343301</v>
      </c>
    </row>
    <row r="12675" spans="1:2" x14ac:dyDescent="0.2">
      <c r="A12675" s="1">
        <v>107.118476735884</v>
      </c>
      <c r="B12675" s="1">
        <v>52.390134505073597</v>
      </c>
    </row>
    <row r="12676" spans="1:2" x14ac:dyDescent="0.2">
      <c r="A12676" s="1">
        <v>107.122876828817</v>
      </c>
      <c r="B12676" s="1">
        <v>52.390578983366296</v>
      </c>
    </row>
    <row r="12677" spans="1:2" x14ac:dyDescent="0.2">
      <c r="A12677" s="1">
        <v>107.127276779887</v>
      </c>
      <c r="B12677" s="1">
        <v>52.391023148333304</v>
      </c>
    </row>
    <row r="12678" spans="1:2" x14ac:dyDescent="0.2">
      <c r="A12678" s="1">
        <v>107.131676589178</v>
      </c>
      <c r="B12678" s="1">
        <v>52.391467000086401</v>
      </c>
    </row>
    <row r="12679" spans="1:2" x14ac:dyDescent="0.2">
      <c r="A12679" s="1">
        <v>107.136076256774</v>
      </c>
      <c r="B12679" s="1">
        <v>52.391910538737299</v>
      </c>
    </row>
    <row r="12680" spans="1:2" x14ac:dyDescent="0.2">
      <c r="A12680" s="1">
        <v>107.140475782759</v>
      </c>
      <c r="B12680" s="1">
        <v>52.392353764397697</v>
      </c>
    </row>
    <row r="12681" spans="1:2" x14ac:dyDescent="0.2">
      <c r="A12681" s="1">
        <v>107.14487516721699</v>
      </c>
      <c r="B12681" s="1">
        <v>52.392796677179497</v>
      </c>
    </row>
    <row r="12682" spans="1:2" x14ac:dyDescent="0.2">
      <c r="A12682" s="1">
        <v>107.149274410232</v>
      </c>
      <c r="B12682" s="1">
        <v>52.393239277194297</v>
      </c>
    </row>
    <row r="12683" spans="1:2" x14ac:dyDescent="0.2">
      <c r="A12683" s="1">
        <v>107.153673511888</v>
      </c>
      <c r="B12683" s="1">
        <v>52.393681564554001</v>
      </c>
    </row>
    <row r="12684" spans="1:2" x14ac:dyDescent="0.2">
      <c r="A12684" s="1">
        <v>107.15807247227001</v>
      </c>
      <c r="B12684" s="1">
        <v>52.394123539370298</v>
      </c>
    </row>
    <row r="12685" spans="1:2" x14ac:dyDescent="0.2">
      <c r="A12685" s="1">
        <v>107.162471291461</v>
      </c>
      <c r="B12685" s="1">
        <v>52.394565201754801</v>
      </c>
    </row>
    <row r="12686" spans="1:2" x14ac:dyDescent="0.2">
      <c r="A12686" s="1">
        <v>107.166869969545</v>
      </c>
      <c r="B12686" s="1">
        <v>52.395006551819399</v>
      </c>
    </row>
    <row r="12687" spans="1:2" x14ac:dyDescent="0.2">
      <c r="A12687" s="1">
        <v>107.17126850660701</v>
      </c>
      <c r="B12687" s="1">
        <v>52.395447589675797</v>
      </c>
    </row>
    <row r="12688" spans="1:2" x14ac:dyDescent="0.2">
      <c r="A12688" s="1">
        <v>107.17566690273</v>
      </c>
      <c r="B12688" s="1">
        <v>52.395888315435798</v>
      </c>
    </row>
    <row r="12689" spans="1:2" x14ac:dyDescent="0.2">
      <c r="A12689" s="1">
        <v>107.180065157998</v>
      </c>
      <c r="B12689" s="1">
        <v>52.3963287292109</v>
      </c>
    </row>
    <row r="12690" spans="1:2" x14ac:dyDescent="0.2">
      <c r="A12690" s="1">
        <v>107.18446327249499</v>
      </c>
      <c r="B12690" s="1">
        <v>52.396768831113</v>
      </c>
    </row>
    <row r="12691" spans="1:2" x14ac:dyDescent="0.2">
      <c r="A12691" s="1">
        <v>107.188861246306</v>
      </c>
      <c r="B12691" s="1">
        <v>52.397208621253803</v>
      </c>
    </row>
    <row r="12692" spans="1:2" x14ac:dyDescent="0.2">
      <c r="A12692" s="1">
        <v>107.19325907951399</v>
      </c>
      <c r="B12692" s="1">
        <v>52.397648099744899</v>
      </c>
    </row>
    <row r="12693" spans="1:2" x14ac:dyDescent="0.2">
      <c r="A12693" s="1">
        <v>107.197656772203</v>
      </c>
      <c r="B12693" s="1">
        <v>52.398087266698099</v>
      </c>
    </row>
    <row r="12694" spans="1:2" x14ac:dyDescent="0.2">
      <c r="A12694" s="1">
        <v>107.202054324457</v>
      </c>
      <c r="B12694" s="1">
        <v>52.3985261222251</v>
      </c>
    </row>
    <row r="12695" spans="1:2" x14ac:dyDescent="0.2">
      <c r="A12695" s="1">
        <v>107.20645173635999</v>
      </c>
      <c r="B12695" s="1">
        <v>52.3989646664375</v>
      </c>
    </row>
    <row r="12696" spans="1:2" x14ac:dyDescent="0.2">
      <c r="A12696" s="1">
        <v>107.21084900799499</v>
      </c>
      <c r="B12696" s="1">
        <v>52.399402899447203</v>
      </c>
    </row>
    <row r="12697" spans="1:2" x14ac:dyDescent="0.2">
      <c r="A12697" s="1">
        <v>107.215246139448</v>
      </c>
      <c r="B12697" s="1">
        <v>52.399840821365601</v>
      </c>
    </row>
    <row r="12698" spans="1:2" x14ac:dyDescent="0.2">
      <c r="A12698" s="1">
        <v>107.219643130801</v>
      </c>
      <c r="B12698" s="1">
        <v>52.400278432304603</v>
      </c>
    </row>
    <row r="12699" spans="1:2" x14ac:dyDescent="0.2">
      <c r="A12699" s="1">
        <v>107.224039982139</v>
      </c>
      <c r="B12699" s="1">
        <v>52.400715732375801</v>
      </c>
    </row>
    <row r="12700" spans="1:2" x14ac:dyDescent="0.2">
      <c r="A12700" s="1">
        <v>107.22843669354501</v>
      </c>
      <c r="B12700" s="1">
        <v>52.401152721690899</v>
      </c>
    </row>
    <row r="12701" spans="1:2" x14ac:dyDescent="0.2">
      <c r="A12701" s="1">
        <v>107.232833265103</v>
      </c>
      <c r="B12701" s="1">
        <v>52.401589400361601</v>
      </c>
    </row>
    <row r="12702" spans="1:2" x14ac:dyDescent="0.2">
      <c r="A12702" s="1">
        <v>107.237229696897</v>
      </c>
      <c r="B12702" s="1">
        <v>52.402025768499399</v>
      </c>
    </row>
    <row r="12703" spans="1:2" x14ac:dyDescent="0.2">
      <c r="A12703" s="1">
        <v>107.241625989011</v>
      </c>
      <c r="B12703" s="1">
        <v>52.402461826216097</v>
      </c>
    </row>
    <row r="12704" spans="1:2" x14ac:dyDescent="0.2">
      <c r="A12704" s="1">
        <v>107.246022141529</v>
      </c>
      <c r="B12704" s="1">
        <v>52.402897573623399</v>
      </c>
    </row>
    <row r="12705" spans="1:2" x14ac:dyDescent="0.2">
      <c r="A12705" s="1">
        <v>107.250418154534</v>
      </c>
      <c r="B12705" s="1">
        <v>52.403333010832803</v>
      </c>
    </row>
    <row r="12706" spans="1:2" x14ac:dyDescent="0.2">
      <c r="A12706" s="1">
        <v>107.25481402811</v>
      </c>
      <c r="B12706" s="1">
        <v>52.403768137956</v>
      </c>
    </row>
    <row r="12707" spans="1:2" x14ac:dyDescent="0.2">
      <c r="A12707" s="1">
        <v>107.259209762341</v>
      </c>
      <c r="B12707" s="1">
        <v>52.404202955104701</v>
      </c>
    </row>
    <row r="12708" spans="1:2" x14ac:dyDescent="0.2">
      <c r="A12708" s="1">
        <v>107.263605357312</v>
      </c>
      <c r="B12708" s="1">
        <v>52.404637462390497</v>
      </c>
    </row>
    <row r="12709" spans="1:2" x14ac:dyDescent="0.2">
      <c r="A12709" s="1">
        <v>107.268000813104</v>
      </c>
      <c r="B12709" s="1">
        <v>52.405071659924999</v>
      </c>
    </row>
    <row r="12710" spans="1:2" x14ac:dyDescent="0.2">
      <c r="A12710" s="1">
        <v>107.272396129803</v>
      </c>
      <c r="B12710" s="1">
        <v>52.405505547819899</v>
      </c>
    </row>
    <row r="12711" spans="1:2" x14ac:dyDescent="0.2">
      <c r="A12711" s="1">
        <v>107.276791307492</v>
      </c>
      <c r="B12711" s="1">
        <v>52.405939126186702</v>
      </c>
    </row>
    <row r="12712" spans="1:2" x14ac:dyDescent="0.2">
      <c r="A12712" s="1">
        <v>107.281186346255</v>
      </c>
      <c r="B12712" s="1">
        <v>52.406372395137097</v>
      </c>
    </row>
    <row r="12713" spans="1:2" x14ac:dyDescent="0.2">
      <c r="A12713" s="1">
        <v>107.285581246175</v>
      </c>
      <c r="B12713" s="1">
        <v>52.406805354782698</v>
      </c>
    </row>
    <row r="12714" spans="1:2" x14ac:dyDescent="0.2">
      <c r="A12714" s="1">
        <v>107.28997600733599</v>
      </c>
      <c r="B12714" s="1">
        <v>52.407238005235101</v>
      </c>
    </row>
    <row r="12715" spans="1:2" x14ac:dyDescent="0.2">
      <c r="A12715" s="1">
        <v>107.294370629822</v>
      </c>
      <c r="B12715" s="1">
        <v>52.407670346605997</v>
      </c>
    </row>
    <row r="12716" spans="1:2" x14ac:dyDescent="0.2">
      <c r="A12716" s="1">
        <v>107.298765113716</v>
      </c>
      <c r="B12716" s="1">
        <v>52.408102379006799</v>
      </c>
    </row>
    <row r="12717" spans="1:2" x14ac:dyDescent="0.2">
      <c r="A12717" s="1">
        <v>107.303159459103</v>
      </c>
      <c r="B12717" s="1">
        <v>52.408534102549197</v>
      </c>
    </row>
    <row r="12718" spans="1:2" x14ac:dyDescent="0.2">
      <c r="A12718" s="1">
        <v>107.307553666065</v>
      </c>
      <c r="B12718" s="1">
        <v>52.408965517344797</v>
      </c>
    </row>
    <row r="12719" spans="1:2" x14ac:dyDescent="0.2">
      <c r="A12719" s="1">
        <v>107.311947734687</v>
      </c>
      <c r="B12719" s="1">
        <v>52.409396623505202</v>
      </c>
    </row>
    <row r="12720" spans="1:2" x14ac:dyDescent="0.2">
      <c r="A12720" s="1">
        <v>107.31634166505199</v>
      </c>
      <c r="B12720" s="1">
        <v>52.409827421141898</v>
      </c>
    </row>
    <row r="12721" spans="1:2" x14ac:dyDescent="0.2">
      <c r="A12721" s="1">
        <v>107.320735457244</v>
      </c>
      <c r="B12721" s="1">
        <v>52.410257910366497</v>
      </c>
    </row>
    <row r="12722" spans="1:2" x14ac:dyDescent="0.2">
      <c r="A12722" s="1">
        <v>107.32512911134501</v>
      </c>
      <c r="B12722" s="1">
        <v>52.410688091290602</v>
      </c>
    </row>
    <row r="12723" spans="1:2" x14ac:dyDescent="0.2">
      <c r="A12723" s="1">
        <v>107.32952262744099</v>
      </c>
      <c r="B12723" s="1">
        <v>52.411117964025799</v>
      </c>
    </row>
    <row r="12724" spans="1:2" x14ac:dyDescent="0.2">
      <c r="A12724" s="1">
        <v>107.333916005614</v>
      </c>
      <c r="B12724" s="1">
        <v>52.411547528683499</v>
      </c>
    </row>
    <row r="12725" spans="1:2" x14ac:dyDescent="0.2">
      <c r="A12725" s="1">
        <v>107.338309245948</v>
      </c>
      <c r="B12725" s="1">
        <v>52.411976785375401</v>
      </c>
    </row>
    <row r="12726" spans="1:2" x14ac:dyDescent="0.2">
      <c r="A12726" s="1">
        <v>107.342702348527</v>
      </c>
      <c r="B12726" s="1">
        <v>52.412405734213003</v>
      </c>
    </row>
    <row r="12727" spans="1:2" x14ac:dyDescent="0.2">
      <c r="A12727" s="1">
        <v>107.347095313433</v>
      </c>
      <c r="B12727" s="1">
        <v>52.412834375307902</v>
      </c>
    </row>
    <row r="12728" spans="1:2" x14ac:dyDescent="0.2">
      <c r="A12728" s="1">
        <v>107.351488140752</v>
      </c>
      <c r="B12728" s="1">
        <v>52.413262708771597</v>
      </c>
    </row>
    <row r="12729" spans="1:2" x14ac:dyDescent="0.2">
      <c r="A12729" s="1">
        <v>107.355880830565</v>
      </c>
      <c r="B12729" s="1">
        <v>52.413690734715502</v>
      </c>
    </row>
    <row r="12730" spans="1:2" x14ac:dyDescent="0.2">
      <c r="A12730" s="1">
        <v>107.360273382957</v>
      </c>
      <c r="B12730" s="1">
        <v>52.414118453251298</v>
      </c>
    </row>
    <row r="12731" spans="1:2" x14ac:dyDescent="0.2">
      <c r="A12731" s="1">
        <v>107.364665798011</v>
      </c>
      <c r="B12731" s="1">
        <v>52.414545864490499</v>
      </c>
    </row>
    <row r="12732" spans="1:2" x14ac:dyDescent="0.2">
      <c r="A12732" s="1">
        <v>107.369058075811</v>
      </c>
      <c r="B12732" s="1">
        <v>52.414972968544603</v>
      </c>
    </row>
    <row r="12733" spans="1:2" x14ac:dyDescent="0.2">
      <c r="A12733" s="1">
        <v>107.37345021644001</v>
      </c>
      <c r="B12733" s="1">
        <v>52.415399765525102</v>
      </c>
    </row>
    <row r="12734" spans="1:2" x14ac:dyDescent="0.2">
      <c r="A12734" s="1">
        <v>107.37784221998101</v>
      </c>
      <c r="B12734" s="1">
        <v>52.415826255543401</v>
      </c>
    </row>
    <row r="12735" spans="1:2" x14ac:dyDescent="0.2">
      <c r="A12735" s="1">
        <v>107.38223408651901</v>
      </c>
      <c r="B12735" s="1">
        <v>52.416252438711197</v>
      </c>
    </row>
    <row r="12736" spans="1:2" x14ac:dyDescent="0.2">
      <c r="A12736" s="1">
        <v>107.386625816136</v>
      </c>
      <c r="B12736" s="1">
        <v>52.416678315139897</v>
      </c>
    </row>
    <row r="12737" spans="1:2" x14ac:dyDescent="0.2">
      <c r="A12737" s="1">
        <v>107.391017408916</v>
      </c>
      <c r="B12737" s="1">
        <v>52.417103884941</v>
      </c>
    </row>
    <row r="12738" spans="1:2" x14ac:dyDescent="0.2">
      <c r="A12738" s="1">
        <v>107.395408864942</v>
      </c>
      <c r="B12738" s="1">
        <v>52.417529148226002</v>
      </c>
    </row>
    <row r="12739" spans="1:2" x14ac:dyDescent="0.2">
      <c r="A12739" s="1">
        <v>107.399800184298</v>
      </c>
      <c r="B12739" s="1">
        <v>52.417954105106404</v>
      </c>
    </row>
    <row r="12740" spans="1:2" x14ac:dyDescent="0.2">
      <c r="A12740" s="1">
        <v>107.40419136706601</v>
      </c>
      <c r="B12740" s="1">
        <v>52.418378755693602</v>
      </c>
    </row>
    <row r="12741" spans="1:2" x14ac:dyDescent="0.2">
      <c r="A12741" s="1">
        <v>107.408582413332</v>
      </c>
      <c r="B12741" s="1">
        <v>52.418803100099197</v>
      </c>
    </row>
    <row r="12742" spans="1:2" x14ac:dyDescent="0.2">
      <c r="A12742" s="1">
        <v>107.412973323177</v>
      </c>
      <c r="B12742" s="1">
        <v>52.419227138434501</v>
      </c>
    </row>
    <row r="12743" spans="1:2" x14ac:dyDescent="0.2">
      <c r="A12743" s="1">
        <v>107.41736409668501</v>
      </c>
      <c r="B12743" s="1">
        <v>52.419650870811097</v>
      </c>
    </row>
    <row r="12744" spans="1:2" x14ac:dyDescent="0.2">
      <c r="A12744" s="1">
        <v>107.42175473394001</v>
      </c>
      <c r="B12744" s="1">
        <v>52.420074297340399</v>
      </c>
    </row>
    <row r="12745" spans="1:2" x14ac:dyDescent="0.2">
      <c r="A12745" s="1">
        <v>107.42614523502399</v>
      </c>
      <c r="B12745" s="1">
        <v>52.420497418133799</v>
      </c>
    </row>
    <row r="12746" spans="1:2" x14ac:dyDescent="0.2">
      <c r="A12746" s="1">
        <v>107.430535600022</v>
      </c>
      <c r="B12746" s="1">
        <v>52.420920233302802</v>
      </c>
    </row>
    <row r="12747" spans="1:2" x14ac:dyDescent="0.2">
      <c r="A12747" s="1">
        <v>107.434925829016</v>
      </c>
      <c r="B12747" s="1">
        <v>52.421342742958899</v>
      </c>
    </row>
    <row r="12748" spans="1:2" x14ac:dyDescent="0.2">
      <c r="A12748" s="1">
        <v>107.43931592209</v>
      </c>
      <c r="B12748" s="1">
        <v>52.421764947213497</v>
      </c>
    </row>
    <row r="12749" spans="1:2" x14ac:dyDescent="0.2">
      <c r="A12749" s="1">
        <v>107.443705879327</v>
      </c>
      <c r="B12749" s="1">
        <v>52.422186846178001</v>
      </c>
    </row>
    <row r="12750" spans="1:2" x14ac:dyDescent="0.2">
      <c r="A12750" s="1">
        <v>107.44809570081</v>
      </c>
      <c r="B12750" s="1">
        <v>52.422608439963803</v>
      </c>
    </row>
    <row r="12751" spans="1:2" x14ac:dyDescent="0.2">
      <c r="A12751" s="1">
        <v>107.452485386623</v>
      </c>
      <c r="B12751" s="1">
        <v>52.423029728682401</v>
      </c>
    </row>
    <row r="12752" spans="1:2" x14ac:dyDescent="0.2">
      <c r="A12752" s="1">
        <v>107.456874936848</v>
      </c>
      <c r="B12752" s="1">
        <v>52.423450712445202</v>
      </c>
    </row>
    <row r="12753" spans="1:2" x14ac:dyDescent="0.2">
      <c r="A12753" s="1">
        <v>107.46126435156999</v>
      </c>
      <c r="B12753" s="1">
        <v>52.423871391363498</v>
      </c>
    </row>
    <row r="12754" spans="1:2" x14ac:dyDescent="0.2">
      <c r="A12754" s="1">
        <v>107.465653630871</v>
      </c>
      <c r="B12754" s="1">
        <v>52.424291765548801</v>
      </c>
    </row>
    <row r="12755" spans="1:2" x14ac:dyDescent="0.2">
      <c r="A12755" s="1">
        <v>107.470042774834</v>
      </c>
      <c r="B12755" s="1">
        <v>52.424711835112603</v>
      </c>
    </row>
    <row r="12756" spans="1:2" x14ac:dyDescent="0.2">
      <c r="A12756" s="1">
        <v>107.474431783543</v>
      </c>
      <c r="B12756" s="1">
        <v>52.425131600165997</v>
      </c>
    </row>
    <row r="12757" spans="1:2" x14ac:dyDescent="0.2">
      <c r="A12757" s="1">
        <v>107.478820657081</v>
      </c>
      <c r="B12757" s="1">
        <v>52.425551060820702</v>
      </c>
    </row>
    <row r="12758" spans="1:2" x14ac:dyDescent="0.2">
      <c r="A12758" s="1">
        <v>107.48320939553</v>
      </c>
      <c r="B12758" s="1">
        <v>52.425970217187903</v>
      </c>
    </row>
    <row r="12759" spans="1:2" x14ac:dyDescent="0.2">
      <c r="A12759" s="1">
        <v>107.487597998975</v>
      </c>
      <c r="B12759" s="1">
        <v>52.426389069378999</v>
      </c>
    </row>
    <row r="12760" spans="1:2" x14ac:dyDescent="0.2">
      <c r="A12760" s="1">
        <v>107.49198646749799</v>
      </c>
      <c r="B12760" s="1">
        <v>52.426807617505403</v>
      </c>
    </row>
    <row r="12761" spans="1:2" x14ac:dyDescent="0.2">
      <c r="A12761" s="1">
        <v>107.49637480118299</v>
      </c>
      <c r="B12761" s="1">
        <v>52.427225861678501</v>
      </c>
    </row>
    <row r="12762" spans="1:2" x14ac:dyDescent="0.2">
      <c r="A12762" s="1">
        <v>107.500763000112</v>
      </c>
      <c r="B12762" s="1">
        <v>52.427643802009698</v>
      </c>
    </row>
    <row r="12763" spans="1:2" x14ac:dyDescent="0.2">
      <c r="A12763" s="1">
        <v>107.505151064369</v>
      </c>
      <c r="B12763" s="1">
        <v>52.428061438610101</v>
      </c>
    </row>
    <row r="12764" spans="1:2" x14ac:dyDescent="0.2">
      <c r="A12764" s="1">
        <v>107.509538994037</v>
      </c>
      <c r="B12764" s="1">
        <v>52.428478771591401</v>
      </c>
    </row>
    <row r="12765" spans="1:2" x14ac:dyDescent="0.2">
      <c r="A12765" s="1">
        <v>107.513926789198</v>
      </c>
      <c r="B12765" s="1">
        <v>52.428895801064698</v>
      </c>
    </row>
    <row r="12766" spans="1:2" x14ac:dyDescent="0.2">
      <c r="A12766" s="1">
        <v>107.51831444993699</v>
      </c>
      <c r="B12766" s="1">
        <v>52.429312527141398</v>
      </c>
    </row>
    <row r="12767" spans="1:2" x14ac:dyDescent="0.2">
      <c r="A12767" s="1">
        <v>107.522701976335</v>
      </c>
      <c r="B12767" s="1">
        <v>52.429728949932802</v>
      </c>
    </row>
    <row r="12768" spans="1:2" x14ac:dyDescent="0.2">
      <c r="A12768" s="1">
        <v>107.527089368476</v>
      </c>
      <c r="B12768" s="1">
        <v>52.430145069550399</v>
      </c>
    </row>
    <row r="12769" spans="1:2" x14ac:dyDescent="0.2">
      <c r="A12769" s="1">
        <v>107.531476626444</v>
      </c>
      <c r="B12769" s="1">
        <v>52.430560886105297</v>
      </c>
    </row>
    <row r="12770" spans="1:2" x14ac:dyDescent="0.2">
      <c r="A12770" s="1">
        <v>107.53586375032</v>
      </c>
      <c r="B12770" s="1">
        <v>52.430976399709003</v>
      </c>
    </row>
    <row r="12771" spans="1:2" x14ac:dyDescent="0.2">
      <c r="A12771" s="1">
        <v>107.54025074018899</v>
      </c>
      <c r="B12771" s="1">
        <v>52.431391610472602</v>
      </c>
    </row>
    <row r="12772" spans="1:2" x14ac:dyDescent="0.2">
      <c r="A12772" s="1">
        <v>107.544637596133</v>
      </c>
      <c r="B12772" s="1">
        <v>52.431806518507699</v>
      </c>
    </row>
    <row r="12773" spans="1:2" x14ac:dyDescent="0.2">
      <c r="A12773" s="1">
        <v>107.549024318235</v>
      </c>
      <c r="B12773" s="1">
        <v>52.432221123925302</v>
      </c>
    </row>
    <row r="12774" spans="1:2" x14ac:dyDescent="0.2">
      <c r="A12774" s="1">
        <v>107.55341090657799</v>
      </c>
      <c r="B12774" s="1">
        <v>52.432635426836903</v>
      </c>
    </row>
    <row r="12775" spans="1:2" x14ac:dyDescent="0.2">
      <c r="A12775" s="1">
        <v>107.55779736124499</v>
      </c>
      <c r="B12775" s="1">
        <v>52.433049427353701</v>
      </c>
    </row>
    <row r="12776" spans="1:2" x14ac:dyDescent="0.2">
      <c r="A12776" s="1">
        <v>107.562183682319</v>
      </c>
      <c r="B12776" s="1">
        <v>52.433463125586997</v>
      </c>
    </row>
    <row r="12777" spans="1:2" x14ac:dyDescent="0.2">
      <c r="A12777" s="1">
        <v>107.566569869883</v>
      </c>
      <c r="B12777" s="1">
        <v>52.433876521648003</v>
      </c>
    </row>
    <row r="12778" spans="1:2" x14ac:dyDescent="0.2">
      <c r="A12778" s="1">
        <v>107.570955924019</v>
      </c>
      <c r="B12778" s="1">
        <v>52.434289615648197</v>
      </c>
    </row>
    <row r="12779" spans="1:2" x14ac:dyDescent="0.2">
      <c r="A12779" s="1">
        <v>107.575341844812</v>
      </c>
      <c r="B12779" s="1">
        <v>52.434702407698602</v>
      </c>
    </row>
    <row r="12780" spans="1:2" x14ac:dyDescent="0.2">
      <c r="A12780" s="1">
        <v>107.57972763234299</v>
      </c>
      <c r="B12780" s="1">
        <v>52.435114897910601</v>
      </c>
    </row>
    <row r="12781" spans="1:2" x14ac:dyDescent="0.2">
      <c r="A12781" s="1">
        <v>107.584113286696</v>
      </c>
      <c r="B12781" s="1">
        <v>52.435527086395503</v>
      </c>
    </row>
    <row r="12782" spans="1:2" x14ac:dyDescent="0.2">
      <c r="A12782" s="1">
        <v>107.588498807953</v>
      </c>
      <c r="B12782" s="1">
        <v>52.435938973264399</v>
      </c>
    </row>
    <row r="12783" spans="1:2" x14ac:dyDescent="0.2">
      <c r="A12783" s="1">
        <v>107.59288419619701</v>
      </c>
      <c r="B12783" s="1">
        <v>52.436350558628703</v>
      </c>
    </row>
    <row r="12784" spans="1:2" x14ac:dyDescent="0.2">
      <c r="A12784" s="1">
        <v>107.59726945151201</v>
      </c>
      <c r="B12784" s="1">
        <v>52.436761842599601</v>
      </c>
    </row>
    <row r="12785" spans="1:2" x14ac:dyDescent="0.2">
      <c r="A12785" s="1">
        <v>107.601654573979</v>
      </c>
      <c r="B12785" s="1">
        <v>52.437172825288201</v>
      </c>
    </row>
    <row r="12786" spans="1:2" x14ac:dyDescent="0.2">
      <c r="A12786" s="1">
        <v>107.606039563682</v>
      </c>
      <c r="B12786" s="1">
        <v>52.4375835068059</v>
      </c>
    </row>
    <row r="12787" spans="1:2" x14ac:dyDescent="0.2">
      <c r="A12787" s="1">
        <v>107.61042442070401</v>
      </c>
      <c r="B12787" s="1">
        <v>52.437993887263801</v>
      </c>
    </row>
    <row r="12788" spans="1:2" x14ac:dyDescent="0.2">
      <c r="A12788" s="1">
        <v>107.614809145127</v>
      </c>
      <c r="B12788" s="1">
        <v>52.438403966773201</v>
      </c>
    </row>
    <row r="12789" spans="1:2" x14ac:dyDescent="0.2">
      <c r="A12789" s="1">
        <v>107.619193737035</v>
      </c>
      <c r="B12789" s="1">
        <v>52.438813745445202</v>
      </c>
    </row>
    <row r="12790" spans="1:2" x14ac:dyDescent="0.2">
      <c r="A12790" s="1">
        <v>107.623578196509</v>
      </c>
      <c r="B12790" s="1">
        <v>52.439223223391103</v>
      </c>
    </row>
    <row r="12791" spans="1:2" x14ac:dyDescent="0.2">
      <c r="A12791" s="1">
        <v>107.627962523633</v>
      </c>
      <c r="B12791" s="1">
        <v>52.439632400722097</v>
      </c>
    </row>
    <row r="12792" spans="1:2" x14ac:dyDescent="0.2">
      <c r="A12792" s="1">
        <v>107.63234671849</v>
      </c>
      <c r="B12792" s="1">
        <v>52.440041277549398</v>
      </c>
    </row>
    <row r="12793" spans="1:2" x14ac:dyDescent="0.2">
      <c r="A12793" s="1">
        <v>107.636730781162</v>
      </c>
      <c r="B12793" s="1">
        <v>52.440449853984099</v>
      </c>
    </row>
    <row r="12794" spans="1:2" x14ac:dyDescent="0.2">
      <c r="A12794" s="1">
        <v>107.64111471173101</v>
      </c>
      <c r="B12794" s="1">
        <v>52.440858130137499</v>
      </c>
    </row>
    <row r="12795" spans="1:2" x14ac:dyDescent="0.2">
      <c r="A12795" s="1">
        <v>107.645498510282</v>
      </c>
      <c r="B12795" s="1">
        <v>52.441266106120601</v>
      </c>
    </row>
    <row r="12796" spans="1:2" x14ac:dyDescent="0.2">
      <c r="A12796" s="1">
        <v>107.64988217689501</v>
      </c>
      <c r="B12796" s="1">
        <v>52.441673782044703</v>
      </c>
    </row>
    <row r="12797" spans="1:2" x14ac:dyDescent="0.2">
      <c r="A12797" s="1">
        <v>107.654265711655</v>
      </c>
      <c r="B12797" s="1">
        <v>52.442081158020997</v>
      </c>
    </row>
    <row r="12798" spans="1:2" x14ac:dyDescent="0.2">
      <c r="A12798" s="1">
        <v>107.65864911464401</v>
      </c>
      <c r="B12798" s="1">
        <v>52.442488234160599</v>
      </c>
    </row>
    <row r="12799" spans="1:2" x14ac:dyDescent="0.2">
      <c r="A12799" s="1">
        <v>107.663032385943</v>
      </c>
      <c r="B12799" s="1">
        <v>52.442895010574603</v>
      </c>
    </row>
    <row r="12800" spans="1:2" x14ac:dyDescent="0.2">
      <c r="A12800" s="1">
        <v>107.667415525637</v>
      </c>
      <c r="B12800" s="1">
        <v>52.4433014873742</v>
      </c>
    </row>
    <row r="12801" spans="1:2" x14ac:dyDescent="0.2">
      <c r="A12801" s="1">
        <v>107.671798533808</v>
      </c>
      <c r="B12801" s="1">
        <v>52.443707664670498</v>
      </c>
    </row>
    <row r="12802" spans="1:2" x14ac:dyDescent="0.2">
      <c r="A12802" s="1">
        <v>107.676181410537</v>
      </c>
      <c r="B12802" s="1">
        <v>52.444113542574698</v>
      </c>
    </row>
    <row r="12803" spans="1:2" x14ac:dyDescent="0.2">
      <c r="A12803" s="1">
        <v>107.680564155909</v>
      </c>
      <c r="B12803" s="1">
        <v>52.444519121197899</v>
      </c>
    </row>
    <row r="12804" spans="1:2" x14ac:dyDescent="0.2">
      <c r="A12804" s="1">
        <v>107.684946770005</v>
      </c>
      <c r="B12804" s="1">
        <v>52.444924400651203</v>
      </c>
    </row>
    <row r="12805" spans="1:2" x14ac:dyDescent="0.2">
      <c r="A12805" s="1">
        <v>107.689329252908</v>
      </c>
      <c r="B12805" s="1">
        <v>52.445329381045703</v>
      </c>
    </row>
    <row r="12806" spans="1:2" x14ac:dyDescent="0.2">
      <c r="A12806" s="1">
        <v>107.69371160470099</v>
      </c>
      <c r="B12806" s="1">
        <v>52.445734062492598</v>
      </c>
    </row>
    <row r="12807" spans="1:2" x14ac:dyDescent="0.2">
      <c r="A12807" s="1">
        <v>107.698093825466</v>
      </c>
      <c r="B12807" s="1">
        <v>52.446138445102903</v>
      </c>
    </row>
    <row r="12808" spans="1:2" x14ac:dyDescent="0.2">
      <c r="A12808" s="1">
        <v>107.702475915286</v>
      </c>
      <c r="B12808" s="1">
        <v>52.446542528987699</v>
      </c>
    </row>
    <row r="12809" spans="1:2" x14ac:dyDescent="0.2">
      <c r="A12809" s="1">
        <v>107.706857874243</v>
      </c>
      <c r="B12809" s="1">
        <v>52.446946314258199</v>
      </c>
    </row>
    <row r="12810" spans="1:2" x14ac:dyDescent="0.2">
      <c r="A12810" s="1">
        <v>107.71123970242</v>
      </c>
      <c r="B12810" s="1">
        <v>52.447349801025297</v>
      </c>
    </row>
    <row r="12811" spans="1:2" x14ac:dyDescent="0.2">
      <c r="A12811" s="1">
        <v>107.71562139989901</v>
      </c>
      <c r="B12811" s="1">
        <v>52.4477529894003</v>
      </c>
    </row>
    <row r="12812" spans="1:2" x14ac:dyDescent="0.2">
      <c r="A12812" s="1">
        <v>107.720002966762</v>
      </c>
      <c r="B12812" s="1">
        <v>52.448155879494102</v>
      </c>
    </row>
    <row r="12813" spans="1:2" x14ac:dyDescent="0.2">
      <c r="A12813" s="1">
        <v>107.72438440309401</v>
      </c>
      <c r="B12813" s="1">
        <v>52.448558471417897</v>
      </c>
    </row>
    <row r="12814" spans="1:2" x14ac:dyDescent="0.2">
      <c r="A12814" s="1">
        <v>107.728765708974</v>
      </c>
      <c r="B12814" s="1">
        <v>52.4489607652826</v>
      </c>
    </row>
    <row r="12815" spans="1:2" x14ac:dyDescent="0.2">
      <c r="A12815" s="1">
        <v>107.733146884487</v>
      </c>
      <c r="B12815" s="1">
        <v>52.449362761199403</v>
      </c>
    </row>
    <row r="12816" spans="1:2" x14ac:dyDescent="0.2">
      <c r="A12816" s="1">
        <v>107.737527929715</v>
      </c>
      <c r="B12816" s="1">
        <v>52.449764459279301</v>
      </c>
    </row>
    <row r="12817" spans="1:2" x14ac:dyDescent="0.2">
      <c r="A12817" s="1">
        <v>107.74190884474</v>
      </c>
      <c r="B12817" s="1">
        <v>52.450165859633302</v>
      </c>
    </row>
    <row r="12818" spans="1:2" x14ac:dyDescent="0.2">
      <c r="A12818" s="1">
        <v>107.746289629644</v>
      </c>
      <c r="B12818" s="1">
        <v>52.450566962372498</v>
      </c>
    </row>
    <row r="12819" spans="1:2" x14ac:dyDescent="0.2">
      <c r="A12819" s="1">
        <v>107.75067028450999</v>
      </c>
      <c r="B12819" s="1">
        <v>52.450967767607899</v>
      </c>
    </row>
    <row r="12820" spans="1:2" x14ac:dyDescent="0.2">
      <c r="A12820" s="1">
        <v>107.75505080942099</v>
      </c>
      <c r="B12820" s="1">
        <v>52.451368275450598</v>
      </c>
    </row>
    <row r="12821" spans="1:2" x14ac:dyDescent="0.2">
      <c r="A12821" s="1">
        <v>107.759431204458</v>
      </c>
      <c r="B12821" s="1">
        <v>52.451768486011403</v>
      </c>
    </row>
    <row r="12822" spans="1:2" x14ac:dyDescent="0.2">
      <c r="A12822" s="1">
        <v>107.763811469704</v>
      </c>
      <c r="B12822" s="1">
        <v>52.452168399401501</v>
      </c>
    </row>
    <row r="12823" spans="1:2" x14ac:dyDescent="0.2">
      <c r="A12823" s="1">
        <v>107.768191605241</v>
      </c>
      <c r="B12823" s="1">
        <v>52.452568015731899</v>
      </c>
    </row>
    <row r="12824" spans="1:2" x14ac:dyDescent="0.2">
      <c r="A12824" s="1">
        <v>107.772571611152</v>
      </c>
      <c r="B12824" s="1">
        <v>52.452967335113499</v>
      </c>
    </row>
    <row r="12825" spans="1:2" x14ac:dyDescent="0.2">
      <c r="A12825" s="1">
        <v>107.776951487519</v>
      </c>
      <c r="B12825" s="1">
        <v>52.453366357657401</v>
      </c>
    </row>
    <row r="12826" spans="1:2" x14ac:dyDescent="0.2">
      <c r="A12826" s="1">
        <v>107.781331234425</v>
      </c>
      <c r="B12826" s="1">
        <v>52.4537650834746</v>
      </c>
    </row>
    <row r="12827" spans="1:2" x14ac:dyDescent="0.2">
      <c r="A12827" s="1">
        <v>107.78571085195099</v>
      </c>
      <c r="B12827" s="1">
        <v>52.454163512675898</v>
      </c>
    </row>
    <row r="12828" spans="1:2" x14ac:dyDescent="0.2">
      <c r="A12828" s="1">
        <v>107.79009034018</v>
      </c>
      <c r="B12828" s="1">
        <v>52.454561645372401</v>
      </c>
    </row>
    <row r="12829" spans="1:2" x14ac:dyDescent="0.2">
      <c r="A12829" s="1">
        <v>107.794469699194</v>
      </c>
      <c r="B12829" s="1">
        <v>52.454959481675097</v>
      </c>
    </row>
    <row r="12830" spans="1:2" x14ac:dyDescent="0.2">
      <c r="A12830" s="1">
        <v>107.798848929076</v>
      </c>
      <c r="B12830" s="1">
        <v>52.455357021694901</v>
      </c>
    </row>
    <row r="12831" spans="1:2" x14ac:dyDescent="0.2">
      <c r="A12831" s="1">
        <v>107.803228029908</v>
      </c>
      <c r="B12831" s="1">
        <v>52.455754265542801</v>
      </c>
    </row>
    <row r="12832" spans="1:2" x14ac:dyDescent="0.2">
      <c r="A12832" s="1">
        <v>107.807607001771</v>
      </c>
      <c r="B12832" s="1">
        <v>52.456151213329697</v>
      </c>
    </row>
    <row r="12833" spans="1:2" x14ac:dyDescent="0.2">
      <c r="A12833" s="1">
        <v>107.811985844749</v>
      </c>
      <c r="B12833" s="1">
        <v>52.456547865166598</v>
      </c>
    </row>
    <row r="12834" spans="1:2" x14ac:dyDescent="0.2">
      <c r="A12834" s="1">
        <v>107.816364558923</v>
      </c>
      <c r="B12834" s="1">
        <v>52.456944221164299</v>
      </c>
    </row>
    <row r="12835" spans="1:2" x14ac:dyDescent="0.2">
      <c r="A12835" s="1">
        <v>107.820743144375</v>
      </c>
      <c r="B12835" s="1">
        <v>52.4573402814339</v>
      </c>
    </row>
    <row r="12836" spans="1:2" x14ac:dyDescent="0.2">
      <c r="A12836" s="1">
        <v>107.825121601189</v>
      </c>
      <c r="B12836" s="1">
        <v>52.457736046086197</v>
      </c>
    </row>
    <row r="12837" spans="1:2" x14ac:dyDescent="0.2">
      <c r="A12837" s="1">
        <v>107.82949992944501</v>
      </c>
      <c r="B12837" s="1">
        <v>52.458131515232303</v>
      </c>
    </row>
    <row r="12838" spans="1:2" x14ac:dyDescent="0.2">
      <c r="A12838" s="1">
        <v>107.83387812922599</v>
      </c>
      <c r="B12838" s="1">
        <v>52.458526688982801</v>
      </c>
    </row>
    <row r="12839" spans="1:2" x14ac:dyDescent="0.2">
      <c r="A12839" s="1">
        <v>107.83825620061501</v>
      </c>
      <c r="B12839" s="1">
        <v>52.458921567448897</v>
      </c>
    </row>
    <row r="12840" spans="1:2" x14ac:dyDescent="0.2">
      <c r="A12840" s="1">
        <v>107.842634143693</v>
      </c>
      <c r="B12840" s="1">
        <v>52.459316150741301</v>
      </c>
    </row>
    <row r="12841" spans="1:2" x14ac:dyDescent="0.2">
      <c r="A12841" s="1">
        <v>107.847011958542</v>
      </c>
      <c r="B12841" s="1">
        <v>52.459710438971101</v>
      </c>
    </row>
    <row r="12842" spans="1:2" x14ac:dyDescent="0.2">
      <c r="A12842" s="1">
        <v>107.85138964524501</v>
      </c>
      <c r="B12842" s="1">
        <v>52.460104432248897</v>
      </c>
    </row>
    <row r="12843" spans="1:2" x14ac:dyDescent="0.2">
      <c r="A12843" s="1">
        <v>107.855767203884</v>
      </c>
      <c r="B12843" s="1">
        <v>52.460498130685799</v>
      </c>
    </row>
    <row r="12844" spans="1:2" x14ac:dyDescent="0.2">
      <c r="A12844" s="1">
        <v>107.86014463454001</v>
      </c>
      <c r="B12844" s="1">
        <v>52.460891534392601</v>
      </c>
    </row>
    <row r="12845" spans="1:2" x14ac:dyDescent="0.2">
      <c r="A12845" s="1">
        <v>107.864521937296</v>
      </c>
      <c r="B12845" s="1">
        <v>52.461284643480198</v>
      </c>
    </row>
    <row r="12846" spans="1:2" x14ac:dyDescent="0.2">
      <c r="A12846" s="1">
        <v>107.868899112234</v>
      </c>
      <c r="B12846" s="1">
        <v>52.461677458059299</v>
      </c>
    </row>
    <row r="12847" spans="1:2" x14ac:dyDescent="0.2">
      <c r="A12847" s="1">
        <v>107.873276159436</v>
      </c>
      <c r="B12847" s="1">
        <v>52.462069978240997</v>
      </c>
    </row>
    <row r="12848" spans="1:2" x14ac:dyDescent="0.2">
      <c r="A12848" s="1">
        <v>107.877653078983</v>
      </c>
      <c r="B12848" s="1">
        <v>52.462462204136003</v>
      </c>
    </row>
    <row r="12849" spans="1:2" x14ac:dyDescent="0.2">
      <c r="A12849" s="1">
        <v>107.882029870959</v>
      </c>
      <c r="B12849" s="1">
        <v>52.462854135855103</v>
      </c>
    </row>
    <row r="12850" spans="1:2" x14ac:dyDescent="0.2">
      <c r="A12850" s="1">
        <v>107.886406535445</v>
      </c>
      <c r="B12850" s="1">
        <v>52.4632457735092</v>
      </c>
    </row>
    <row r="12851" spans="1:2" x14ac:dyDescent="0.2">
      <c r="A12851" s="1">
        <v>107.890783072522</v>
      </c>
      <c r="B12851" s="1">
        <v>52.463637117209203</v>
      </c>
    </row>
    <row r="12852" spans="1:2" x14ac:dyDescent="0.2">
      <c r="A12852" s="1">
        <v>107.895159482273</v>
      </c>
      <c r="B12852" s="1">
        <v>52.464028167065699</v>
      </c>
    </row>
    <row r="12853" spans="1:2" x14ac:dyDescent="0.2">
      <c r="A12853" s="1">
        <v>107.89953576478</v>
      </c>
      <c r="B12853" s="1">
        <v>52.464418923189697</v>
      </c>
    </row>
    <row r="12854" spans="1:2" x14ac:dyDescent="0.2">
      <c r="A12854" s="1">
        <v>107.903911920125</v>
      </c>
      <c r="B12854" s="1">
        <v>52.464809385692</v>
      </c>
    </row>
    <row r="12855" spans="1:2" x14ac:dyDescent="0.2">
      <c r="A12855" s="1">
        <v>107.90828794839</v>
      </c>
      <c r="B12855" s="1">
        <v>52.465199554683302</v>
      </c>
    </row>
    <row r="12856" spans="1:2" x14ac:dyDescent="0.2">
      <c r="A12856" s="1">
        <v>107.912663849656</v>
      </c>
      <c r="B12856" s="1">
        <v>52.465589430274498</v>
      </c>
    </row>
    <row r="12857" spans="1:2" x14ac:dyDescent="0.2">
      <c r="A12857" s="1">
        <v>107.917039624005</v>
      </c>
      <c r="B12857" s="1">
        <v>52.465979012576199</v>
      </c>
    </row>
    <row r="12858" spans="1:2" x14ac:dyDescent="0.2">
      <c r="A12858" s="1">
        <v>107.92141527152</v>
      </c>
      <c r="B12858" s="1">
        <v>52.466368301699397</v>
      </c>
    </row>
    <row r="12859" spans="1:2" x14ac:dyDescent="0.2">
      <c r="A12859" s="1">
        <v>107.925790792283</v>
      </c>
      <c r="B12859" s="1">
        <v>52.466757297754803</v>
      </c>
    </row>
    <row r="12860" spans="1:2" x14ac:dyDescent="0.2">
      <c r="A12860" s="1">
        <v>107.930166186374</v>
      </c>
      <c r="B12860" s="1">
        <v>52.467146000853099</v>
      </c>
    </row>
    <row r="12861" spans="1:2" x14ac:dyDescent="0.2">
      <c r="A12861" s="1">
        <v>107.93454145387599</v>
      </c>
      <c r="B12861" s="1">
        <v>52.467534411105099</v>
      </c>
    </row>
    <row r="12862" spans="1:2" x14ac:dyDescent="0.2">
      <c r="A12862" s="1">
        <v>107.938916594871</v>
      </c>
      <c r="B12862" s="1">
        <v>52.4679225286215</v>
      </c>
    </row>
    <row r="12863" spans="1:2" x14ac:dyDescent="0.2">
      <c r="A12863" s="1">
        <v>107.943291609441</v>
      </c>
      <c r="B12863" s="1">
        <v>52.468310353513203</v>
      </c>
    </row>
    <row r="12864" spans="1:2" x14ac:dyDescent="0.2">
      <c r="A12864" s="1">
        <v>107.947666497667</v>
      </c>
      <c r="B12864" s="1">
        <v>52.468697885890798</v>
      </c>
    </row>
    <row r="12865" spans="1:2" x14ac:dyDescent="0.2">
      <c r="A12865" s="1">
        <v>107.952041259632</v>
      </c>
      <c r="B12865" s="1">
        <v>52.469085125865</v>
      </c>
    </row>
    <row r="12866" spans="1:2" x14ac:dyDescent="0.2">
      <c r="A12866" s="1">
        <v>107.956415895416</v>
      </c>
      <c r="B12866" s="1">
        <v>52.469472073546598</v>
      </c>
    </row>
    <row r="12867" spans="1:2" x14ac:dyDescent="0.2">
      <c r="A12867" s="1">
        <v>107.960790405103</v>
      </c>
      <c r="B12867" s="1">
        <v>52.4698587290464</v>
      </c>
    </row>
    <row r="12868" spans="1:2" x14ac:dyDescent="0.2">
      <c r="A12868" s="1">
        <v>107.965164788772</v>
      </c>
      <c r="B12868" s="1">
        <v>52.470245092474997</v>
      </c>
    </row>
    <row r="12869" spans="1:2" x14ac:dyDescent="0.2">
      <c r="A12869" s="1">
        <v>107.96953904650699</v>
      </c>
      <c r="B12869" s="1">
        <v>52.470631163942997</v>
      </c>
    </row>
    <row r="12870" spans="1:2" x14ac:dyDescent="0.2">
      <c r="A12870" s="1">
        <v>107.973913178389</v>
      </c>
      <c r="B12870" s="1">
        <v>52.471016943561303</v>
      </c>
    </row>
    <row r="12871" spans="1:2" x14ac:dyDescent="0.2">
      <c r="A12871" s="1">
        <v>107.9782871845</v>
      </c>
      <c r="B12871" s="1">
        <v>52.471402431440602</v>
      </c>
    </row>
    <row r="12872" spans="1:2" x14ac:dyDescent="0.2">
      <c r="A12872" s="1">
        <v>107.982661064921</v>
      </c>
      <c r="B12872" s="1">
        <v>52.471787627691398</v>
      </c>
    </row>
    <row r="12873" spans="1:2" x14ac:dyDescent="0.2">
      <c r="A12873" s="1">
        <v>107.98703481973401</v>
      </c>
      <c r="B12873" s="1">
        <v>52.472172532424402</v>
      </c>
    </row>
    <row r="12874" spans="1:2" x14ac:dyDescent="0.2">
      <c r="A12874" s="1">
        <v>107.99140844902099</v>
      </c>
      <c r="B12874" s="1">
        <v>52.4725571457504</v>
      </c>
    </row>
    <row r="12875" spans="1:2" x14ac:dyDescent="0.2">
      <c r="A12875" s="1">
        <v>107.99578195286399</v>
      </c>
      <c r="B12875" s="1">
        <v>52.472941467780103</v>
      </c>
    </row>
    <row r="12876" spans="1:2" x14ac:dyDescent="0.2">
      <c r="A12876" s="1">
        <v>108.000155331343</v>
      </c>
      <c r="B12876" s="1">
        <v>52.4733254986239</v>
      </c>
    </row>
    <row r="12877" spans="1:2" x14ac:dyDescent="0.2">
      <c r="A12877" s="1">
        <v>108.00452858454101</v>
      </c>
      <c r="B12877" s="1">
        <v>52.473709238392701</v>
      </c>
    </row>
    <row r="12878" spans="1:2" x14ac:dyDescent="0.2">
      <c r="A12878" s="1">
        <v>108.00890171253999</v>
      </c>
      <c r="B12878" s="1">
        <v>52.474092687197</v>
      </c>
    </row>
    <row r="12879" spans="1:2" x14ac:dyDescent="0.2">
      <c r="A12879" s="1">
        <v>108.01327471542</v>
      </c>
      <c r="B12879" s="1">
        <v>52.474475845147602</v>
      </c>
    </row>
    <row r="12880" spans="1:2" x14ac:dyDescent="0.2">
      <c r="A12880" s="1">
        <v>108.017647593264</v>
      </c>
      <c r="B12880" s="1">
        <v>52.474858712354902</v>
      </c>
    </row>
    <row r="12881" spans="1:2" x14ac:dyDescent="0.2">
      <c r="A12881" s="1">
        <v>108.022020346153</v>
      </c>
      <c r="B12881" s="1">
        <v>52.475241288929602</v>
      </c>
    </row>
    <row r="12882" spans="1:2" x14ac:dyDescent="0.2">
      <c r="A12882" s="1">
        <v>108.026392974169</v>
      </c>
      <c r="B12882" s="1">
        <v>52.4756235749824</v>
      </c>
    </row>
    <row r="12883" spans="1:2" x14ac:dyDescent="0.2">
      <c r="A12883" s="1">
        <v>108.030765477393</v>
      </c>
      <c r="B12883" s="1">
        <v>52.476005570623897</v>
      </c>
    </row>
    <row r="12884" spans="1:2" x14ac:dyDescent="0.2">
      <c r="A12884" s="1">
        <v>108.035137855906</v>
      </c>
      <c r="B12884" s="1">
        <v>52.476387275964598</v>
      </c>
    </row>
    <row r="12885" spans="1:2" x14ac:dyDescent="0.2">
      <c r="A12885" s="1">
        <v>108.039510109791</v>
      </c>
      <c r="B12885" s="1">
        <v>52.476768691115197</v>
      </c>
    </row>
    <row r="12886" spans="1:2" x14ac:dyDescent="0.2">
      <c r="A12886" s="1">
        <v>108.043882239128</v>
      </c>
      <c r="B12886" s="1">
        <v>52.477149816186099</v>
      </c>
    </row>
    <row r="12887" spans="1:2" x14ac:dyDescent="0.2">
      <c r="A12887" s="1">
        <v>108.04825424400001</v>
      </c>
      <c r="B12887" s="1">
        <v>52.477530651288099</v>
      </c>
    </row>
    <row r="12888" spans="1:2" x14ac:dyDescent="0.2">
      <c r="A12888" s="1">
        <v>108.052626124488</v>
      </c>
      <c r="B12888" s="1">
        <v>52.4779111965317</v>
      </c>
    </row>
    <row r="12889" spans="1:2" x14ac:dyDescent="0.2">
      <c r="A12889" s="1">
        <v>108.056997880672</v>
      </c>
      <c r="B12889" s="1">
        <v>52.478291452027399</v>
      </c>
    </row>
    <row r="12890" spans="1:2" x14ac:dyDescent="0.2">
      <c r="A12890" s="1">
        <v>108.061369512635</v>
      </c>
      <c r="B12890" s="1">
        <v>52.478671417885799</v>
      </c>
    </row>
    <row r="12891" spans="1:2" x14ac:dyDescent="0.2">
      <c r="A12891" s="1">
        <v>108.065741020459</v>
      </c>
      <c r="B12891" s="1">
        <v>52.479051094217503</v>
      </c>
    </row>
    <row r="12892" spans="1:2" x14ac:dyDescent="0.2">
      <c r="A12892" s="1">
        <v>108.07011240422401</v>
      </c>
      <c r="B12892" s="1">
        <v>52.479430481133001</v>
      </c>
    </row>
    <row r="12893" spans="1:2" x14ac:dyDescent="0.2">
      <c r="A12893" s="1">
        <v>108.074483664011</v>
      </c>
      <c r="B12893" s="1">
        <v>52.479809578742803</v>
      </c>
    </row>
    <row r="12894" spans="1:2" x14ac:dyDescent="0.2">
      <c r="A12894" s="1">
        <v>108.07885479990399</v>
      </c>
      <c r="B12894" s="1">
        <v>52.480188387157398</v>
      </c>
    </row>
    <row r="12895" spans="1:2" x14ac:dyDescent="0.2">
      <c r="A12895" s="1">
        <v>108.08322581198099</v>
      </c>
      <c r="B12895" s="1">
        <v>52.480566906487503</v>
      </c>
    </row>
    <row r="12896" spans="1:2" x14ac:dyDescent="0.2">
      <c r="A12896" s="1">
        <v>108.087596700326</v>
      </c>
      <c r="B12896" s="1">
        <v>52.480945136843403</v>
      </c>
    </row>
    <row r="12897" spans="1:2" x14ac:dyDescent="0.2">
      <c r="A12897" s="1">
        <v>108.091967465019</v>
      </c>
      <c r="B12897" s="1">
        <v>52.481323078335798</v>
      </c>
    </row>
    <row r="12898" spans="1:2" x14ac:dyDescent="0.2">
      <c r="A12898" s="1">
        <v>108.096338106142</v>
      </c>
      <c r="B12898" s="1">
        <v>52.481700731075001</v>
      </c>
    </row>
    <row r="12899" spans="1:2" x14ac:dyDescent="0.2">
      <c r="A12899" s="1">
        <v>108.100708623776</v>
      </c>
      <c r="B12899" s="1">
        <v>52.482078095171701</v>
      </c>
    </row>
    <row r="12900" spans="1:2" x14ac:dyDescent="0.2">
      <c r="A12900" s="1">
        <v>108.105079018003</v>
      </c>
      <c r="B12900" s="1">
        <v>52.482455170736202</v>
      </c>
    </row>
    <row r="12901" spans="1:2" x14ac:dyDescent="0.2">
      <c r="A12901" s="1">
        <v>108.10944928890299</v>
      </c>
      <c r="B12901" s="1">
        <v>52.4828319578791</v>
      </c>
    </row>
    <row r="12902" spans="1:2" x14ac:dyDescent="0.2">
      <c r="A12902" s="1">
        <v>108.113819436558</v>
      </c>
      <c r="B12902" s="1">
        <v>52.483208456710798</v>
      </c>
    </row>
    <row r="12903" spans="1:2" x14ac:dyDescent="0.2">
      <c r="A12903" s="1">
        <v>108.118189461049</v>
      </c>
      <c r="B12903" s="1">
        <v>52.483584667341802</v>
      </c>
    </row>
    <row r="12904" spans="1:2" x14ac:dyDescent="0.2">
      <c r="A12904" s="1">
        <v>108.12255936245801</v>
      </c>
      <c r="B12904" s="1">
        <v>52.483960589882599</v>
      </c>
    </row>
    <row r="12905" spans="1:2" x14ac:dyDescent="0.2">
      <c r="A12905" s="1">
        <v>108.126929140866</v>
      </c>
      <c r="B12905" s="1">
        <v>52.484336224443503</v>
      </c>
    </row>
    <row r="12906" spans="1:2" x14ac:dyDescent="0.2">
      <c r="A12906" s="1">
        <v>108.13129879635299</v>
      </c>
      <c r="B12906" s="1">
        <v>52.484711571135101</v>
      </c>
    </row>
    <row r="12907" spans="1:2" x14ac:dyDescent="0.2">
      <c r="A12907" s="1">
        <v>108.135668329002</v>
      </c>
      <c r="B12907" s="1">
        <v>52.485086630067798</v>
      </c>
    </row>
    <row r="12908" spans="1:2" x14ac:dyDescent="0.2">
      <c r="A12908" s="1">
        <v>108.140037738893</v>
      </c>
      <c r="B12908" s="1">
        <v>52.485461401351998</v>
      </c>
    </row>
    <row r="12909" spans="1:2" x14ac:dyDescent="0.2">
      <c r="A12909" s="1">
        <v>108.144407026108</v>
      </c>
      <c r="B12909" s="1">
        <v>52.485835885098098</v>
      </c>
    </row>
    <row r="12910" spans="1:2" x14ac:dyDescent="0.2">
      <c r="A12910" s="1">
        <v>108.14877619072701</v>
      </c>
      <c r="B12910" s="1">
        <v>52.486210081416502</v>
      </c>
    </row>
    <row r="12911" spans="1:2" x14ac:dyDescent="0.2">
      <c r="A12911" s="1">
        <v>108.153145232832</v>
      </c>
      <c r="B12911" s="1">
        <v>52.486583990417699</v>
      </c>
    </row>
    <row r="12912" spans="1:2" x14ac:dyDescent="0.2">
      <c r="A12912" s="1">
        <v>108.15751415250401</v>
      </c>
      <c r="B12912" s="1">
        <v>52.486957612212002</v>
      </c>
    </row>
    <row r="12913" spans="1:2" x14ac:dyDescent="0.2">
      <c r="A12913" s="1">
        <v>108.161882949825</v>
      </c>
      <c r="B12913" s="1">
        <v>52.4873309469098</v>
      </c>
    </row>
    <row r="12914" spans="1:2" x14ac:dyDescent="0.2">
      <c r="A12914" s="1">
        <v>108.166251624875</v>
      </c>
      <c r="B12914" s="1">
        <v>52.487703994621597</v>
      </c>
    </row>
    <row r="12915" spans="1:2" x14ac:dyDescent="0.2">
      <c r="A12915" s="1">
        <v>108.170620177735</v>
      </c>
      <c r="B12915" s="1">
        <v>52.488076755457598</v>
      </c>
    </row>
    <row r="12916" spans="1:2" x14ac:dyDescent="0.2">
      <c r="A12916" s="1">
        <v>108.174988608486</v>
      </c>
      <c r="B12916" s="1">
        <v>52.4884492295283</v>
      </c>
    </row>
    <row r="12917" spans="1:2" x14ac:dyDescent="0.2">
      <c r="A12917" s="1">
        <v>108.17935691721</v>
      </c>
      <c r="B12917" s="1">
        <v>52.488821416943999</v>
      </c>
    </row>
    <row r="12918" spans="1:2" x14ac:dyDescent="0.2">
      <c r="A12918" s="1">
        <v>108.183725103988</v>
      </c>
      <c r="B12918" s="1">
        <v>52.489193317815001</v>
      </c>
    </row>
    <row r="12919" spans="1:2" x14ac:dyDescent="0.2">
      <c r="A12919" s="1">
        <v>108.18809316890101</v>
      </c>
      <c r="B12919" s="1">
        <v>52.489564932251803</v>
      </c>
    </row>
    <row r="12920" spans="1:2" x14ac:dyDescent="0.2">
      <c r="A12920" s="1">
        <v>108.19246111202899</v>
      </c>
      <c r="B12920" s="1">
        <v>52.489936260364601</v>
      </c>
    </row>
    <row r="12921" spans="1:2" x14ac:dyDescent="0.2">
      <c r="A12921" s="1">
        <v>108.19682893345301</v>
      </c>
      <c r="B12921" s="1">
        <v>52.490307302263801</v>
      </c>
    </row>
    <row r="12922" spans="1:2" x14ac:dyDescent="0.2">
      <c r="A12922" s="1">
        <v>108.201196633256</v>
      </c>
      <c r="B12922" s="1">
        <v>52.490678058059601</v>
      </c>
    </row>
    <row r="12923" spans="1:2" x14ac:dyDescent="0.2">
      <c r="A12923" s="1">
        <v>108.205564211517</v>
      </c>
      <c r="B12923" s="1">
        <v>52.491048527862503</v>
      </c>
    </row>
    <row r="12924" spans="1:2" x14ac:dyDescent="0.2">
      <c r="A12924" s="1">
        <v>108.20993166831801</v>
      </c>
      <c r="B12924" s="1">
        <v>52.491418711782799</v>
      </c>
    </row>
    <row r="12925" spans="1:2" x14ac:dyDescent="0.2">
      <c r="A12925" s="1">
        <v>108.214299003739</v>
      </c>
      <c r="B12925" s="1">
        <v>52.491788609930602</v>
      </c>
    </row>
    <row r="12926" spans="1:2" x14ac:dyDescent="0.2">
      <c r="A12926" s="1">
        <v>108.21866621786199</v>
      </c>
      <c r="B12926" s="1">
        <v>52.4921582224164</v>
      </c>
    </row>
    <row r="12927" spans="1:2" x14ac:dyDescent="0.2">
      <c r="A12927" s="1">
        <v>108.22303331076699</v>
      </c>
      <c r="B12927" s="1">
        <v>52.492527549350299</v>
      </c>
    </row>
    <row r="12928" spans="1:2" x14ac:dyDescent="0.2">
      <c r="A12928" s="1">
        <v>108.227400282536</v>
      </c>
      <c r="B12928" s="1">
        <v>52.492896590842797</v>
      </c>
    </row>
    <row r="12929" spans="1:2" x14ac:dyDescent="0.2">
      <c r="A12929" s="1">
        <v>108.23176713324899</v>
      </c>
      <c r="B12929" s="1">
        <v>52.493265347003899</v>
      </c>
    </row>
    <row r="12930" spans="1:2" x14ac:dyDescent="0.2">
      <c r="A12930" s="1">
        <v>108.236133862987</v>
      </c>
      <c r="B12930" s="1">
        <v>52.493633817944101</v>
      </c>
    </row>
    <row r="12931" spans="1:2" x14ac:dyDescent="0.2">
      <c r="A12931" s="1">
        <v>108.24050047183199</v>
      </c>
      <c r="B12931" s="1">
        <v>52.494002003773602</v>
      </c>
    </row>
    <row r="12932" spans="1:2" x14ac:dyDescent="0.2">
      <c r="A12932" s="1">
        <v>108.244866959863</v>
      </c>
      <c r="B12932" s="1">
        <v>52.4943699046025</v>
      </c>
    </row>
    <row r="12933" spans="1:2" x14ac:dyDescent="0.2">
      <c r="A12933" s="1">
        <v>108.249233327162</v>
      </c>
      <c r="B12933" s="1">
        <v>52.4947375205412</v>
      </c>
    </row>
    <row r="12934" spans="1:2" x14ac:dyDescent="0.2">
      <c r="A12934" s="1">
        <v>108.253599573809</v>
      </c>
      <c r="B12934" s="1">
        <v>52.495104851699899</v>
      </c>
    </row>
    <row r="12935" spans="1:2" x14ac:dyDescent="0.2">
      <c r="A12935" s="1">
        <v>108.257965699886</v>
      </c>
      <c r="B12935" s="1">
        <v>52.495471898188804</v>
      </c>
    </row>
    <row r="12936" spans="1:2" x14ac:dyDescent="0.2">
      <c r="A12936" s="1">
        <v>108.262331705473</v>
      </c>
      <c r="B12936" s="1">
        <v>52.495838660118103</v>
      </c>
    </row>
    <row r="12937" spans="1:2" x14ac:dyDescent="0.2">
      <c r="A12937" s="1">
        <v>108.266697590652</v>
      </c>
      <c r="B12937" s="1">
        <v>52.496205137597997</v>
      </c>
    </row>
    <row r="12938" spans="1:2" x14ac:dyDescent="0.2">
      <c r="A12938" s="1">
        <v>108.27106335550199</v>
      </c>
      <c r="B12938" s="1">
        <v>52.496571330738803</v>
      </c>
    </row>
    <row r="12939" spans="1:2" x14ac:dyDescent="0.2">
      <c r="A12939" s="1">
        <v>108.275429000104</v>
      </c>
      <c r="B12939" s="1">
        <v>52.496937239650499</v>
      </c>
    </row>
    <row r="12940" spans="1:2" x14ac:dyDescent="0.2">
      <c r="A12940" s="1">
        <v>108.27979452453999</v>
      </c>
      <c r="B12940" s="1">
        <v>52.497302864443498</v>
      </c>
    </row>
    <row r="12941" spans="1:2" x14ac:dyDescent="0.2">
      <c r="A12941" s="1">
        <v>108.284159928889</v>
      </c>
      <c r="B12941" s="1">
        <v>52.497668205227797</v>
      </c>
    </row>
    <row r="12942" spans="1:2" x14ac:dyDescent="0.2">
      <c r="A12942" s="1">
        <v>108.288525213234</v>
      </c>
      <c r="B12942" s="1">
        <v>52.498033262113701</v>
      </c>
    </row>
    <row r="12943" spans="1:2" x14ac:dyDescent="0.2">
      <c r="A12943" s="1">
        <v>108.292890377654</v>
      </c>
      <c r="B12943" s="1">
        <v>52.498398035211302</v>
      </c>
    </row>
    <row r="12944" spans="1:2" x14ac:dyDescent="0.2">
      <c r="A12944" s="1">
        <v>108.29725542222999</v>
      </c>
      <c r="B12944" s="1">
        <v>52.498762524630799</v>
      </c>
    </row>
    <row r="12945" spans="1:2" x14ac:dyDescent="0.2">
      <c r="A12945" s="1">
        <v>108.301620347042</v>
      </c>
      <c r="B12945" s="1">
        <v>52.499126730482203</v>
      </c>
    </row>
    <row r="12946" spans="1:2" x14ac:dyDescent="0.2">
      <c r="A12946" s="1">
        <v>108.305985152172</v>
      </c>
      <c r="B12946" s="1">
        <v>52.499490652875899</v>
      </c>
    </row>
    <row r="12947" spans="1:2" x14ac:dyDescent="0.2">
      <c r="A12947" s="1">
        <v>108.3103498377</v>
      </c>
      <c r="B12947" s="1">
        <v>52.4998542919218</v>
      </c>
    </row>
    <row r="12948" spans="1:2" x14ac:dyDescent="0.2">
      <c r="A12948" s="1">
        <v>108.314714403707</v>
      </c>
      <c r="B12948" s="1">
        <v>52.500217647729997</v>
      </c>
    </row>
    <row r="12949" spans="1:2" x14ac:dyDescent="0.2">
      <c r="A12949" s="1">
        <v>108.319078850273</v>
      </c>
      <c r="B12949" s="1">
        <v>52.500580720410802</v>
      </c>
    </row>
    <row r="12950" spans="1:2" x14ac:dyDescent="0.2">
      <c r="A12950" s="1">
        <v>108.32344317747901</v>
      </c>
      <c r="B12950" s="1">
        <v>52.5009435100743</v>
      </c>
    </row>
    <row r="12951" spans="1:2" x14ac:dyDescent="0.2">
      <c r="A12951" s="1">
        <v>108.327807385406</v>
      </c>
      <c r="B12951" s="1">
        <v>52.501306016830398</v>
      </c>
    </row>
    <row r="12952" spans="1:2" x14ac:dyDescent="0.2">
      <c r="A12952" s="1">
        <v>108.33217147413301</v>
      </c>
      <c r="B12952" s="1">
        <v>52.5016682407893</v>
      </c>
    </row>
    <row r="12953" spans="1:2" x14ac:dyDescent="0.2">
      <c r="A12953" s="1">
        <v>108.33653544374199</v>
      </c>
      <c r="B12953" s="1">
        <v>52.502030182061198</v>
      </c>
    </row>
    <row r="12954" spans="1:2" x14ac:dyDescent="0.2">
      <c r="A12954" s="1">
        <v>108.340899294314</v>
      </c>
      <c r="B12954" s="1">
        <v>52.502391840755998</v>
      </c>
    </row>
    <row r="12955" spans="1:2" x14ac:dyDescent="0.2">
      <c r="A12955" s="1">
        <v>108.34526302592801</v>
      </c>
      <c r="B12955" s="1">
        <v>52.502753216983798</v>
      </c>
    </row>
    <row r="12956" spans="1:2" x14ac:dyDescent="0.2">
      <c r="A12956" s="1">
        <v>108.349626638665</v>
      </c>
      <c r="B12956" s="1">
        <v>52.503114310854698</v>
      </c>
    </row>
    <row r="12957" spans="1:2" x14ac:dyDescent="0.2">
      <c r="A12957" s="1">
        <v>108.35399013260501</v>
      </c>
      <c r="B12957" s="1">
        <v>52.503475122478697</v>
      </c>
    </row>
    <row r="12958" spans="1:2" x14ac:dyDescent="0.2">
      <c r="A12958" s="1">
        <v>108.35835350783</v>
      </c>
      <c r="B12958" s="1">
        <v>52.503835651966</v>
      </c>
    </row>
    <row r="12959" spans="1:2" x14ac:dyDescent="0.2">
      <c r="A12959" s="1">
        <v>108.36271676442</v>
      </c>
      <c r="B12959" s="1">
        <v>52.504195899426399</v>
      </c>
    </row>
    <row r="12960" spans="1:2" x14ac:dyDescent="0.2">
      <c r="A12960" s="1">
        <v>108.36707990245399</v>
      </c>
      <c r="B12960" s="1">
        <v>52.504555864970101</v>
      </c>
    </row>
    <row r="12961" spans="1:2" x14ac:dyDescent="0.2">
      <c r="A12961" s="1">
        <v>108.371442922014</v>
      </c>
      <c r="B12961" s="1">
        <v>52.504915548706997</v>
      </c>
    </row>
    <row r="12962" spans="1:2" x14ac:dyDescent="0.2">
      <c r="A12962" s="1">
        <v>108.37580582318</v>
      </c>
      <c r="B12962" s="1">
        <v>52.5052749507472</v>
      </c>
    </row>
    <row r="12963" spans="1:2" x14ac:dyDescent="0.2">
      <c r="A12963" s="1">
        <v>108.380168606033</v>
      </c>
      <c r="B12963" s="1">
        <v>52.505634071200703</v>
      </c>
    </row>
    <row r="12964" spans="1:2" x14ac:dyDescent="0.2">
      <c r="A12964" s="1">
        <v>108.384531270652</v>
      </c>
      <c r="B12964" s="1">
        <v>52.505992910177497</v>
      </c>
    </row>
    <row r="12965" spans="1:2" x14ac:dyDescent="0.2">
      <c r="A12965" s="1">
        <v>108.388893817118</v>
      </c>
      <c r="B12965" s="1">
        <v>52.506351467787397</v>
      </c>
    </row>
    <row r="12966" spans="1:2" x14ac:dyDescent="0.2">
      <c r="A12966" s="1">
        <v>108.393256245511</v>
      </c>
      <c r="B12966" s="1">
        <v>52.5067097441407</v>
      </c>
    </row>
    <row r="12967" spans="1:2" x14ac:dyDescent="0.2">
      <c r="A12967" s="1">
        <v>108.397618555913</v>
      </c>
      <c r="B12967" s="1">
        <v>52.5070677393471</v>
      </c>
    </row>
    <row r="12968" spans="1:2" x14ac:dyDescent="0.2">
      <c r="A12968" s="1">
        <v>108.401980748402</v>
      </c>
      <c r="B12968" s="1">
        <v>52.507425453516703</v>
      </c>
    </row>
    <row r="12969" spans="1:2" x14ac:dyDescent="0.2">
      <c r="A12969" s="1">
        <v>108.40634282306</v>
      </c>
      <c r="B12969" s="1">
        <v>52.507782886759401</v>
      </c>
    </row>
    <row r="12970" spans="1:2" x14ac:dyDescent="0.2">
      <c r="A12970" s="1">
        <v>108.41070477996701</v>
      </c>
      <c r="B12970" s="1">
        <v>52.508140039185101</v>
      </c>
    </row>
    <row r="12971" spans="1:2" x14ac:dyDescent="0.2">
      <c r="A12971" s="1">
        <v>108.41506661920199</v>
      </c>
      <c r="B12971" s="1">
        <v>52.508496910903901</v>
      </c>
    </row>
    <row r="12972" spans="1:2" x14ac:dyDescent="0.2">
      <c r="A12972" s="1">
        <v>108.41942834084701</v>
      </c>
      <c r="B12972" s="1">
        <v>52.508853502025602</v>
      </c>
    </row>
    <row r="12973" spans="1:2" x14ac:dyDescent="0.2">
      <c r="A12973" s="1">
        <v>108.423789944982</v>
      </c>
      <c r="B12973" s="1">
        <v>52.509209812660103</v>
      </c>
    </row>
    <row r="12974" spans="1:2" x14ac:dyDescent="0.2">
      <c r="A12974" s="1">
        <v>108.428151431686</v>
      </c>
      <c r="B12974" s="1">
        <v>52.509565842917397</v>
      </c>
    </row>
    <row r="12975" spans="1:2" x14ac:dyDescent="0.2">
      <c r="A12975" s="1">
        <v>108.432512801041</v>
      </c>
      <c r="B12975" s="1">
        <v>52.509921592907297</v>
      </c>
    </row>
    <row r="12976" spans="1:2" x14ac:dyDescent="0.2">
      <c r="A12976" s="1">
        <v>108.436874053126</v>
      </c>
      <c r="B12976" s="1">
        <v>52.510277062739803</v>
      </c>
    </row>
    <row r="12977" spans="1:2" x14ac:dyDescent="0.2">
      <c r="A12977" s="1">
        <v>108.441235188021</v>
      </c>
      <c r="B12977" s="1">
        <v>52.5106322525248</v>
      </c>
    </row>
    <row r="12978" spans="1:2" x14ac:dyDescent="0.2">
      <c r="A12978" s="1">
        <v>108.44559620580701</v>
      </c>
      <c r="B12978" s="1">
        <v>52.510987162371997</v>
      </c>
    </row>
    <row r="12979" spans="1:2" x14ac:dyDescent="0.2">
      <c r="A12979" s="1">
        <v>108.44995710656301</v>
      </c>
      <c r="B12979" s="1">
        <v>52.511341792391498</v>
      </c>
    </row>
    <row r="12980" spans="1:2" x14ac:dyDescent="0.2">
      <c r="A12980" s="1">
        <v>108.454317890371</v>
      </c>
      <c r="B12980" s="1">
        <v>52.511696142693097</v>
      </c>
    </row>
    <row r="12981" spans="1:2" x14ac:dyDescent="0.2">
      <c r="A12981" s="1">
        <v>108.45867855730999</v>
      </c>
      <c r="B12981" s="1">
        <v>52.512050213386502</v>
      </c>
    </row>
    <row r="12982" spans="1:2" x14ac:dyDescent="0.2">
      <c r="A12982" s="1">
        <v>108.463039107459</v>
      </c>
      <c r="B12982" s="1">
        <v>52.512404004581697</v>
      </c>
    </row>
    <row r="12983" spans="1:2" x14ac:dyDescent="0.2">
      <c r="A12983" s="1">
        <v>108.467399540901</v>
      </c>
      <c r="B12983" s="1">
        <v>52.512757516388497</v>
      </c>
    </row>
    <row r="12984" spans="1:2" x14ac:dyDescent="0.2">
      <c r="A12984" s="1">
        <v>108.471759857713</v>
      </c>
      <c r="B12984" s="1">
        <v>52.513110748916702</v>
      </c>
    </row>
    <row r="12985" spans="1:2" x14ac:dyDescent="0.2">
      <c r="A12985" s="1">
        <v>108.47612005797799</v>
      </c>
      <c r="B12985" s="1">
        <v>52.513463702276198</v>
      </c>
    </row>
    <row r="12986" spans="1:2" x14ac:dyDescent="0.2">
      <c r="A12986" s="1">
        <v>108.480480141773</v>
      </c>
      <c r="B12986" s="1">
        <v>52.513816376576699</v>
      </c>
    </row>
    <row r="12987" spans="1:2" x14ac:dyDescent="0.2">
      <c r="A12987" s="1">
        <v>108.48484010918099</v>
      </c>
      <c r="B12987" s="1">
        <v>52.514168771928098</v>
      </c>
    </row>
    <row r="12988" spans="1:2" x14ac:dyDescent="0.2">
      <c r="A12988" s="1">
        <v>108.48919996028</v>
      </c>
      <c r="B12988" s="1">
        <v>52.514520888440202</v>
      </c>
    </row>
    <row r="12989" spans="1:2" x14ac:dyDescent="0.2">
      <c r="A12989" s="1">
        <v>108.49355969515</v>
      </c>
      <c r="B12989" s="1">
        <v>52.514872726222698</v>
      </c>
    </row>
    <row r="12990" spans="1:2" x14ac:dyDescent="0.2">
      <c r="A12990" s="1">
        <v>108.497919313873</v>
      </c>
      <c r="B12990" s="1">
        <v>52.515224285385401</v>
      </c>
    </row>
    <row r="12991" spans="1:2" x14ac:dyDescent="0.2">
      <c r="A12991" s="1">
        <v>108.502278816527</v>
      </c>
      <c r="B12991" s="1">
        <v>52.515575566038201</v>
      </c>
    </row>
    <row r="12992" spans="1:2" x14ac:dyDescent="0.2">
      <c r="A12992" s="1">
        <v>108.50663820319301</v>
      </c>
      <c r="B12992" s="1">
        <v>52.515926568290702</v>
      </c>
    </row>
    <row r="12993" spans="1:2" x14ac:dyDescent="0.2">
      <c r="A12993" s="1">
        <v>108.51099747395</v>
      </c>
      <c r="B12993" s="1">
        <v>52.516277292252703</v>
      </c>
    </row>
    <row r="12994" spans="1:2" x14ac:dyDescent="0.2">
      <c r="A12994" s="1">
        <v>108.515356628879</v>
      </c>
      <c r="B12994" s="1">
        <v>52.516627738033897</v>
      </c>
    </row>
    <row r="12995" spans="1:2" x14ac:dyDescent="0.2">
      <c r="A12995" s="1">
        <v>108.51971566805901</v>
      </c>
      <c r="B12995" s="1">
        <v>52.516977905744199</v>
      </c>
    </row>
    <row r="12996" spans="1:2" x14ac:dyDescent="0.2">
      <c r="A12996" s="1">
        <v>108.52407459157099</v>
      </c>
      <c r="B12996" s="1">
        <v>52.517327795493202</v>
      </c>
    </row>
    <row r="12997" spans="1:2" x14ac:dyDescent="0.2">
      <c r="A12997" s="1">
        <v>108.52843339949401</v>
      </c>
      <c r="B12997" s="1">
        <v>52.5176774073906</v>
      </c>
    </row>
    <row r="12998" spans="1:2" x14ac:dyDescent="0.2">
      <c r="A12998" s="1">
        <v>108.53279209190799</v>
      </c>
      <c r="B12998" s="1">
        <v>52.518026741546201</v>
      </c>
    </row>
    <row r="12999" spans="1:2" x14ac:dyDescent="0.2">
      <c r="A12999" s="1">
        <v>108.53715066889301</v>
      </c>
      <c r="B12999" s="1">
        <v>52.518375798069599</v>
      </c>
    </row>
    <row r="13000" spans="1:2" x14ac:dyDescent="0.2">
      <c r="A13000" s="1">
        <v>108.54150913052899</v>
      </c>
      <c r="B13000" s="1">
        <v>52.5187245770706</v>
      </c>
    </row>
    <row r="13001" spans="1:2" x14ac:dyDescent="0.2">
      <c r="A13001" s="1">
        <v>108.54586747689601</v>
      </c>
      <c r="B13001" s="1">
        <v>52.519073078658799</v>
      </c>
    </row>
    <row r="13002" spans="1:2" x14ac:dyDescent="0.2">
      <c r="A13002" s="1">
        <v>108.550225708073</v>
      </c>
      <c r="B13002" s="1">
        <v>52.519421302943996</v>
      </c>
    </row>
    <row r="13003" spans="1:2" x14ac:dyDescent="0.2">
      <c r="A13003" s="1">
        <v>108.55458382414</v>
      </c>
      <c r="B13003" s="1">
        <v>52.519769250035701</v>
      </c>
    </row>
    <row r="13004" spans="1:2" x14ac:dyDescent="0.2">
      <c r="A13004" s="1">
        <v>108.558941825178</v>
      </c>
      <c r="B13004" s="1">
        <v>52.520116920043598</v>
      </c>
    </row>
    <row r="13005" spans="1:2" x14ac:dyDescent="0.2">
      <c r="A13005" s="1">
        <v>108.563299711266</v>
      </c>
      <c r="B13005" s="1">
        <v>52.520464313077497</v>
      </c>
    </row>
    <row r="13006" spans="1:2" x14ac:dyDescent="0.2">
      <c r="A13006" s="1">
        <v>108.567657482483</v>
      </c>
      <c r="B13006" s="1">
        <v>52.520811429246898</v>
      </c>
    </row>
    <row r="13007" spans="1:2" x14ac:dyDescent="0.2">
      <c r="A13007" s="1">
        <v>108.57201513891</v>
      </c>
      <c r="B13007" s="1">
        <v>52.521158268661402</v>
      </c>
    </row>
    <row r="13008" spans="1:2" x14ac:dyDescent="0.2">
      <c r="A13008" s="1">
        <v>108.57637268062599</v>
      </c>
      <c r="B13008" s="1">
        <v>52.521504831430804</v>
      </c>
    </row>
    <row r="13009" spans="1:2" x14ac:dyDescent="0.2">
      <c r="A13009" s="1">
        <v>108.58073010771101</v>
      </c>
      <c r="B13009" s="1">
        <v>52.521851117664497</v>
      </c>
    </row>
    <row r="13010" spans="1:2" x14ac:dyDescent="0.2">
      <c r="A13010" s="1">
        <v>108.58508742024399</v>
      </c>
      <c r="B13010" s="1">
        <v>52.522197127472303</v>
      </c>
    </row>
    <row r="13011" spans="1:2" x14ac:dyDescent="0.2">
      <c r="A13011" s="1">
        <v>108.589444618305</v>
      </c>
      <c r="B13011" s="1">
        <v>52.522542860963704</v>
      </c>
    </row>
    <row r="13012" spans="1:2" x14ac:dyDescent="0.2">
      <c r="A13012" s="1">
        <v>108.593801701975</v>
      </c>
      <c r="B13012" s="1">
        <v>52.522888318248299</v>
      </c>
    </row>
    <row r="13013" spans="1:2" x14ac:dyDescent="0.2">
      <c r="A13013" s="1">
        <v>108.598158671332</v>
      </c>
      <c r="B13013" s="1">
        <v>52.523233499435698</v>
      </c>
    </row>
    <row r="13014" spans="1:2" x14ac:dyDescent="0.2">
      <c r="A13014" s="1">
        <v>108.602515526456</v>
      </c>
      <c r="B13014" s="1">
        <v>52.523578404635401</v>
      </c>
    </row>
    <row r="13015" spans="1:2" x14ac:dyDescent="0.2">
      <c r="A13015" s="1">
        <v>108.60687226742699</v>
      </c>
      <c r="B13015" s="1">
        <v>52.523923033957097</v>
      </c>
    </row>
    <row r="13016" spans="1:2" x14ac:dyDescent="0.2">
      <c r="A13016" s="1">
        <v>108.611228894325</v>
      </c>
      <c r="B13016" s="1">
        <v>52.5242673875102</v>
      </c>
    </row>
    <row r="13017" spans="1:2" x14ac:dyDescent="0.2">
      <c r="A13017" s="1">
        <v>108.615585407228</v>
      </c>
      <c r="B13017" s="1">
        <v>52.524611465404398</v>
      </c>
    </row>
    <row r="13018" spans="1:2" x14ac:dyDescent="0.2">
      <c r="A13018" s="1">
        <v>108.619941806217</v>
      </c>
      <c r="B13018" s="1">
        <v>52.5249552677491</v>
      </c>
    </row>
    <row r="13019" spans="1:2" x14ac:dyDescent="0.2">
      <c r="A13019" s="1">
        <v>108.624298091372</v>
      </c>
      <c r="B13019" s="1">
        <v>52.525298794653899</v>
      </c>
    </row>
    <row r="13020" spans="1:2" x14ac:dyDescent="0.2">
      <c r="A13020" s="1">
        <v>108.62865426277099</v>
      </c>
      <c r="B13020" s="1">
        <v>52.525642046228299</v>
      </c>
    </row>
    <row r="13021" spans="1:2" x14ac:dyDescent="0.2">
      <c r="A13021" s="1">
        <v>108.63301032049399</v>
      </c>
      <c r="B13021" s="1">
        <v>52.525985022581899</v>
      </c>
    </row>
    <row r="13022" spans="1:2" x14ac:dyDescent="0.2">
      <c r="A13022" s="1">
        <v>108.63736626462099</v>
      </c>
      <c r="B13022" s="1">
        <v>52.526327723824103</v>
      </c>
    </row>
    <row r="13023" spans="1:2" x14ac:dyDescent="0.2">
      <c r="A13023" s="1">
        <v>108.641722095231</v>
      </c>
      <c r="B13023" s="1">
        <v>52.526670150064398</v>
      </c>
    </row>
    <row r="13024" spans="1:2" x14ac:dyDescent="0.2">
      <c r="A13024" s="1">
        <v>108.646077812404</v>
      </c>
      <c r="B13024" s="1">
        <v>52.527012301412299</v>
      </c>
    </row>
    <row r="13025" spans="1:2" x14ac:dyDescent="0.2">
      <c r="A13025" s="1">
        <v>108.650433416219</v>
      </c>
      <c r="B13025" s="1">
        <v>52.527354177977202</v>
      </c>
    </row>
    <row r="13026" spans="1:2" x14ac:dyDescent="0.2">
      <c r="A13026" s="1">
        <v>108.654788906756</v>
      </c>
      <c r="B13026" s="1">
        <v>52.5276957798688</v>
      </c>
    </row>
    <row r="13027" spans="1:2" x14ac:dyDescent="0.2">
      <c r="A13027" s="1">
        <v>108.659144284094</v>
      </c>
      <c r="B13027" s="1">
        <v>52.528037107196297</v>
      </c>
    </row>
    <row r="13028" spans="1:2" x14ac:dyDescent="0.2">
      <c r="A13028" s="1">
        <v>108.663499548312</v>
      </c>
      <c r="B13028" s="1">
        <v>52.528378160069302</v>
      </c>
    </row>
    <row r="13029" spans="1:2" x14ac:dyDescent="0.2">
      <c r="A13029" s="1">
        <v>108.66785469948999</v>
      </c>
      <c r="B13029" s="1">
        <v>52.528718938597102</v>
      </c>
    </row>
    <row r="13030" spans="1:2" x14ac:dyDescent="0.2">
      <c r="A13030" s="1">
        <v>108.672209737708</v>
      </c>
      <c r="B13030" s="1">
        <v>52.529059442889299</v>
      </c>
    </row>
    <row r="13031" spans="1:2" x14ac:dyDescent="0.2">
      <c r="A13031" s="1">
        <v>108.676564663044</v>
      </c>
      <c r="B13031" s="1">
        <v>52.529399673055302</v>
      </c>
    </row>
    <row r="13032" spans="1:2" x14ac:dyDescent="0.2">
      <c r="A13032" s="1">
        <v>108.680919475579</v>
      </c>
      <c r="B13032" s="1">
        <v>52.5297396292044</v>
      </c>
    </row>
    <row r="13033" spans="1:2" x14ac:dyDescent="0.2">
      <c r="A13033" s="1">
        <v>108.685274175391</v>
      </c>
      <c r="B13033" s="1">
        <v>52.530079311446002</v>
      </c>
    </row>
    <row r="13034" spans="1:2" x14ac:dyDescent="0.2">
      <c r="A13034" s="1">
        <v>108.689628762559</v>
      </c>
      <c r="B13034" s="1">
        <v>52.530418719889603</v>
      </c>
    </row>
    <row r="13035" spans="1:2" x14ac:dyDescent="0.2">
      <c r="A13035" s="1">
        <v>108.69398323716401</v>
      </c>
      <c r="B13035" s="1">
        <v>52.530757854644598</v>
      </c>
    </row>
    <row r="13036" spans="1:2" x14ac:dyDescent="0.2">
      <c r="A13036" s="1">
        <v>108.69833759928299</v>
      </c>
      <c r="B13036" s="1">
        <v>52.531096715820198</v>
      </c>
    </row>
    <row r="13037" spans="1:2" x14ac:dyDescent="0.2">
      <c r="A13037" s="1">
        <v>108.702691848998</v>
      </c>
      <c r="B13037" s="1">
        <v>52.531435303526003</v>
      </c>
    </row>
    <row r="13038" spans="1:2" x14ac:dyDescent="0.2">
      <c r="A13038" s="1">
        <v>108.70704598638601</v>
      </c>
      <c r="B13038" s="1">
        <v>52.531773617871202</v>
      </c>
    </row>
    <row r="13039" spans="1:2" x14ac:dyDescent="0.2">
      <c r="A13039" s="1">
        <v>108.711400011528</v>
      </c>
      <c r="B13039" s="1">
        <v>52.532111658965199</v>
      </c>
    </row>
    <row r="13040" spans="1:2" x14ac:dyDescent="0.2">
      <c r="A13040" s="1">
        <v>108.715753924501</v>
      </c>
      <c r="B13040" s="1">
        <v>52.532449426917402</v>
      </c>
    </row>
    <row r="13041" spans="1:2" x14ac:dyDescent="0.2">
      <c r="A13041" s="1">
        <v>108.720107725387</v>
      </c>
      <c r="B13041" s="1">
        <v>52.532786921837001</v>
      </c>
    </row>
    <row r="13042" spans="1:2" x14ac:dyDescent="0.2">
      <c r="A13042" s="1">
        <v>108.724461414263</v>
      </c>
      <c r="B13042" s="1">
        <v>52.533124143833398</v>
      </c>
    </row>
    <row r="13043" spans="1:2" x14ac:dyDescent="0.2">
      <c r="A13043" s="1">
        <v>108.72881499120901</v>
      </c>
      <c r="B13043" s="1">
        <v>52.533461093015902</v>
      </c>
    </row>
    <row r="13044" spans="1:2" x14ac:dyDescent="0.2">
      <c r="A13044" s="1">
        <v>108.733168456304</v>
      </c>
      <c r="B13044" s="1">
        <v>52.533797769493802</v>
      </c>
    </row>
    <row r="13045" spans="1:2" x14ac:dyDescent="0.2">
      <c r="A13045" s="1">
        <v>108.73752180962801</v>
      </c>
      <c r="B13045" s="1">
        <v>52.534134173376401</v>
      </c>
    </row>
    <row r="13046" spans="1:2" x14ac:dyDescent="0.2">
      <c r="A13046" s="1">
        <v>108.741875051259</v>
      </c>
      <c r="B13046" s="1">
        <v>52.534470304773002</v>
      </c>
    </row>
    <row r="13047" spans="1:2" x14ac:dyDescent="0.2">
      <c r="A13047" s="1">
        <v>108.746228181276</v>
      </c>
      <c r="B13047" s="1">
        <v>52.534806163792801</v>
      </c>
    </row>
    <row r="13048" spans="1:2" x14ac:dyDescent="0.2">
      <c r="A13048" s="1">
        <v>108.750581199759</v>
      </c>
      <c r="B13048" s="1">
        <v>52.535141750545201</v>
      </c>
    </row>
    <row r="13049" spans="1:2" x14ac:dyDescent="0.2">
      <c r="A13049" s="1">
        <v>108.754934106787</v>
      </c>
      <c r="B13049" s="1">
        <v>52.535477065139403</v>
      </c>
    </row>
    <row r="13050" spans="1:2" x14ac:dyDescent="0.2">
      <c r="A13050" s="1">
        <v>108.759286902439</v>
      </c>
      <c r="B13050" s="1">
        <v>52.535812107684698</v>
      </c>
    </row>
    <row r="13051" spans="1:2" x14ac:dyDescent="0.2">
      <c r="A13051" s="1">
        <v>108.763639586793</v>
      </c>
      <c r="B13051" s="1">
        <v>52.536146878290197</v>
      </c>
    </row>
    <row r="13052" spans="1:2" x14ac:dyDescent="0.2">
      <c r="A13052" s="1">
        <v>108.76799215993</v>
      </c>
      <c r="B13052" s="1">
        <v>52.536481377065201</v>
      </c>
    </row>
    <row r="13053" spans="1:2" x14ac:dyDescent="0.2">
      <c r="A13053" s="1">
        <v>108.772344621927</v>
      </c>
      <c r="B13053" s="1">
        <v>52.536815604118999</v>
      </c>
    </row>
    <row r="13054" spans="1:2" x14ac:dyDescent="0.2">
      <c r="A13054" s="1">
        <v>108.776696972865</v>
      </c>
      <c r="B13054" s="1">
        <v>52.537149559560604</v>
      </c>
    </row>
    <row r="13055" spans="1:2" x14ac:dyDescent="0.2">
      <c r="A13055" s="1">
        <v>108.781049212821</v>
      </c>
      <c r="B13055" s="1">
        <v>52.537483243499501</v>
      </c>
    </row>
    <row r="13056" spans="1:2" x14ac:dyDescent="0.2">
      <c r="A13056" s="1">
        <v>108.785401341876</v>
      </c>
      <c r="B13056" s="1">
        <v>52.537816656044697</v>
      </c>
    </row>
    <row r="13057" spans="1:2" x14ac:dyDescent="0.2">
      <c r="A13057" s="1">
        <v>108.789753360107</v>
      </c>
      <c r="B13057" s="1">
        <v>52.538149797305401</v>
      </c>
    </row>
    <row r="13058" spans="1:2" x14ac:dyDescent="0.2">
      <c r="A13058" s="1">
        <v>108.79410526759401</v>
      </c>
      <c r="B13058" s="1">
        <v>52.538482667390802</v>
      </c>
    </row>
    <row r="13059" spans="1:2" x14ac:dyDescent="0.2">
      <c r="A13059" s="1">
        <v>108.798457064416</v>
      </c>
      <c r="B13059" s="1">
        <v>52.538815266410097</v>
      </c>
    </row>
    <row r="13060" spans="1:2" x14ac:dyDescent="0.2">
      <c r="A13060" s="1">
        <v>108.80280875065201</v>
      </c>
      <c r="B13060" s="1">
        <v>52.539147594472396</v>
      </c>
    </row>
    <row r="13061" spans="1:2" x14ac:dyDescent="0.2">
      <c r="A13061" s="1">
        <v>108.80716032638099</v>
      </c>
      <c r="B13061" s="1">
        <v>52.539479651686797</v>
      </c>
    </row>
    <row r="13062" spans="1:2" x14ac:dyDescent="0.2">
      <c r="A13062" s="1">
        <v>108.81151179168</v>
      </c>
      <c r="B13062" s="1">
        <v>52.539811438162602</v>
      </c>
    </row>
    <row r="13063" spans="1:2" x14ac:dyDescent="0.2">
      <c r="A13063" s="1">
        <v>108.815863146631</v>
      </c>
      <c r="B13063" s="1">
        <v>52.5401429540088</v>
      </c>
    </row>
    <row r="13064" spans="1:2" x14ac:dyDescent="0.2">
      <c r="A13064" s="1">
        <v>108.82021439131</v>
      </c>
      <c r="B13064" s="1">
        <v>52.540474199334497</v>
      </c>
    </row>
    <row r="13065" spans="1:2" x14ac:dyDescent="0.2">
      <c r="A13065" s="1">
        <v>108.82456552579799</v>
      </c>
      <c r="B13065" s="1">
        <v>52.540805174249002</v>
      </c>
    </row>
    <row r="13066" spans="1:2" x14ac:dyDescent="0.2">
      <c r="A13066" s="1">
        <v>108.828916550172</v>
      </c>
      <c r="B13066" s="1">
        <v>52.541135878861098</v>
      </c>
    </row>
    <row r="13067" spans="1:2" x14ac:dyDescent="0.2">
      <c r="A13067" s="1">
        <v>108.83326746451201</v>
      </c>
      <c r="B13067" s="1">
        <v>52.541466313280203</v>
      </c>
    </row>
    <row r="13068" spans="1:2" x14ac:dyDescent="0.2">
      <c r="A13068" s="1">
        <v>108.837618268897</v>
      </c>
      <c r="B13068" s="1">
        <v>52.541796477615101</v>
      </c>
    </row>
    <row r="13069" spans="1:2" x14ac:dyDescent="0.2">
      <c r="A13069" s="1">
        <v>108.84196896340499</v>
      </c>
      <c r="B13069" s="1">
        <v>52.542126371975101</v>
      </c>
    </row>
    <row r="13070" spans="1:2" x14ac:dyDescent="0.2">
      <c r="A13070" s="1">
        <v>108.84631954811501</v>
      </c>
      <c r="B13070" s="1">
        <v>52.542455996469101</v>
      </c>
    </row>
    <row r="13071" spans="1:2" x14ac:dyDescent="0.2">
      <c r="A13071" s="1">
        <v>108.85067002310601</v>
      </c>
      <c r="B13071" s="1">
        <v>52.542785351206199</v>
      </c>
    </row>
    <row r="13072" spans="1:2" x14ac:dyDescent="0.2">
      <c r="A13072" s="1">
        <v>108.855020388456</v>
      </c>
      <c r="B13072" s="1">
        <v>52.543114436295497</v>
      </c>
    </row>
    <row r="13073" spans="1:2" x14ac:dyDescent="0.2">
      <c r="A13073" s="1">
        <v>108.859370644244</v>
      </c>
      <c r="B13073" s="1">
        <v>52.543443251846</v>
      </c>
    </row>
    <row r="13074" spans="1:2" x14ac:dyDescent="0.2">
      <c r="A13074" s="1">
        <v>108.86372079055</v>
      </c>
      <c r="B13074" s="1">
        <v>52.543771797966798</v>
      </c>
    </row>
    <row r="13075" spans="1:2" x14ac:dyDescent="0.2">
      <c r="A13075" s="1">
        <v>108.86807082745</v>
      </c>
      <c r="B13075" s="1">
        <v>52.544100074766703</v>
      </c>
    </row>
    <row r="13076" spans="1:2" x14ac:dyDescent="0.2">
      <c r="A13076" s="1">
        <v>108.872420755026</v>
      </c>
      <c r="B13076" s="1">
        <v>52.544428082354898</v>
      </c>
    </row>
    <row r="13077" spans="1:2" x14ac:dyDescent="0.2">
      <c r="A13077" s="1">
        <v>108.87677057335399</v>
      </c>
      <c r="B13077" s="1">
        <v>52.544755820840301</v>
      </c>
    </row>
    <row r="13078" spans="1:2" x14ac:dyDescent="0.2">
      <c r="A13078" s="1">
        <v>108.881120282513</v>
      </c>
      <c r="B13078" s="1">
        <v>52.545083290332002</v>
      </c>
    </row>
    <row r="13079" spans="1:2" x14ac:dyDescent="0.2">
      <c r="A13079" s="1">
        <v>108.885469882583</v>
      </c>
      <c r="B13079" s="1">
        <v>52.545410490938799</v>
      </c>
    </row>
    <row r="13080" spans="1:2" x14ac:dyDescent="0.2">
      <c r="A13080" s="1">
        <v>108.889819373641</v>
      </c>
      <c r="B13080" s="1">
        <v>52.545737422769797</v>
      </c>
    </row>
    <row r="13081" spans="1:2" x14ac:dyDescent="0.2">
      <c r="A13081" s="1">
        <v>108.894168755767</v>
      </c>
      <c r="B13081" s="1">
        <v>52.546064085933899</v>
      </c>
    </row>
    <row r="13082" spans="1:2" x14ac:dyDescent="0.2">
      <c r="A13082" s="1">
        <v>108.898518029038</v>
      </c>
      <c r="B13082" s="1">
        <v>52.546390480540097</v>
      </c>
    </row>
    <row r="13083" spans="1:2" x14ac:dyDescent="0.2">
      <c r="A13083" s="1">
        <v>108.90286719353399</v>
      </c>
      <c r="B13083" s="1">
        <v>52.546716606697203</v>
      </c>
    </row>
    <row r="13084" spans="1:2" x14ac:dyDescent="0.2">
      <c r="A13084" s="1">
        <v>108.907216249333</v>
      </c>
      <c r="B13084" s="1">
        <v>52.547042464514398</v>
      </c>
    </row>
    <row r="13085" spans="1:2" x14ac:dyDescent="0.2">
      <c r="A13085" s="1">
        <v>108.911565196513</v>
      </c>
      <c r="B13085" s="1">
        <v>52.547368054100303</v>
      </c>
    </row>
    <row r="13086" spans="1:2" x14ac:dyDescent="0.2">
      <c r="A13086" s="1">
        <v>108.915914035154</v>
      </c>
      <c r="B13086" s="1">
        <v>52.547693375564002</v>
      </c>
    </row>
    <row r="13087" spans="1:2" x14ac:dyDescent="0.2">
      <c r="A13087" s="1">
        <v>108.920262765332</v>
      </c>
      <c r="B13087" s="1">
        <v>52.548018429014398</v>
      </c>
    </row>
    <row r="13088" spans="1:2" x14ac:dyDescent="0.2">
      <c r="A13088" s="1">
        <v>108.924611387128</v>
      </c>
      <c r="B13088" s="1">
        <v>52.548343214560298</v>
      </c>
    </row>
    <row r="13089" spans="1:2" x14ac:dyDescent="0.2">
      <c r="A13089" s="1">
        <v>108.92895990061901</v>
      </c>
      <c r="B13089" s="1">
        <v>52.548667732310598</v>
      </c>
    </row>
    <row r="13090" spans="1:2" x14ac:dyDescent="0.2">
      <c r="A13090" s="1">
        <v>108.933308305884</v>
      </c>
      <c r="B13090" s="1">
        <v>52.548991982374297</v>
      </c>
    </row>
    <row r="13091" spans="1:2" x14ac:dyDescent="0.2">
      <c r="A13091" s="1">
        <v>108.937656603001</v>
      </c>
      <c r="B13091" s="1">
        <v>52.549315964860099</v>
      </c>
    </row>
    <row r="13092" spans="1:2" x14ac:dyDescent="0.2">
      <c r="A13092" s="1">
        <v>108.942004792049</v>
      </c>
      <c r="B13092" s="1">
        <v>52.549639679876897</v>
      </c>
    </row>
    <row r="13093" spans="1:2" x14ac:dyDescent="0.2">
      <c r="A13093" s="1">
        <v>108.946352873105</v>
      </c>
      <c r="B13093" s="1">
        <v>52.549963127533502</v>
      </c>
    </row>
    <row r="13094" spans="1:2" x14ac:dyDescent="0.2">
      <c r="A13094" s="1">
        <v>108.95070084624901</v>
      </c>
      <c r="B13094" s="1">
        <v>52.550286307938798</v>
      </c>
    </row>
    <row r="13095" spans="1:2" x14ac:dyDescent="0.2">
      <c r="A13095" s="1">
        <v>108.955048711559</v>
      </c>
      <c r="B13095" s="1">
        <v>52.550609221201597</v>
      </c>
    </row>
    <row r="13096" spans="1:2" x14ac:dyDescent="0.2">
      <c r="A13096" s="1">
        <v>108.959396469113</v>
      </c>
      <c r="B13096" s="1">
        <v>52.550931867430698</v>
      </c>
    </row>
    <row r="13097" spans="1:2" x14ac:dyDescent="0.2">
      <c r="A13097" s="1">
        <v>108.963744118989</v>
      </c>
      <c r="B13097" s="1">
        <v>52.551254246734899</v>
      </c>
    </row>
    <row r="13098" spans="1:2" x14ac:dyDescent="0.2">
      <c r="A13098" s="1">
        <v>108.968091661266</v>
      </c>
      <c r="B13098" s="1">
        <v>52.551576359222999</v>
      </c>
    </row>
    <row r="13099" spans="1:2" x14ac:dyDescent="0.2">
      <c r="A13099" s="1">
        <v>108.972439096022</v>
      </c>
      <c r="B13099" s="1">
        <v>52.551898205003802</v>
      </c>
    </row>
    <row r="13100" spans="1:2" x14ac:dyDescent="0.2">
      <c r="A13100" s="1">
        <v>108.976786423335</v>
      </c>
      <c r="B13100" s="1">
        <v>52.5522197841861</v>
      </c>
    </row>
    <row r="13101" spans="1:2" x14ac:dyDescent="0.2">
      <c r="A13101" s="1">
        <v>108.981133643284</v>
      </c>
      <c r="B13101" s="1">
        <v>52.5525410968785</v>
      </c>
    </row>
    <row r="13102" spans="1:2" x14ac:dyDescent="0.2">
      <c r="A13102" s="1">
        <v>108.985480755946</v>
      </c>
      <c r="B13102" s="1">
        <v>52.552862143189998</v>
      </c>
    </row>
    <row r="13103" spans="1:2" x14ac:dyDescent="0.2">
      <c r="A13103" s="1">
        <v>108.989827761401</v>
      </c>
      <c r="B13103" s="1">
        <v>52.553182923229102</v>
      </c>
    </row>
    <row r="13104" spans="1:2" x14ac:dyDescent="0.2">
      <c r="A13104" s="1">
        <v>108.994174659725</v>
      </c>
      <c r="B13104" s="1">
        <v>52.553503437104702</v>
      </c>
    </row>
    <row r="13105" spans="1:2" x14ac:dyDescent="0.2">
      <c r="A13105" s="1">
        <v>108.998521450998</v>
      </c>
      <c r="B13105" s="1">
        <v>52.553823684925398</v>
      </c>
    </row>
    <row r="13106" spans="1:2" x14ac:dyDescent="0.2">
      <c r="A13106" s="1">
        <v>109.00286813529701</v>
      </c>
      <c r="B13106" s="1">
        <v>52.554143666800002</v>
      </c>
    </row>
    <row r="13107" spans="1:2" x14ac:dyDescent="0.2">
      <c r="A13107" s="1">
        <v>109.00721471270199</v>
      </c>
      <c r="B13107" s="1">
        <v>52.554463382837199</v>
      </c>
    </row>
    <row r="13108" spans="1:2" x14ac:dyDescent="0.2">
      <c r="A13108" s="1">
        <v>109.011561183289</v>
      </c>
      <c r="B13108" s="1">
        <v>52.554782833145602</v>
      </c>
    </row>
    <row r="13109" spans="1:2" x14ac:dyDescent="0.2">
      <c r="A13109" s="1">
        <v>109.015907547136</v>
      </c>
      <c r="B13109" s="1">
        <v>52.555102017834002</v>
      </c>
    </row>
    <row r="13110" spans="1:2" x14ac:dyDescent="0.2">
      <c r="A13110" s="1">
        <v>109.020253804323</v>
      </c>
      <c r="B13110" s="1">
        <v>52.5554209370111</v>
      </c>
    </row>
    <row r="13111" spans="1:2" x14ac:dyDescent="0.2">
      <c r="A13111" s="1">
        <v>109.02459995492799</v>
      </c>
      <c r="B13111" s="1">
        <v>52.5557395907854</v>
      </c>
    </row>
    <row r="13112" spans="1:2" x14ac:dyDescent="0.2">
      <c r="A13112" s="1">
        <v>109.028945999027</v>
      </c>
      <c r="B13112" s="1">
        <v>52.556057979265603</v>
      </c>
    </row>
    <row r="13113" spans="1:2" x14ac:dyDescent="0.2">
      <c r="A13113" s="1">
        <v>109.0332919367</v>
      </c>
      <c r="B13113" s="1">
        <v>52.556376102560399</v>
      </c>
    </row>
    <row r="13114" spans="1:2" x14ac:dyDescent="0.2">
      <c r="A13114" s="1">
        <v>109.037637768024</v>
      </c>
      <c r="B13114" s="1">
        <v>52.556693960778397</v>
      </c>
    </row>
    <row r="13115" spans="1:2" x14ac:dyDescent="0.2">
      <c r="A13115" s="1">
        <v>109.041983493077</v>
      </c>
      <c r="B13115" s="1">
        <v>52.5570115540283</v>
      </c>
    </row>
    <row r="13116" spans="1:2" x14ac:dyDescent="0.2">
      <c r="A13116" s="1">
        <v>109.04632911193799</v>
      </c>
      <c r="B13116" s="1">
        <v>52.557328882418602</v>
      </c>
    </row>
    <row r="13117" spans="1:2" x14ac:dyDescent="0.2">
      <c r="A13117" s="1">
        <v>109.05067462468401</v>
      </c>
      <c r="B13117" s="1">
        <v>52.557645946057903</v>
      </c>
    </row>
    <row r="13118" spans="1:2" x14ac:dyDescent="0.2">
      <c r="A13118" s="1">
        <v>109.055020031393</v>
      </c>
      <c r="B13118" s="1">
        <v>52.557962745054901</v>
      </c>
    </row>
    <row r="13119" spans="1:2" x14ac:dyDescent="0.2">
      <c r="A13119" s="1">
        <v>109.059365332144</v>
      </c>
      <c r="B13119" s="1">
        <v>52.558279279518104</v>
      </c>
    </row>
    <row r="13120" spans="1:2" x14ac:dyDescent="0.2">
      <c r="A13120" s="1">
        <v>109.063710527014</v>
      </c>
      <c r="B13120" s="1">
        <v>52.558595549556102</v>
      </c>
    </row>
    <row r="13121" spans="1:2" x14ac:dyDescent="0.2">
      <c r="A13121" s="1">
        <v>109.068055616081</v>
      </c>
      <c r="B13121" s="1">
        <v>52.558911555277497</v>
      </c>
    </row>
    <row r="13122" spans="1:2" x14ac:dyDescent="0.2">
      <c r="A13122" s="1">
        <v>109.07240059942301</v>
      </c>
      <c r="B13122" s="1">
        <v>52.559227296790702</v>
      </c>
    </row>
    <row r="13123" spans="1:2" x14ac:dyDescent="0.2">
      <c r="A13123" s="1">
        <v>109.076745477118</v>
      </c>
      <c r="B13123" s="1">
        <v>52.559542774204402</v>
      </c>
    </row>
    <row r="13124" spans="1:2" x14ac:dyDescent="0.2">
      <c r="A13124" s="1">
        <v>109.081090249244</v>
      </c>
      <c r="B13124" s="1">
        <v>52.559857987627097</v>
      </c>
    </row>
    <row r="13125" spans="1:2" x14ac:dyDescent="0.2">
      <c r="A13125" s="1">
        <v>109.085434915878</v>
      </c>
      <c r="B13125" s="1">
        <v>52.560172937167202</v>
      </c>
    </row>
    <row r="13126" spans="1:2" x14ac:dyDescent="0.2">
      <c r="A13126" s="1">
        <v>109.089779477099</v>
      </c>
      <c r="B13126" s="1">
        <v>52.560487622933401</v>
      </c>
    </row>
    <row r="13127" spans="1:2" x14ac:dyDescent="0.2">
      <c r="A13127" s="1">
        <v>109.094123932985</v>
      </c>
      <c r="B13127" s="1">
        <v>52.560802045034102</v>
      </c>
    </row>
    <row r="13128" spans="1:2" x14ac:dyDescent="0.2">
      <c r="A13128" s="1">
        <v>109.09846828361199</v>
      </c>
      <c r="B13128" s="1">
        <v>52.561116203577697</v>
      </c>
    </row>
    <row r="13129" spans="1:2" x14ac:dyDescent="0.2">
      <c r="A13129" s="1">
        <v>109.10281252906</v>
      </c>
      <c r="B13129" s="1">
        <v>52.561430098672901</v>
      </c>
    </row>
    <row r="13130" spans="1:2" x14ac:dyDescent="0.2">
      <c r="A13130" s="1">
        <v>109.107156669405</v>
      </c>
      <c r="B13130" s="1">
        <v>52.561743730427999</v>
      </c>
    </row>
    <row r="13131" spans="1:2" x14ac:dyDescent="0.2">
      <c r="A13131" s="1">
        <v>109.111500704725</v>
      </c>
      <c r="B13131" s="1">
        <v>52.562057098951399</v>
      </c>
    </row>
    <row r="13132" spans="1:2" x14ac:dyDescent="0.2">
      <c r="A13132" s="1">
        <v>109.11584463509899</v>
      </c>
      <c r="B13132" s="1">
        <v>52.562370204351801</v>
      </c>
    </row>
    <row r="13133" spans="1:2" x14ac:dyDescent="0.2">
      <c r="A13133" s="1">
        <v>109.120188460604</v>
      </c>
      <c r="B13133" s="1">
        <v>52.562683046737398</v>
      </c>
    </row>
    <row r="13134" spans="1:2" x14ac:dyDescent="0.2">
      <c r="A13134" s="1">
        <v>109.124532181318</v>
      </c>
      <c r="B13134" s="1">
        <v>52.562995626216797</v>
      </c>
    </row>
    <row r="13135" spans="1:2" x14ac:dyDescent="0.2">
      <c r="A13135" s="1">
        <v>109.128875797318</v>
      </c>
      <c r="B13135" s="1">
        <v>52.563307942898298</v>
      </c>
    </row>
    <row r="13136" spans="1:2" x14ac:dyDescent="0.2">
      <c r="A13136" s="1">
        <v>109.13321930868101</v>
      </c>
      <c r="B13136" s="1">
        <v>52.563619996890303</v>
      </c>
    </row>
    <row r="13137" spans="1:2" x14ac:dyDescent="0.2">
      <c r="A13137" s="1">
        <v>109.13756271548699</v>
      </c>
      <c r="B13137" s="1">
        <v>52.563931788301304</v>
      </c>
    </row>
    <row r="13138" spans="1:2" x14ac:dyDescent="0.2">
      <c r="A13138" s="1">
        <v>109.141906017812</v>
      </c>
      <c r="B13138" s="1">
        <v>52.564243317239601</v>
      </c>
    </row>
    <row r="13139" spans="1:2" x14ac:dyDescent="0.2">
      <c r="A13139" s="1">
        <v>109.146249215734</v>
      </c>
      <c r="B13139" s="1">
        <v>52.564554583813603</v>
      </c>
    </row>
    <row r="13140" spans="1:2" x14ac:dyDescent="0.2">
      <c r="A13140" s="1">
        <v>109.15059230932999</v>
      </c>
      <c r="B13140" s="1">
        <v>52.564865588131703</v>
      </c>
    </row>
    <row r="13141" spans="1:2" x14ac:dyDescent="0.2">
      <c r="A13141" s="1">
        <v>109.154935298678</v>
      </c>
      <c r="B13141" s="1">
        <v>52.565176330302201</v>
      </c>
    </row>
    <row r="13142" spans="1:2" x14ac:dyDescent="0.2">
      <c r="A13142" s="1">
        <v>109.159278183857</v>
      </c>
      <c r="B13142" s="1">
        <v>52.565486810433498</v>
      </c>
    </row>
    <row r="13143" spans="1:2" x14ac:dyDescent="0.2">
      <c r="A13143" s="1">
        <v>109.163620964942</v>
      </c>
      <c r="B13143" s="1">
        <v>52.565797028633803</v>
      </c>
    </row>
    <row r="13144" spans="1:2" x14ac:dyDescent="0.2">
      <c r="A13144" s="1">
        <v>109.167963642012</v>
      </c>
      <c r="B13144" s="1">
        <v>52.5661069850117</v>
      </c>
    </row>
    <row r="13145" spans="1:2" x14ac:dyDescent="0.2">
      <c r="A13145" s="1">
        <v>109.172306215145</v>
      </c>
      <c r="B13145" s="1">
        <v>52.5664166796752</v>
      </c>
    </row>
    <row r="13146" spans="1:2" x14ac:dyDescent="0.2">
      <c r="A13146" s="1">
        <v>109.176648684417</v>
      </c>
      <c r="B13146" s="1">
        <v>52.566726112732901</v>
      </c>
    </row>
    <row r="13147" spans="1:2" x14ac:dyDescent="0.2">
      <c r="A13147" s="1">
        <v>109.18099104990701</v>
      </c>
      <c r="B13147" s="1">
        <v>52.5670352842928</v>
      </c>
    </row>
    <row r="13148" spans="1:2" x14ac:dyDescent="0.2">
      <c r="A13148" s="1">
        <v>109.18533331169201</v>
      </c>
      <c r="B13148" s="1">
        <v>52.567344194463402</v>
      </c>
    </row>
    <row r="13149" spans="1:2" x14ac:dyDescent="0.2">
      <c r="A13149" s="1">
        <v>109.189675469848</v>
      </c>
      <c r="B13149" s="1">
        <v>52.567652843352903</v>
      </c>
    </row>
    <row r="13150" spans="1:2" x14ac:dyDescent="0.2">
      <c r="A13150" s="1">
        <v>109.19401752445501</v>
      </c>
      <c r="B13150" s="1">
        <v>52.567961231069603</v>
      </c>
    </row>
    <row r="13151" spans="1:2" x14ac:dyDescent="0.2">
      <c r="A13151" s="1">
        <v>109.19835947558801</v>
      </c>
      <c r="B13151" s="1">
        <v>52.568269357721597</v>
      </c>
    </row>
    <row r="13152" spans="1:2" x14ac:dyDescent="0.2">
      <c r="A13152" s="1">
        <v>109.202701323326</v>
      </c>
      <c r="B13152" s="1">
        <v>52.5685772234173</v>
      </c>
    </row>
    <row r="13153" spans="1:2" x14ac:dyDescent="0.2">
      <c r="A13153" s="1">
        <v>109.207043067746</v>
      </c>
      <c r="B13153" s="1">
        <v>52.568884828264899</v>
      </c>
    </row>
    <row r="13154" spans="1:2" x14ac:dyDescent="0.2">
      <c r="A13154" s="1">
        <v>109.211384708926</v>
      </c>
      <c r="B13154" s="1">
        <v>52.569192172372603</v>
      </c>
    </row>
    <row r="13155" spans="1:2" x14ac:dyDescent="0.2">
      <c r="A13155" s="1">
        <v>109.215726246941</v>
      </c>
      <c r="B13155" s="1">
        <v>52.569499255848598</v>
      </c>
    </row>
    <row r="13156" spans="1:2" x14ac:dyDescent="0.2">
      <c r="A13156" s="1">
        <v>109.220067681871</v>
      </c>
      <c r="B13156" s="1">
        <v>52.569806078801101</v>
      </c>
    </row>
    <row r="13157" spans="1:2" x14ac:dyDescent="0.2">
      <c r="A13157" s="1">
        <v>109.224409013792</v>
      </c>
      <c r="B13157" s="1">
        <v>52.570112641338298</v>
      </c>
    </row>
    <row r="13158" spans="1:2" x14ac:dyDescent="0.2">
      <c r="A13158" s="1">
        <v>109.228750242782</v>
      </c>
      <c r="B13158" s="1">
        <v>52.570418943568399</v>
      </c>
    </row>
    <row r="13159" spans="1:2" x14ac:dyDescent="0.2">
      <c r="A13159" s="1">
        <v>109.233091368917</v>
      </c>
      <c r="B13159" s="1">
        <v>52.570724985599497</v>
      </c>
    </row>
    <row r="13160" spans="1:2" x14ac:dyDescent="0.2">
      <c r="A13160" s="1">
        <v>109.23743239227601</v>
      </c>
      <c r="B13160" s="1">
        <v>52.571030767539803</v>
      </c>
    </row>
    <row r="13161" spans="1:2" x14ac:dyDescent="0.2">
      <c r="A13161" s="1">
        <v>109.241773312935</v>
      </c>
      <c r="B13161" s="1">
        <v>52.571336289497502</v>
      </c>
    </row>
    <row r="13162" spans="1:2" x14ac:dyDescent="0.2">
      <c r="A13162" s="1">
        <v>109.24611413097099</v>
      </c>
      <c r="B13162" s="1">
        <v>52.571641551580598</v>
      </c>
    </row>
    <row r="13163" spans="1:2" x14ac:dyDescent="0.2">
      <c r="A13163" s="1">
        <v>109.250454846463</v>
      </c>
      <c r="B13163" s="1">
        <v>52.571946553897298</v>
      </c>
    </row>
    <row r="13164" spans="1:2" x14ac:dyDescent="0.2">
      <c r="A13164" s="1">
        <v>109.254795459486</v>
      </c>
      <c r="B13164" s="1">
        <v>52.572251296555798</v>
      </c>
    </row>
    <row r="13165" spans="1:2" x14ac:dyDescent="0.2">
      <c r="A13165" s="1">
        <v>109.259135970119</v>
      </c>
      <c r="B13165" s="1">
        <v>52.572555779664</v>
      </c>
    </row>
    <row r="13166" spans="1:2" x14ac:dyDescent="0.2">
      <c r="A13166" s="1">
        <v>109.263476378438</v>
      </c>
      <c r="B13166" s="1">
        <v>52.572860003330199</v>
      </c>
    </row>
    <row r="13167" spans="1:2" x14ac:dyDescent="0.2">
      <c r="A13167" s="1">
        <v>109.26781668452</v>
      </c>
      <c r="B13167" s="1">
        <v>52.573163967662303</v>
      </c>
    </row>
    <row r="13168" spans="1:2" x14ac:dyDescent="0.2">
      <c r="A13168" s="1">
        <v>109.27215688844301</v>
      </c>
      <c r="B13168" s="1">
        <v>52.573467672768501</v>
      </c>
    </row>
    <row r="13169" spans="1:2" x14ac:dyDescent="0.2">
      <c r="A13169" s="1">
        <v>109.276496990284</v>
      </c>
      <c r="B13169" s="1">
        <v>52.573771118756802</v>
      </c>
    </row>
    <row r="13170" spans="1:2" x14ac:dyDescent="0.2">
      <c r="A13170" s="1">
        <v>109.28083699011999</v>
      </c>
      <c r="B13170" s="1">
        <v>52.574074305735301</v>
      </c>
    </row>
    <row r="13171" spans="1:2" x14ac:dyDescent="0.2">
      <c r="A13171" s="1">
        <v>109.285176888028</v>
      </c>
      <c r="B13171" s="1">
        <v>52.574377233811902</v>
      </c>
    </row>
    <row r="13172" spans="1:2" x14ac:dyDescent="0.2">
      <c r="A13172" s="1">
        <v>109.28951668408401</v>
      </c>
      <c r="B13172" s="1">
        <v>52.574679903094797</v>
      </c>
    </row>
    <row r="13173" spans="1:2" x14ac:dyDescent="0.2">
      <c r="A13173" s="1">
        <v>109.293856378367</v>
      </c>
      <c r="B13173" s="1">
        <v>52.574982313691997</v>
      </c>
    </row>
    <row r="13174" spans="1:2" x14ac:dyDescent="0.2">
      <c r="A13174" s="1">
        <v>109.298195970953</v>
      </c>
      <c r="B13174" s="1">
        <v>52.575284465711398</v>
      </c>
    </row>
    <row r="13175" spans="1:2" x14ac:dyDescent="0.2">
      <c r="A13175" s="1">
        <v>109.30253546191901</v>
      </c>
      <c r="B13175" s="1">
        <v>52.575586359261003</v>
      </c>
    </row>
    <row r="13176" spans="1:2" x14ac:dyDescent="0.2">
      <c r="A13176" s="1">
        <v>109.306874851342</v>
      </c>
      <c r="B13176" s="1">
        <v>52.575887994448898</v>
      </c>
    </row>
    <row r="13177" spans="1:2" x14ac:dyDescent="0.2">
      <c r="A13177" s="1">
        <v>109.311214139299</v>
      </c>
      <c r="B13177" s="1">
        <v>52.576189371382902</v>
      </c>
    </row>
    <row r="13178" spans="1:2" x14ac:dyDescent="0.2">
      <c r="A13178" s="1">
        <v>109.315553325867</v>
      </c>
      <c r="B13178" s="1">
        <v>52.576490490171203</v>
      </c>
    </row>
    <row r="13179" spans="1:2" x14ac:dyDescent="0.2">
      <c r="A13179" s="1">
        <v>109.31989241112301</v>
      </c>
      <c r="B13179" s="1">
        <v>52.576791350921503</v>
      </c>
    </row>
    <row r="13180" spans="1:2" x14ac:dyDescent="0.2">
      <c r="A13180" s="1">
        <v>109.324231395143</v>
      </c>
      <c r="B13180" s="1">
        <v>52.577091953741899</v>
      </c>
    </row>
    <row r="13181" spans="1:2" x14ac:dyDescent="0.2">
      <c r="A13181" s="1">
        <v>109.328570278006</v>
      </c>
      <c r="B13181" s="1">
        <v>52.5773922987403</v>
      </c>
    </row>
    <row r="13182" spans="1:2" x14ac:dyDescent="0.2">
      <c r="A13182" s="1">
        <v>109.332909059787</v>
      </c>
      <c r="B13182" s="1">
        <v>52.577692386024601</v>
      </c>
    </row>
    <row r="13183" spans="1:2" x14ac:dyDescent="0.2">
      <c r="A13183" s="1">
        <v>109.337247740564</v>
      </c>
      <c r="B13183" s="1">
        <v>52.5779922157027</v>
      </c>
    </row>
    <row r="13184" spans="1:2" x14ac:dyDescent="0.2">
      <c r="A13184" s="1">
        <v>109.341586320413</v>
      </c>
      <c r="B13184" s="1">
        <v>52.578291787882499</v>
      </c>
    </row>
    <row r="13185" spans="1:2" x14ac:dyDescent="0.2">
      <c r="A13185" s="1">
        <v>109.34592479941099</v>
      </c>
      <c r="B13185" s="1">
        <v>52.578591102671901</v>
      </c>
    </row>
    <row r="13186" spans="1:2" x14ac:dyDescent="0.2">
      <c r="A13186" s="1">
        <v>109.35026317763599</v>
      </c>
      <c r="B13186" s="1">
        <v>52.578890160178801</v>
      </c>
    </row>
    <row r="13187" spans="1:2" x14ac:dyDescent="0.2">
      <c r="A13187" s="1">
        <v>109.35460145516301</v>
      </c>
      <c r="B13187" s="1">
        <v>52.579188960510997</v>
      </c>
    </row>
    <row r="13188" spans="1:2" x14ac:dyDescent="0.2">
      <c r="A13188" s="1">
        <v>109.35893963207</v>
      </c>
      <c r="B13188" s="1">
        <v>52.579487503776299</v>
      </c>
    </row>
    <row r="13189" spans="1:2" x14ac:dyDescent="0.2">
      <c r="A13189" s="1">
        <v>109.363277708433</v>
      </c>
      <c r="B13189" s="1">
        <v>52.579785790082703</v>
      </c>
    </row>
    <row r="13190" spans="1:2" x14ac:dyDescent="0.2">
      <c r="A13190" s="1">
        <v>109.36761568433</v>
      </c>
      <c r="B13190" s="1">
        <v>52.580083819537997</v>
      </c>
    </row>
    <row r="13191" spans="1:2" x14ac:dyDescent="0.2">
      <c r="A13191" s="1">
        <v>109.371953559836</v>
      </c>
      <c r="B13191" s="1">
        <v>52.5803815922499</v>
      </c>
    </row>
    <row r="13192" spans="1:2" x14ac:dyDescent="0.2">
      <c r="A13192" s="1">
        <v>109.37629133502899</v>
      </c>
      <c r="B13192" s="1">
        <v>52.580679108326301</v>
      </c>
    </row>
    <row r="13193" spans="1:2" x14ac:dyDescent="0.2">
      <c r="A13193" s="1">
        <v>109.380629009985</v>
      </c>
      <c r="B13193" s="1">
        <v>52.580976367875003</v>
      </c>
    </row>
    <row r="13194" spans="1:2" x14ac:dyDescent="0.2">
      <c r="A13194" s="1">
        <v>109.384966584781</v>
      </c>
      <c r="B13194" s="1">
        <v>52.581273371003697</v>
      </c>
    </row>
    <row r="13195" spans="1:2" x14ac:dyDescent="0.2">
      <c r="A13195" s="1">
        <v>109.38930405949399</v>
      </c>
      <c r="B13195" s="1">
        <v>52.581570117820299</v>
      </c>
    </row>
    <row r="13196" spans="1:2" x14ac:dyDescent="0.2">
      <c r="A13196" s="1">
        <v>109.39364143420001</v>
      </c>
      <c r="B13196" s="1">
        <v>52.581866608432499</v>
      </c>
    </row>
    <row r="13197" spans="1:2" x14ac:dyDescent="0.2">
      <c r="A13197" s="1">
        <v>109.397978708976</v>
      </c>
      <c r="B13197" s="1">
        <v>52.582162842948101</v>
      </c>
    </row>
    <row r="13198" spans="1:2" x14ac:dyDescent="0.2">
      <c r="A13198" s="1">
        <v>109.40231588389901</v>
      </c>
      <c r="B13198" s="1">
        <v>52.582458821474702</v>
      </c>
    </row>
    <row r="13199" spans="1:2" x14ac:dyDescent="0.2">
      <c r="A13199" s="1">
        <v>109.406652959045</v>
      </c>
      <c r="B13199" s="1">
        <v>52.582754544120199</v>
      </c>
    </row>
    <row r="13200" spans="1:2" x14ac:dyDescent="0.2">
      <c r="A13200" s="1">
        <v>109.41098993449</v>
      </c>
      <c r="B13200" s="1">
        <v>52.583050010992203</v>
      </c>
    </row>
    <row r="13201" spans="1:2" x14ac:dyDescent="0.2">
      <c r="A13201" s="1">
        <v>109.415326810312</v>
      </c>
      <c r="B13201" s="1">
        <v>52.583345222198503</v>
      </c>
    </row>
    <row r="13202" spans="1:2" x14ac:dyDescent="0.2">
      <c r="A13202" s="1">
        <v>109.419663586586</v>
      </c>
      <c r="B13202" s="1">
        <v>52.583640177846803</v>
      </c>
    </row>
    <row r="13203" spans="1:2" x14ac:dyDescent="0.2">
      <c r="A13203" s="1">
        <v>109.42400026339</v>
      </c>
      <c r="B13203" s="1">
        <v>52.583934878044602</v>
      </c>
    </row>
    <row r="13204" spans="1:2" x14ac:dyDescent="0.2">
      <c r="A13204" s="1">
        <v>109.42833684079901</v>
      </c>
      <c r="B13204" s="1">
        <v>52.584229322899802</v>
      </c>
    </row>
    <row r="13205" spans="1:2" x14ac:dyDescent="0.2">
      <c r="A13205" s="1">
        <v>109.43267331889101</v>
      </c>
      <c r="B13205" s="1">
        <v>52.584523512520001</v>
      </c>
    </row>
    <row r="13206" spans="1:2" x14ac:dyDescent="0.2">
      <c r="A13206" s="1">
        <v>109.437009697742</v>
      </c>
      <c r="B13206" s="1">
        <v>52.584817447012803</v>
      </c>
    </row>
    <row r="13207" spans="1:2" x14ac:dyDescent="0.2">
      <c r="A13207" s="1">
        <v>109.441345977428</v>
      </c>
      <c r="B13207" s="1">
        <v>52.585111126485899</v>
      </c>
    </row>
    <row r="13208" spans="1:2" x14ac:dyDescent="0.2">
      <c r="A13208" s="1">
        <v>109.44568215802499</v>
      </c>
      <c r="B13208" s="1">
        <v>52.585404551046899</v>
      </c>
    </row>
    <row r="13209" spans="1:2" x14ac:dyDescent="0.2">
      <c r="A13209" s="1">
        <v>109.450018239611</v>
      </c>
      <c r="B13209" s="1">
        <v>52.585697720803402</v>
      </c>
    </row>
    <row r="13210" spans="1:2" x14ac:dyDescent="0.2">
      <c r="A13210" s="1">
        <v>109.454354222261</v>
      </c>
      <c r="B13210" s="1">
        <v>52.585990635862998</v>
      </c>
    </row>
    <row r="13211" spans="1:2" x14ac:dyDescent="0.2">
      <c r="A13211" s="1">
        <v>109.45869010605099</v>
      </c>
      <c r="B13211" s="1">
        <v>52.586283296333399</v>
      </c>
    </row>
    <row r="13212" spans="1:2" x14ac:dyDescent="0.2">
      <c r="A13212" s="1">
        <v>109.46302589106</v>
      </c>
      <c r="B13212" s="1">
        <v>52.586575702322001</v>
      </c>
    </row>
    <row r="13213" spans="1:2" x14ac:dyDescent="0.2">
      <c r="A13213" s="1">
        <v>109.467361577361</v>
      </c>
      <c r="B13213" s="1">
        <v>52.586867853936603</v>
      </c>
    </row>
    <row r="13214" spans="1:2" x14ac:dyDescent="0.2">
      <c r="A13214" s="1">
        <v>109.47169716503301</v>
      </c>
      <c r="B13214" s="1">
        <v>52.587159751284602</v>
      </c>
    </row>
    <row r="13215" spans="1:2" x14ac:dyDescent="0.2">
      <c r="A13215" s="1">
        <v>109.476032654151</v>
      </c>
      <c r="B13215" s="1">
        <v>52.587451394473597</v>
      </c>
    </row>
    <row r="13216" spans="1:2" x14ac:dyDescent="0.2">
      <c r="A13216" s="1">
        <v>109.48036804479101</v>
      </c>
      <c r="B13216" s="1">
        <v>52.587742783611098</v>
      </c>
    </row>
    <row r="13217" spans="1:2" x14ac:dyDescent="0.2">
      <c r="A13217" s="1">
        <v>109.48470333703</v>
      </c>
      <c r="B13217" s="1">
        <v>52.588033918804598</v>
      </c>
    </row>
    <row r="13218" spans="1:2" x14ac:dyDescent="0.2">
      <c r="A13218" s="1">
        <v>109.489038530944</v>
      </c>
      <c r="B13218" s="1">
        <v>52.5883248001618</v>
      </c>
    </row>
    <row r="13219" spans="1:2" x14ac:dyDescent="0.2">
      <c r="A13219" s="1">
        <v>109.49337362660999</v>
      </c>
      <c r="B13219" s="1">
        <v>52.588615427790003</v>
      </c>
    </row>
    <row r="13220" spans="1:2" x14ac:dyDescent="0.2">
      <c r="A13220" s="1">
        <v>109.497708624102</v>
      </c>
      <c r="B13220" s="1">
        <v>52.588905801796798</v>
      </c>
    </row>
    <row r="13221" spans="1:2" x14ac:dyDescent="0.2">
      <c r="A13221" s="1">
        <v>109.502043523499</v>
      </c>
      <c r="B13221" s="1">
        <v>52.589195922289697</v>
      </c>
    </row>
    <row r="13222" spans="1:2" x14ac:dyDescent="0.2">
      <c r="A13222" s="1">
        <v>109.506378324876</v>
      </c>
      <c r="B13222" s="1">
        <v>52.589485789376099</v>
      </c>
    </row>
    <row r="13223" spans="1:2" x14ac:dyDescent="0.2">
      <c r="A13223" s="1">
        <v>109.510713028308</v>
      </c>
      <c r="B13223" s="1">
        <v>52.5897754031635</v>
      </c>
    </row>
    <row r="13224" spans="1:2" x14ac:dyDescent="0.2">
      <c r="A13224" s="1">
        <v>109.515047633873</v>
      </c>
      <c r="B13224" s="1">
        <v>52.590064763759301</v>
      </c>
    </row>
    <row r="13225" spans="1:2" x14ac:dyDescent="0.2">
      <c r="A13225" s="1">
        <v>109.51938214164601</v>
      </c>
      <c r="B13225" s="1">
        <v>52.590353871270999</v>
      </c>
    </row>
    <row r="13226" spans="1:2" x14ac:dyDescent="0.2">
      <c r="A13226" s="1">
        <v>109.523716551703</v>
      </c>
      <c r="B13226" s="1">
        <v>52.590642725805999</v>
      </c>
    </row>
    <row r="13227" spans="1:2" x14ac:dyDescent="0.2">
      <c r="A13227" s="1">
        <v>109.52805086412199</v>
      </c>
      <c r="B13227" s="1">
        <v>52.590931327471701</v>
      </c>
    </row>
    <row r="13228" spans="1:2" x14ac:dyDescent="0.2">
      <c r="A13228" s="1">
        <v>109.53238507897601</v>
      </c>
      <c r="B13228" s="1">
        <v>52.591219676375601</v>
      </c>
    </row>
    <row r="13229" spans="1:2" x14ac:dyDescent="0.2">
      <c r="A13229" s="1">
        <v>109.536719196344</v>
      </c>
      <c r="B13229" s="1">
        <v>52.591507772624901</v>
      </c>
    </row>
    <row r="13230" spans="1:2" x14ac:dyDescent="0.2">
      <c r="A13230" s="1">
        <v>109.5410532163</v>
      </c>
      <c r="B13230" s="1">
        <v>52.591795616327097</v>
      </c>
    </row>
    <row r="13231" spans="1:2" x14ac:dyDescent="0.2">
      <c r="A13231" s="1">
        <v>109.545387138921</v>
      </c>
      <c r="B13231" s="1">
        <v>52.592083207589603</v>
      </c>
    </row>
    <row r="13232" spans="1:2" x14ac:dyDescent="0.2">
      <c r="A13232" s="1">
        <v>109.549720964283</v>
      </c>
      <c r="B13232" s="1">
        <v>52.592370546519597</v>
      </c>
    </row>
    <row r="13233" spans="1:2" x14ac:dyDescent="0.2">
      <c r="A13233" s="1">
        <v>109.55405469246099</v>
      </c>
      <c r="B13233" s="1">
        <v>52.592657633224597</v>
      </c>
    </row>
    <row r="13234" spans="1:2" x14ac:dyDescent="0.2">
      <c r="A13234" s="1">
        <v>109.55838832353299</v>
      </c>
      <c r="B13234" s="1">
        <v>52.592944467811897</v>
      </c>
    </row>
    <row r="13235" spans="1:2" x14ac:dyDescent="0.2">
      <c r="A13235" s="1">
        <v>109.562721857573</v>
      </c>
      <c r="B13235" s="1">
        <v>52.593231050388802</v>
      </c>
    </row>
    <row r="13236" spans="1:2" x14ac:dyDescent="0.2">
      <c r="A13236" s="1">
        <v>109.567055294657</v>
      </c>
      <c r="B13236" s="1">
        <v>52.593517381062703</v>
      </c>
    </row>
    <row r="13237" spans="1:2" x14ac:dyDescent="0.2">
      <c r="A13237" s="1">
        <v>109.571388634862</v>
      </c>
      <c r="B13237" s="1">
        <v>52.593803459940702</v>
      </c>
    </row>
    <row r="13238" spans="1:2" x14ac:dyDescent="0.2">
      <c r="A13238" s="1">
        <v>109.57572187826401</v>
      </c>
      <c r="B13238" s="1">
        <v>52.594089287130203</v>
      </c>
    </row>
    <row r="13239" spans="1:2" x14ac:dyDescent="0.2">
      <c r="A13239" s="1">
        <v>109.58005502493801</v>
      </c>
      <c r="B13239" s="1">
        <v>52.594374862738498</v>
      </c>
    </row>
    <row r="13240" spans="1:2" x14ac:dyDescent="0.2">
      <c r="A13240" s="1">
        <v>109.58438807496</v>
      </c>
      <c r="B13240" s="1">
        <v>52.594660186872801</v>
      </c>
    </row>
    <row r="13241" spans="1:2" x14ac:dyDescent="0.2">
      <c r="A13241" s="1">
        <v>109.58872102840699</v>
      </c>
      <c r="B13241" s="1">
        <v>52.594945259640497</v>
      </c>
    </row>
    <row r="13242" spans="1:2" x14ac:dyDescent="0.2">
      <c r="A13242" s="1">
        <v>109.593053885353</v>
      </c>
      <c r="B13242" s="1">
        <v>52.5952300811486</v>
      </c>
    </row>
    <row r="13243" spans="1:2" x14ac:dyDescent="0.2">
      <c r="A13243" s="1">
        <v>109.59738664587501</v>
      </c>
      <c r="B13243" s="1">
        <v>52.595514651504502</v>
      </c>
    </row>
    <row r="13244" spans="1:2" x14ac:dyDescent="0.2">
      <c r="A13244" s="1">
        <v>109.601719310048</v>
      </c>
      <c r="B13244" s="1">
        <v>52.595798970815402</v>
      </c>
    </row>
    <row r="13245" spans="1:2" x14ac:dyDescent="0.2">
      <c r="A13245" s="1">
        <v>109.606051877949</v>
      </c>
      <c r="B13245" s="1">
        <v>52.5960830391884</v>
      </c>
    </row>
    <row r="13246" spans="1:2" x14ac:dyDescent="0.2">
      <c r="A13246" s="1">
        <v>109.61038434965199</v>
      </c>
      <c r="B13246" s="1">
        <v>52.596366856730803</v>
      </c>
    </row>
    <row r="13247" spans="1:2" x14ac:dyDescent="0.2">
      <c r="A13247" s="1">
        <v>109.614716725235</v>
      </c>
      <c r="B13247" s="1">
        <v>52.596650423549697</v>
      </c>
    </row>
    <row r="13248" spans="1:2" x14ac:dyDescent="0.2">
      <c r="A13248" s="1">
        <v>109.61904900477199</v>
      </c>
      <c r="B13248" s="1">
        <v>52.596933739752401</v>
      </c>
    </row>
    <row r="13249" spans="1:2" x14ac:dyDescent="0.2">
      <c r="A13249" s="1">
        <v>109.623381188339</v>
      </c>
      <c r="B13249" s="1">
        <v>52.597216805445903</v>
      </c>
    </row>
    <row r="13250" spans="1:2" x14ac:dyDescent="0.2">
      <c r="A13250" s="1">
        <v>109.627713276012</v>
      </c>
      <c r="B13250" s="1">
        <v>52.597499620737501</v>
      </c>
    </row>
    <row r="13251" spans="1:2" x14ac:dyDescent="0.2">
      <c r="A13251" s="1">
        <v>109.632045267866</v>
      </c>
      <c r="B13251" s="1">
        <v>52.597782185734197</v>
      </c>
    </row>
    <row r="13252" spans="1:2" x14ac:dyDescent="0.2">
      <c r="A13252" s="1">
        <v>109.636377163978</v>
      </c>
      <c r="B13252" s="1">
        <v>52.598064500543202</v>
      </c>
    </row>
    <row r="13253" spans="1:2" x14ac:dyDescent="0.2">
      <c r="A13253" s="1">
        <v>109.640708964422</v>
      </c>
      <c r="B13253" s="1">
        <v>52.598346565271498</v>
      </c>
    </row>
    <row r="13254" spans="1:2" x14ac:dyDescent="0.2">
      <c r="A13254" s="1">
        <v>109.64504066927501</v>
      </c>
      <c r="B13254" s="1">
        <v>52.598628380026398</v>
      </c>
    </row>
    <row r="13255" spans="1:2" x14ac:dyDescent="0.2">
      <c r="A13255" s="1">
        <v>109.64937227861201</v>
      </c>
      <c r="B13255" s="1">
        <v>52.598909944914801</v>
      </c>
    </row>
    <row r="13256" spans="1:2" x14ac:dyDescent="0.2">
      <c r="A13256" s="1">
        <v>109.65370379250901</v>
      </c>
      <c r="B13256" s="1">
        <v>52.599191260043803</v>
      </c>
    </row>
    <row r="13257" spans="1:2" x14ac:dyDescent="0.2">
      <c r="A13257" s="1">
        <v>109.658035211041</v>
      </c>
      <c r="B13257" s="1">
        <v>52.599472325520601</v>
      </c>
    </row>
    <row r="13258" spans="1:2" x14ac:dyDescent="0.2">
      <c r="A13258" s="1">
        <v>109.662366534283</v>
      </c>
      <c r="B13258" s="1">
        <v>52.599753141452098</v>
      </c>
    </row>
    <row r="13259" spans="1:2" x14ac:dyDescent="0.2">
      <c r="A13259" s="1">
        <v>109.666697762312</v>
      </c>
      <c r="B13259" s="1">
        <v>52.6000337079454</v>
      </c>
    </row>
    <row r="13260" spans="1:2" x14ac:dyDescent="0.2">
      <c r="A13260" s="1">
        <v>109.671028895202</v>
      </c>
      <c r="B13260" s="1">
        <v>52.6003140251076</v>
      </c>
    </row>
    <row r="13261" spans="1:2" x14ac:dyDescent="0.2">
      <c r="A13261" s="1">
        <v>109.67535993302999</v>
      </c>
      <c r="B13261" s="1">
        <v>52.600594093045501</v>
      </c>
    </row>
    <row r="13262" spans="1:2" x14ac:dyDescent="0.2">
      <c r="A13262" s="1">
        <v>109.67969087586999</v>
      </c>
      <c r="B13262" s="1">
        <v>52.600873911866302</v>
      </c>
    </row>
    <row r="13263" spans="1:2" x14ac:dyDescent="0.2">
      <c r="A13263" s="1">
        <v>109.68402172379901</v>
      </c>
      <c r="B13263" s="1">
        <v>52.601153481677002</v>
      </c>
    </row>
    <row r="13264" spans="1:2" x14ac:dyDescent="0.2">
      <c r="A13264" s="1">
        <v>109.688352476891</v>
      </c>
      <c r="B13264" s="1">
        <v>52.601432802584398</v>
      </c>
    </row>
    <row r="13265" spans="1:2" x14ac:dyDescent="0.2">
      <c r="A13265" s="1">
        <v>109.692683135222</v>
      </c>
      <c r="B13265" s="1">
        <v>52.601711874695603</v>
      </c>
    </row>
    <row r="13266" spans="1:2" x14ac:dyDescent="0.2">
      <c r="A13266" s="1">
        <v>109.697013698867</v>
      </c>
      <c r="B13266" s="1">
        <v>52.601990698117604</v>
      </c>
    </row>
    <row r="13267" spans="1:2" x14ac:dyDescent="0.2">
      <c r="A13267" s="1">
        <v>109.70134416790199</v>
      </c>
      <c r="B13267" s="1">
        <v>52.602269272957201</v>
      </c>
    </row>
    <row r="13268" spans="1:2" x14ac:dyDescent="0.2">
      <c r="A13268" s="1">
        <v>109.705674542403</v>
      </c>
      <c r="B13268" s="1">
        <v>52.602547599321497</v>
      </c>
    </row>
    <row r="13269" spans="1:2" x14ac:dyDescent="0.2">
      <c r="A13269" s="1">
        <v>109.710004822443</v>
      </c>
      <c r="B13269" s="1">
        <v>52.602825677317199</v>
      </c>
    </row>
    <row r="13270" spans="1:2" x14ac:dyDescent="0.2">
      <c r="A13270" s="1">
        <v>109.71433500809999</v>
      </c>
      <c r="B13270" s="1">
        <v>52.603103507051401</v>
      </c>
    </row>
    <row r="13271" spans="1:2" x14ac:dyDescent="0.2">
      <c r="A13271" s="1">
        <v>109.71866509944699</v>
      </c>
      <c r="B13271" s="1">
        <v>52.603381088630897</v>
      </c>
    </row>
    <row r="13272" spans="1:2" x14ac:dyDescent="0.2">
      <c r="A13272" s="1">
        <v>109.72299509656099</v>
      </c>
      <c r="B13272" s="1">
        <v>52.603658422162603</v>
      </c>
    </row>
    <row r="13273" spans="1:2" x14ac:dyDescent="0.2">
      <c r="A13273" s="1">
        <v>109.72732499951699</v>
      </c>
      <c r="B13273" s="1">
        <v>52.603935507753398</v>
      </c>
    </row>
    <row r="13274" spans="1:2" x14ac:dyDescent="0.2">
      <c r="A13274" s="1">
        <v>109.731654808389</v>
      </c>
      <c r="B13274" s="1">
        <v>52.604212345510199</v>
      </c>
    </row>
    <row r="13275" spans="1:2" x14ac:dyDescent="0.2">
      <c r="A13275" s="1">
        <v>109.735984523254</v>
      </c>
      <c r="B13275" s="1">
        <v>52.604488935539699</v>
      </c>
    </row>
    <row r="13276" spans="1:2" x14ac:dyDescent="0.2">
      <c r="A13276" s="1">
        <v>109.740314144186</v>
      </c>
      <c r="B13276" s="1">
        <v>52.6047652779489</v>
      </c>
    </row>
    <row r="13277" spans="1:2" x14ac:dyDescent="0.2">
      <c r="A13277" s="1">
        <v>109.74464367125999</v>
      </c>
      <c r="B13277" s="1">
        <v>52.605041372844497</v>
      </c>
    </row>
    <row r="13278" spans="1:2" x14ac:dyDescent="0.2">
      <c r="A13278" s="1">
        <v>109.74897310455199</v>
      </c>
      <c r="B13278" s="1">
        <v>52.605317220333298</v>
      </c>
    </row>
    <row r="13279" spans="1:2" x14ac:dyDescent="0.2">
      <c r="A13279" s="1">
        <v>109.75330244413701</v>
      </c>
      <c r="B13279" s="1">
        <v>52.605592820522197</v>
      </c>
    </row>
    <row r="13280" spans="1:2" x14ac:dyDescent="0.2">
      <c r="A13280" s="1">
        <v>109.75763169008999</v>
      </c>
      <c r="B13280" s="1">
        <v>52.605868173517898</v>
      </c>
    </row>
    <row r="13281" spans="1:2" x14ac:dyDescent="0.2">
      <c r="A13281" s="1">
        <v>109.761960842486</v>
      </c>
      <c r="B13281" s="1">
        <v>52.6061432794273</v>
      </c>
    </row>
    <row r="13282" spans="1:2" x14ac:dyDescent="0.2">
      <c r="A13282" s="1">
        <v>109.7662899014</v>
      </c>
      <c r="B13282" s="1">
        <v>52.606418138357</v>
      </c>
    </row>
    <row r="13283" spans="1:2" x14ac:dyDescent="0.2">
      <c r="A13283" s="1">
        <v>109.77061886690799</v>
      </c>
      <c r="B13283" s="1">
        <v>52.606692750413799</v>
      </c>
    </row>
    <row r="13284" spans="1:2" x14ac:dyDescent="0.2">
      <c r="A13284" s="1">
        <v>109.774947739084</v>
      </c>
      <c r="B13284" s="1">
        <v>52.606967115704499</v>
      </c>
    </row>
    <row r="13285" spans="1:2" x14ac:dyDescent="0.2">
      <c r="A13285" s="1">
        <v>109.779276518003</v>
      </c>
      <c r="B13285" s="1">
        <v>52.607241234335703</v>
      </c>
    </row>
    <row r="13286" spans="1:2" x14ac:dyDescent="0.2">
      <c r="A13286" s="1">
        <v>109.783605203741</v>
      </c>
      <c r="B13286" s="1">
        <v>52.607515106414297</v>
      </c>
    </row>
    <row r="13287" spans="1:2" x14ac:dyDescent="0.2">
      <c r="A13287" s="1">
        <v>109.787933796372</v>
      </c>
      <c r="B13287" s="1">
        <v>52.607788732046899</v>
      </c>
    </row>
    <row r="13288" spans="1:2" x14ac:dyDescent="0.2">
      <c r="A13288" s="1">
        <v>109.79226229597199</v>
      </c>
      <c r="B13288" s="1">
        <v>52.608062111340097</v>
      </c>
    </row>
    <row r="13289" spans="1:2" x14ac:dyDescent="0.2">
      <c r="A13289" s="1">
        <v>109.796590702614</v>
      </c>
      <c r="B13289" s="1">
        <v>52.608335244400699</v>
      </c>
    </row>
    <row r="13290" spans="1:2" x14ac:dyDescent="0.2">
      <c r="A13290" s="1">
        <v>109.800919016376</v>
      </c>
      <c r="B13290" s="1">
        <v>52.608608131335302</v>
      </c>
    </row>
    <row r="13291" spans="1:2" x14ac:dyDescent="0.2">
      <c r="A13291" s="1">
        <v>109.80524723732999</v>
      </c>
      <c r="B13291" s="1">
        <v>52.6088807722506</v>
      </c>
    </row>
    <row r="13292" spans="1:2" x14ac:dyDescent="0.2">
      <c r="A13292" s="1">
        <v>109.809575365553</v>
      </c>
      <c r="B13292" s="1">
        <v>52.609153167253297</v>
      </c>
    </row>
    <row r="13293" spans="1:2" x14ac:dyDescent="0.2">
      <c r="A13293" s="1">
        <v>109.81390340111901</v>
      </c>
      <c r="B13293" s="1">
        <v>52.609425316449801</v>
      </c>
    </row>
    <row r="13294" spans="1:2" x14ac:dyDescent="0.2">
      <c r="A13294" s="1">
        <v>109.818231344103</v>
      </c>
      <c r="B13294" s="1">
        <v>52.609697219946902</v>
      </c>
    </row>
    <row r="13295" spans="1:2" x14ac:dyDescent="0.2">
      <c r="A13295" s="1">
        <v>109.82255919457999</v>
      </c>
      <c r="B13295" s="1">
        <v>52.609968877851202</v>
      </c>
    </row>
    <row r="13296" spans="1:2" x14ac:dyDescent="0.2">
      <c r="A13296" s="1">
        <v>109.82688695262399</v>
      </c>
      <c r="B13296" s="1">
        <v>52.610240290269203</v>
      </c>
    </row>
    <row r="13297" spans="1:2" x14ac:dyDescent="0.2">
      <c r="A13297" s="1">
        <v>109.83121461831099</v>
      </c>
      <c r="B13297" s="1">
        <v>52.610511457307503</v>
      </c>
    </row>
    <row r="13298" spans="1:2" x14ac:dyDescent="0.2">
      <c r="A13298" s="1">
        <v>109.835542191716</v>
      </c>
      <c r="B13298" s="1">
        <v>52.610782379072702</v>
      </c>
    </row>
    <row r="13299" spans="1:2" x14ac:dyDescent="0.2">
      <c r="A13299" s="1">
        <v>109.839869672912</v>
      </c>
      <c r="B13299" s="1">
        <v>52.611053055671299</v>
      </c>
    </row>
    <row r="13300" spans="1:2" x14ac:dyDescent="0.2">
      <c r="A13300" s="1">
        <v>109.844197061975</v>
      </c>
      <c r="B13300" s="1">
        <v>52.611323487210001</v>
      </c>
    </row>
    <row r="13301" spans="1:2" x14ac:dyDescent="0.2">
      <c r="A13301" s="1">
        <v>109.84852435898</v>
      </c>
      <c r="B13301" s="1">
        <v>52.611593673795099</v>
      </c>
    </row>
    <row r="13302" spans="1:2" x14ac:dyDescent="0.2">
      <c r="A13302" s="1">
        <v>109.85285156400199</v>
      </c>
      <c r="B13302" s="1">
        <v>52.611863615533203</v>
      </c>
    </row>
    <row r="13303" spans="1:2" x14ac:dyDescent="0.2">
      <c r="A13303" s="1">
        <v>109.85717867711401</v>
      </c>
      <c r="B13303" s="1">
        <v>52.612133312530901</v>
      </c>
    </row>
    <row r="13304" spans="1:2" x14ac:dyDescent="0.2">
      <c r="A13304" s="1">
        <v>109.86150569839199</v>
      </c>
      <c r="B13304" s="1">
        <v>52.612402764894597</v>
      </c>
    </row>
    <row r="13305" spans="1:2" x14ac:dyDescent="0.2">
      <c r="A13305" s="1">
        <v>109.865832627911</v>
      </c>
      <c r="B13305" s="1">
        <v>52.612671972730801</v>
      </c>
    </row>
    <row r="13306" spans="1:2" x14ac:dyDescent="0.2">
      <c r="A13306" s="1">
        <v>109.870159465744</v>
      </c>
      <c r="B13306" s="1">
        <v>52.612940936145897</v>
      </c>
    </row>
    <row r="13307" spans="1:2" x14ac:dyDescent="0.2">
      <c r="A13307" s="1">
        <v>109.87448621196801</v>
      </c>
      <c r="B13307" s="1">
        <v>52.613209655246401</v>
      </c>
    </row>
    <row r="13308" spans="1:2" x14ac:dyDescent="0.2">
      <c r="A13308" s="1">
        <v>109.878812866655</v>
      </c>
      <c r="B13308" s="1">
        <v>52.613478130138802</v>
      </c>
    </row>
    <row r="13309" spans="1:2" x14ac:dyDescent="0.2">
      <c r="A13309" s="1">
        <v>109.88313942988199</v>
      </c>
      <c r="B13309" s="1">
        <v>52.613746360929497</v>
      </c>
    </row>
    <row r="13310" spans="1:2" x14ac:dyDescent="0.2">
      <c r="A13310" s="1">
        <v>109.887465901722</v>
      </c>
      <c r="B13310" s="1">
        <v>52.614014347724797</v>
      </c>
    </row>
    <row r="13311" spans="1:2" x14ac:dyDescent="0.2">
      <c r="A13311" s="1">
        <v>109.891792282251</v>
      </c>
      <c r="B13311" s="1">
        <v>52.614282090631299</v>
      </c>
    </row>
    <row r="13312" spans="1:2" x14ac:dyDescent="0.2">
      <c r="A13312" s="1">
        <v>109.896118571542</v>
      </c>
      <c r="B13312" s="1">
        <v>52.6145495897552</v>
      </c>
    </row>
    <row r="13313" spans="1:2" x14ac:dyDescent="0.2">
      <c r="A13313" s="1">
        <v>109.90044476967</v>
      </c>
      <c r="B13313" s="1">
        <v>52.614816845203002</v>
      </c>
    </row>
    <row r="13314" spans="1:2" x14ac:dyDescent="0.2">
      <c r="A13314" s="1">
        <v>109.90477087671</v>
      </c>
      <c r="B13314" s="1">
        <v>52.615083857080997</v>
      </c>
    </row>
    <row r="13315" spans="1:2" x14ac:dyDescent="0.2">
      <c r="A13315" s="1">
        <v>109.909096892736</v>
      </c>
      <c r="B13315" s="1">
        <v>52.615350625495601</v>
      </c>
    </row>
    <row r="13316" spans="1:2" x14ac:dyDescent="0.2">
      <c r="A13316" s="1">
        <v>109.913422817822</v>
      </c>
      <c r="B13316" s="1">
        <v>52.615617150553099</v>
      </c>
    </row>
    <row r="13317" spans="1:2" x14ac:dyDescent="0.2">
      <c r="A13317" s="1">
        <v>109.917748652044</v>
      </c>
      <c r="B13317" s="1">
        <v>52.615883432359801</v>
      </c>
    </row>
    <row r="13318" spans="1:2" x14ac:dyDescent="0.2">
      <c r="A13318" s="1">
        <v>109.922074395476</v>
      </c>
      <c r="B13318" s="1">
        <v>52.616149471022098</v>
      </c>
    </row>
    <row r="13319" spans="1:2" x14ac:dyDescent="0.2">
      <c r="A13319" s="1">
        <v>109.926400048191</v>
      </c>
      <c r="B13319" s="1">
        <v>52.6164152666462</v>
      </c>
    </row>
    <row r="13320" spans="1:2" x14ac:dyDescent="0.2">
      <c r="A13320" s="1">
        <v>109.93072561026401</v>
      </c>
      <c r="B13320" s="1">
        <v>52.616680819338598</v>
      </c>
    </row>
    <row r="13321" spans="1:2" x14ac:dyDescent="0.2">
      <c r="A13321" s="1">
        <v>109.93505108177099</v>
      </c>
      <c r="B13321" s="1">
        <v>52.616946129205303</v>
      </c>
    </row>
    <row r="13322" spans="1:2" x14ac:dyDescent="0.2">
      <c r="A13322" s="1">
        <v>109.939376462784</v>
      </c>
      <c r="B13322" s="1">
        <v>52.617211196352699</v>
      </c>
    </row>
    <row r="13323" spans="1:2" x14ac:dyDescent="0.2">
      <c r="A13323" s="1">
        <v>109.943701753379</v>
      </c>
      <c r="B13323" s="1">
        <v>52.617476020886997</v>
      </c>
    </row>
    <row r="13324" spans="1:2" x14ac:dyDescent="0.2">
      <c r="A13324" s="1">
        <v>109.948026953629</v>
      </c>
      <c r="B13324" s="1">
        <v>52.617740602914601</v>
      </c>
    </row>
    <row r="13325" spans="1:2" x14ac:dyDescent="0.2">
      <c r="A13325" s="1">
        <v>109.952352063609</v>
      </c>
      <c r="B13325" s="1">
        <v>52.618004942541504</v>
      </c>
    </row>
    <row r="13326" spans="1:2" x14ac:dyDescent="0.2">
      <c r="A13326" s="1">
        <v>109.956677083394</v>
      </c>
      <c r="B13326" s="1">
        <v>52.618269039874001</v>
      </c>
    </row>
    <row r="13327" spans="1:2" x14ac:dyDescent="0.2">
      <c r="A13327" s="1">
        <v>109.96100201305801</v>
      </c>
      <c r="B13327" s="1">
        <v>52.618532895018397</v>
      </c>
    </row>
    <row r="13328" spans="1:2" x14ac:dyDescent="0.2">
      <c r="A13328" s="1">
        <v>109.965326852674</v>
      </c>
      <c r="B13328" s="1">
        <v>52.618796508080699</v>
      </c>
    </row>
    <row r="13329" spans="1:2" x14ac:dyDescent="0.2">
      <c r="A13329" s="1">
        <v>109.969651602317</v>
      </c>
      <c r="B13329" s="1">
        <v>52.619059879167203</v>
      </c>
    </row>
    <row r="13330" spans="1:2" x14ac:dyDescent="0.2">
      <c r="A13330" s="1">
        <v>109.973976262061</v>
      </c>
      <c r="B13330" s="1">
        <v>52.6193230083841</v>
      </c>
    </row>
    <row r="13331" spans="1:2" x14ac:dyDescent="0.2">
      <c r="A13331" s="1">
        <v>109.978300831981</v>
      </c>
      <c r="B13331" s="1">
        <v>52.619585895837403</v>
      </c>
    </row>
    <row r="13332" spans="1:2" x14ac:dyDescent="0.2">
      <c r="A13332" s="1">
        <v>109.982625312151</v>
      </c>
      <c r="B13332" s="1">
        <v>52.619848541633402</v>
      </c>
    </row>
    <row r="13333" spans="1:2" x14ac:dyDescent="0.2">
      <c r="A13333" s="1">
        <v>109.986949702644</v>
      </c>
      <c r="B13333" s="1">
        <v>52.620110945878103</v>
      </c>
    </row>
    <row r="13334" spans="1:2" x14ac:dyDescent="0.2">
      <c r="A13334" s="1">
        <v>109.991274003535</v>
      </c>
      <c r="B13334" s="1">
        <v>52.620373108677597</v>
      </c>
    </row>
    <row r="13335" spans="1:2" x14ac:dyDescent="0.2">
      <c r="A13335" s="1">
        <v>109.995598214898</v>
      </c>
      <c r="B13335" s="1">
        <v>52.620635030138097</v>
      </c>
    </row>
    <row r="13336" spans="1:2" x14ac:dyDescent="0.2">
      <c r="A13336" s="1">
        <v>109.999922336807</v>
      </c>
      <c r="B13336" s="1">
        <v>52.620896710365599</v>
      </c>
    </row>
    <row r="13337" spans="1:2" x14ac:dyDescent="0.2">
      <c r="A13337" s="1">
        <v>110.004246369336</v>
      </c>
      <c r="B13337" s="1">
        <v>52.621158149466297</v>
      </c>
    </row>
    <row r="13338" spans="1:2" x14ac:dyDescent="0.2">
      <c r="A13338" s="1">
        <v>110.00857031256</v>
      </c>
      <c r="B13338" s="1">
        <v>52.621419347546102</v>
      </c>
    </row>
    <row r="13339" spans="1:2" x14ac:dyDescent="0.2">
      <c r="A13339" s="1">
        <v>110.01289416655101</v>
      </c>
      <c r="B13339" s="1">
        <v>52.621680304711099</v>
      </c>
    </row>
    <row r="13340" spans="1:2" x14ac:dyDescent="0.2">
      <c r="A13340" s="1">
        <v>110.01721793138501</v>
      </c>
      <c r="B13340" s="1">
        <v>52.6219410210673</v>
      </c>
    </row>
    <row r="13341" spans="1:2" x14ac:dyDescent="0.2">
      <c r="A13341" s="1">
        <v>110.02154160713501</v>
      </c>
      <c r="B13341" s="1">
        <v>52.622201496720898</v>
      </c>
    </row>
    <row r="13342" spans="1:2" x14ac:dyDescent="0.2">
      <c r="A13342" s="1">
        <v>110.025865193876</v>
      </c>
      <c r="B13342" s="1">
        <v>52.622461731777598</v>
      </c>
    </row>
    <row r="13343" spans="1:2" x14ac:dyDescent="0.2">
      <c r="A13343" s="1">
        <v>110.030188691681</v>
      </c>
      <c r="B13343" s="1">
        <v>52.622721726343698</v>
      </c>
    </row>
    <row r="13344" spans="1:2" x14ac:dyDescent="0.2">
      <c r="A13344" s="1">
        <v>110.034512100623</v>
      </c>
      <c r="B13344" s="1">
        <v>52.622981480524999</v>
      </c>
    </row>
    <row r="13345" spans="1:2" x14ac:dyDescent="0.2">
      <c r="A13345" s="1">
        <v>110.038835420778</v>
      </c>
      <c r="B13345" s="1">
        <v>52.623240994427498</v>
      </c>
    </row>
    <row r="13346" spans="1:2" x14ac:dyDescent="0.2">
      <c r="A13346" s="1">
        <v>110.04315865221901</v>
      </c>
      <c r="B13346" s="1">
        <v>52.623500268157102</v>
      </c>
    </row>
    <row r="13347" spans="1:2" x14ac:dyDescent="0.2">
      <c r="A13347" s="1">
        <v>110.04748179502</v>
      </c>
      <c r="B13347" s="1">
        <v>52.623759301819902</v>
      </c>
    </row>
    <row r="13348" spans="1:2" x14ac:dyDescent="0.2">
      <c r="A13348" s="1">
        <v>110.051804849254</v>
      </c>
      <c r="B13348" s="1">
        <v>52.624018095521699</v>
      </c>
    </row>
    <row r="13349" spans="1:2" x14ac:dyDescent="0.2">
      <c r="A13349" s="1">
        <v>110.056127814996</v>
      </c>
      <c r="B13349" s="1">
        <v>52.624276649368497</v>
      </c>
    </row>
    <row r="13350" spans="1:2" x14ac:dyDescent="0.2">
      <c r="A13350" s="1">
        <v>110.06045069231899</v>
      </c>
      <c r="B13350" s="1">
        <v>52.624534963466097</v>
      </c>
    </row>
    <row r="13351" spans="1:2" x14ac:dyDescent="0.2">
      <c r="A13351" s="1">
        <v>110.064773481297</v>
      </c>
      <c r="B13351" s="1">
        <v>52.624793037920497</v>
      </c>
    </row>
    <row r="13352" spans="1:2" x14ac:dyDescent="0.2">
      <c r="A13352" s="1">
        <v>110.069096182005</v>
      </c>
      <c r="B13352" s="1">
        <v>52.625050872837498</v>
      </c>
    </row>
    <row r="13353" spans="1:2" x14ac:dyDescent="0.2">
      <c r="A13353" s="1">
        <v>110.07341879451501</v>
      </c>
      <c r="B13353" s="1">
        <v>52.625308468322999</v>
      </c>
    </row>
    <row r="13354" spans="1:2" x14ac:dyDescent="0.2">
      <c r="A13354" s="1">
        <v>110.077741318902</v>
      </c>
      <c r="B13354" s="1">
        <v>52.625565824482798</v>
      </c>
    </row>
    <row r="13355" spans="1:2" x14ac:dyDescent="0.2">
      <c r="A13355" s="1">
        <v>110.082063755238</v>
      </c>
      <c r="B13355" s="1">
        <v>52.625822941422797</v>
      </c>
    </row>
    <row r="13356" spans="1:2" x14ac:dyDescent="0.2">
      <c r="A13356" s="1">
        <v>110.086386103599</v>
      </c>
      <c r="B13356" s="1">
        <v>52.626079819248801</v>
      </c>
    </row>
    <row r="13357" spans="1:2" x14ac:dyDescent="0.2">
      <c r="A13357" s="1">
        <v>110.09070836405699</v>
      </c>
      <c r="B13357" s="1">
        <v>52.626336458066604</v>
      </c>
    </row>
    <row r="13358" spans="1:2" x14ac:dyDescent="0.2">
      <c r="A13358" s="1">
        <v>110.09503053668701</v>
      </c>
      <c r="B13358" s="1">
        <v>52.626592857981997</v>
      </c>
    </row>
    <row r="13359" spans="1:2" x14ac:dyDescent="0.2">
      <c r="A13359" s="1">
        <v>110.09935262156201</v>
      </c>
      <c r="B13359" s="1">
        <v>52.626849019100803</v>
      </c>
    </row>
    <row r="13360" spans="1:2" x14ac:dyDescent="0.2">
      <c r="A13360" s="1">
        <v>110.10367461875499</v>
      </c>
      <c r="B13360" s="1">
        <v>52.627104941528799</v>
      </c>
    </row>
    <row r="13361" spans="1:2" x14ac:dyDescent="0.2">
      <c r="A13361" s="1">
        <v>110.10799652834</v>
      </c>
      <c r="B13361" s="1">
        <v>52.627360625371701</v>
      </c>
    </row>
    <row r="13362" spans="1:2" x14ac:dyDescent="0.2">
      <c r="A13362" s="1">
        <v>110.11231835039101</v>
      </c>
      <c r="B13362" s="1">
        <v>52.627616070735201</v>
      </c>
    </row>
    <row r="13363" spans="1:2" x14ac:dyDescent="0.2">
      <c r="A13363" s="1">
        <v>110.116640084982</v>
      </c>
      <c r="B13363" s="1">
        <v>52.627871277725198</v>
      </c>
    </row>
    <row r="13364" spans="1:2" x14ac:dyDescent="0.2">
      <c r="A13364" s="1">
        <v>110.12096173218499</v>
      </c>
      <c r="B13364" s="1">
        <v>52.628126246447302</v>
      </c>
    </row>
    <row r="13365" spans="1:2" x14ac:dyDescent="0.2">
      <c r="A13365" s="1">
        <v>110.125283292075</v>
      </c>
      <c r="B13365" s="1">
        <v>52.628380977007197</v>
      </c>
    </row>
    <row r="13366" spans="1:2" x14ac:dyDescent="0.2">
      <c r="A13366" s="1">
        <v>110.129604764725</v>
      </c>
      <c r="B13366" s="1">
        <v>52.628635469510598</v>
      </c>
    </row>
    <row r="13367" spans="1:2" x14ac:dyDescent="0.2">
      <c r="A13367" s="1">
        <v>110.13392615020901</v>
      </c>
      <c r="B13367" s="1">
        <v>52.628889724063299</v>
      </c>
    </row>
    <row r="13368" spans="1:2" x14ac:dyDescent="0.2">
      <c r="A13368" s="1">
        <v>110.138247448599</v>
      </c>
      <c r="B13368" s="1">
        <v>52.629143740770701</v>
      </c>
    </row>
    <row r="13369" spans="1:2" x14ac:dyDescent="0.2">
      <c r="A13369" s="1">
        <v>110.14256865997</v>
      </c>
      <c r="B13369" s="1">
        <v>52.629397519738802</v>
      </c>
    </row>
    <row r="13370" spans="1:2" x14ac:dyDescent="0.2">
      <c r="A13370" s="1">
        <v>110.14688978439401</v>
      </c>
      <c r="B13370" s="1">
        <v>52.629651061072899</v>
      </c>
    </row>
    <row r="13371" spans="1:2" x14ac:dyDescent="0.2">
      <c r="A13371" s="1">
        <v>110.15121082194599</v>
      </c>
      <c r="B13371" s="1">
        <v>52.629904364878897</v>
      </c>
    </row>
    <row r="13372" spans="1:2" x14ac:dyDescent="0.2">
      <c r="A13372" s="1">
        <v>110.15553177269901</v>
      </c>
      <c r="B13372" s="1">
        <v>52.630157431262198</v>
      </c>
    </row>
    <row r="13373" spans="1:2" x14ac:dyDescent="0.2">
      <c r="A13373" s="1">
        <v>110.15985263672501</v>
      </c>
      <c r="B13373" s="1">
        <v>52.630410260328603</v>
      </c>
    </row>
    <row r="13374" spans="1:2" x14ac:dyDescent="0.2">
      <c r="A13374" s="1">
        <v>110.164173414099</v>
      </c>
      <c r="B13374" s="1">
        <v>52.630662852183498</v>
      </c>
    </row>
    <row r="13375" spans="1:2" x14ac:dyDescent="0.2">
      <c r="A13375" s="1">
        <v>110.16849410489399</v>
      </c>
      <c r="B13375" s="1">
        <v>52.630915206932599</v>
      </c>
    </row>
    <row r="13376" spans="1:2" x14ac:dyDescent="0.2">
      <c r="A13376" s="1">
        <v>110.172814709183</v>
      </c>
      <c r="B13376" s="1">
        <v>52.6311673246813</v>
      </c>
    </row>
    <row r="13377" spans="1:2" x14ac:dyDescent="0.2">
      <c r="A13377" s="1">
        <v>110.177135227039</v>
      </c>
      <c r="B13377" s="1">
        <v>52.631419205535401</v>
      </c>
    </row>
    <row r="13378" spans="1:2" x14ac:dyDescent="0.2">
      <c r="A13378" s="1">
        <v>110.181455658537</v>
      </c>
      <c r="B13378" s="1">
        <v>52.631670849600198</v>
      </c>
    </row>
    <row r="13379" spans="1:2" x14ac:dyDescent="0.2">
      <c r="A13379" s="1">
        <v>110.185776003748</v>
      </c>
      <c r="B13379" s="1">
        <v>52.631922256981397</v>
      </c>
    </row>
    <row r="13380" spans="1:2" x14ac:dyDescent="0.2">
      <c r="A13380" s="1">
        <v>110.190096262746</v>
      </c>
      <c r="B13380" s="1">
        <v>52.632173427784302</v>
      </c>
    </row>
    <row r="13381" spans="1:2" x14ac:dyDescent="0.2">
      <c r="A13381" s="1">
        <v>110.194416435604</v>
      </c>
      <c r="B13381" s="1">
        <v>52.632424362114598</v>
      </c>
    </row>
    <row r="13382" spans="1:2" x14ac:dyDescent="0.2">
      <c r="A13382" s="1">
        <v>110.198736522397</v>
      </c>
      <c r="B13382" s="1">
        <v>52.632675060077702</v>
      </c>
    </row>
    <row r="13383" spans="1:2" x14ac:dyDescent="0.2">
      <c r="A13383" s="1">
        <v>110.203056523196</v>
      </c>
      <c r="B13383" s="1">
        <v>52.632925521779001</v>
      </c>
    </row>
    <row r="13384" spans="1:2" x14ac:dyDescent="0.2">
      <c r="A13384" s="1">
        <v>110.207376438075</v>
      </c>
      <c r="B13384" s="1">
        <v>52.633175747324003</v>
      </c>
    </row>
    <row r="13385" spans="1:2" x14ac:dyDescent="0.2">
      <c r="A13385" s="1">
        <v>110.211696267107</v>
      </c>
      <c r="B13385" s="1">
        <v>52.633425736818197</v>
      </c>
    </row>
    <row r="13386" spans="1:2" x14ac:dyDescent="0.2">
      <c r="A13386" s="1">
        <v>110.216016010366</v>
      </c>
      <c r="B13386" s="1">
        <v>52.633675490366898</v>
      </c>
    </row>
    <row r="13387" spans="1:2" x14ac:dyDescent="0.2">
      <c r="A13387" s="1">
        <v>110.220335667924</v>
      </c>
      <c r="B13387" s="1">
        <v>52.6339250080757</v>
      </c>
    </row>
    <row r="13388" spans="1:2" x14ac:dyDescent="0.2">
      <c r="A13388" s="1">
        <v>110.224655239854</v>
      </c>
      <c r="B13388" s="1">
        <v>52.634174290049799</v>
      </c>
    </row>
    <row r="13389" spans="1:2" x14ac:dyDescent="0.2">
      <c r="A13389" s="1">
        <v>110.22897472623001</v>
      </c>
      <c r="B13389" s="1">
        <v>52.634423336394597</v>
      </c>
    </row>
    <row r="13390" spans="1:2" x14ac:dyDescent="0.2">
      <c r="A13390" s="1">
        <v>110.23329412712501</v>
      </c>
      <c r="B13390" s="1">
        <v>52.634672147215603</v>
      </c>
    </row>
    <row r="13391" spans="1:2" x14ac:dyDescent="0.2">
      <c r="A13391" s="1">
        <v>110.23761344261101</v>
      </c>
      <c r="B13391" s="1">
        <v>52.634920722618098</v>
      </c>
    </row>
    <row r="13392" spans="1:2" x14ac:dyDescent="0.2">
      <c r="A13392" s="1">
        <v>110.241932672762</v>
      </c>
      <c r="B13392" s="1">
        <v>52.635169062707497</v>
      </c>
    </row>
    <row r="13393" spans="1:2" x14ac:dyDescent="0.2">
      <c r="A13393" s="1">
        <v>110.246251817651</v>
      </c>
      <c r="B13393" s="1">
        <v>52.635417167588997</v>
      </c>
    </row>
    <row r="13394" spans="1:2" x14ac:dyDescent="0.2">
      <c r="A13394" s="1">
        <v>110.25057087735</v>
      </c>
      <c r="B13394" s="1">
        <v>52.635665037368</v>
      </c>
    </row>
    <row r="13395" spans="1:2" x14ac:dyDescent="0.2">
      <c r="A13395" s="1">
        <v>110.254889851933</v>
      </c>
      <c r="B13395" s="1">
        <v>52.635912672149701</v>
      </c>
    </row>
    <row r="13396" spans="1:2" x14ac:dyDescent="0.2">
      <c r="A13396" s="1">
        <v>110.259208741473</v>
      </c>
      <c r="B13396" s="1">
        <v>52.636160072039601</v>
      </c>
    </row>
    <row r="13397" spans="1:2" x14ac:dyDescent="0.2">
      <c r="A13397" s="1">
        <v>110.263527546042</v>
      </c>
      <c r="B13397" s="1">
        <v>52.636407237142798</v>
      </c>
    </row>
    <row r="13398" spans="1:2" x14ac:dyDescent="0.2">
      <c r="A13398" s="1">
        <v>110.267846265713</v>
      </c>
      <c r="B13398" s="1">
        <v>52.6366541675646</v>
      </c>
    </row>
    <row r="13399" spans="1:2" x14ac:dyDescent="0.2">
      <c r="A13399" s="1">
        <v>110.27216490055901</v>
      </c>
      <c r="B13399" s="1">
        <v>52.636900863410297</v>
      </c>
    </row>
    <row r="13400" spans="1:2" x14ac:dyDescent="0.2">
      <c r="A13400" s="1">
        <v>110.276483450654</v>
      </c>
      <c r="B13400" s="1">
        <v>52.637147324785097</v>
      </c>
    </row>
    <row r="13401" spans="1:2" x14ac:dyDescent="0.2">
      <c r="A13401" s="1">
        <v>110.280801916069</v>
      </c>
      <c r="B13401" s="1">
        <v>52.637393551794197</v>
      </c>
    </row>
    <row r="13402" spans="1:2" x14ac:dyDescent="0.2">
      <c r="A13402" s="1">
        <v>110.28512029687801</v>
      </c>
      <c r="B13402" s="1">
        <v>52.6376395445428</v>
      </c>
    </row>
    <row r="13403" spans="1:2" x14ac:dyDescent="0.2">
      <c r="A13403" s="1">
        <v>110.289438593154</v>
      </c>
      <c r="B13403" s="1">
        <v>52.637885303136201</v>
      </c>
    </row>
    <row r="13404" spans="1:2" x14ac:dyDescent="0.2">
      <c r="A13404" s="1">
        <v>110.29375680496899</v>
      </c>
      <c r="B13404" s="1">
        <v>52.638130827679397</v>
      </c>
    </row>
    <row r="13405" spans="1:2" x14ac:dyDescent="0.2">
      <c r="A13405" s="1">
        <v>110.29807493239601</v>
      </c>
      <c r="B13405" s="1">
        <v>52.638376118277797</v>
      </c>
    </row>
    <row r="13406" spans="1:2" x14ac:dyDescent="0.2">
      <c r="A13406" s="1">
        <v>110.302392975508</v>
      </c>
      <c r="B13406" s="1">
        <v>52.638621175036299</v>
      </c>
    </row>
    <row r="13407" spans="1:2" x14ac:dyDescent="0.2">
      <c r="A13407" s="1">
        <v>110.30671093437699</v>
      </c>
      <c r="B13407" s="1">
        <v>52.638865998060197</v>
      </c>
    </row>
    <row r="13408" spans="1:2" x14ac:dyDescent="0.2">
      <c r="A13408" s="1">
        <v>110.311028809077</v>
      </c>
      <c r="B13408" s="1">
        <v>52.639110587454603</v>
      </c>
    </row>
    <row r="13409" spans="1:2" x14ac:dyDescent="0.2">
      <c r="A13409" s="1">
        <v>110.315346599679</v>
      </c>
      <c r="B13409" s="1">
        <v>52.639354943324598</v>
      </c>
    </row>
    <row r="13410" spans="1:2" x14ac:dyDescent="0.2">
      <c r="A13410" s="1">
        <v>110.319664306257</v>
      </c>
      <c r="B13410" s="1">
        <v>52.6395990657753</v>
      </c>
    </row>
    <row r="13411" spans="1:2" x14ac:dyDescent="0.2">
      <c r="A13411" s="1">
        <v>110.323981928884</v>
      </c>
      <c r="B13411" s="1">
        <v>52.639842954911799</v>
      </c>
    </row>
    <row r="13412" spans="1:2" x14ac:dyDescent="0.2">
      <c r="A13412" s="1">
        <v>110.328299467631</v>
      </c>
      <c r="B13412" s="1">
        <v>52.640086610839099</v>
      </c>
    </row>
    <row r="13413" spans="1:2" x14ac:dyDescent="0.2">
      <c r="A13413" s="1">
        <v>110.33261692257101</v>
      </c>
      <c r="B13413" s="1">
        <v>52.640330033662401</v>
      </c>
    </row>
    <row r="13414" spans="1:2" x14ac:dyDescent="0.2">
      <c r="A13414" s="1">
        <v>110.336934293778</v>
      </c>
      <c r="B13414" s="1">
        <v>52.640573223486598</v>
      </c>
    </row>
    <row r="13415" spans="1:2" x14ac:dyDescent="0.2">
      <c r="A13415" s="1">
        <v>110.34125158132299</v>
      </c>
      <c r="B13415" s="1">
        <v>52.640816180416699</v>
      </c>
    </row>
    <row r="13416" spans="1:2" x14ac:dyDescent="0.2">
      <c r="A13416" s="1">
        <v>110.345568785279</v>
      </c>
      <c r="B13416" s="1">
        <v>52.641058904557902</v>
      </c>
    </row>
    <row r="13417" spans="1:2" x14ac:dyDescent="0.2">
      <c r="A13417" s="1">
        <v>110.34988590571901</v>
      </c>
      <c r="B13417" s="1">
        <v>52.641301396015002</v>
      </c>
    </row>
    <row r="13418" spans="1:2" x14ac:dyDescent="0.2">
      <c r="A13418" s="1">
        <v>110.35420294271501</v>
      </c>
      <c r="B13418" s="1">
        <v>52.641543654893198</v>
      </c>
    </row>
    <row r="13419" spans="1:2" x14ac:dyDescent="0.2">
      <c r="A13419" s="1">
        <v>110.35851989634</v>
      </c>
      <c r="B13419" s="1">
        <v>52.6417856812972</v>
      </c>
    </row>
    <row r="13420" spans="1:2" x14ac:dyDescent="0.2">
      <c r="A13420" s="1">
        <v>110.36283676666601</v>
      </c>
      <c r="B13420" s="1">
        <v>52.642027475332199</v>
      </c>
    </row>
    <row r="13421" spans="1:2" x14ac:dyDescent="0.2">
      <c r="A13421" s="1">
        <v>110.36715355376499</v>
      </c>
      <c r="B13421" s="1">
        <v>52.642269037103098</v>
      </c>
    </row>
    <row r="13422" spans="1:2" x14ac:dyDescent="0.2">
      <c r="A13422" s="1">
        <v>110.371470257711</v>
      </c>
      <c r="B13422" s="1">
        <v>52.642510366714802</v>
      </c>
    </row>
    <row r="13423" spans="1:2" x14ac:dyDescent="0.2">
      <c r="A13423" s="1">
        <v>110.375786878574</v>
      </c>
      <c r="B13423" s="1">
        <v>52.642751464272102</v>
      </c>
    </row>
    <row r="13424" spans="1:2" x14ac:dyDescent="0.2">
      <c r="A13424" s="1">
        <v>110.38010341642899</v>
      </c>
      <c r="B13424" s="1">
        <v>52.642992329880101</v>
      </c>
    </row>
    <row r="13425" spans="1:2" x14ac:dyDescent="0.2">
      <c r="A13425" s="1">
        <v>110.384419871346</v>
      </c>
      <c r="B13425" s="1">
        <v>52.643232963643598</v>
      </c>
    </row>
    <row r="13426" spans="1:2" x14ac:dyDescent="0.2">
      <c r="A13426" s="1">
        <v>110.38873624339899</v>
      </c>
      <c r="B13426" s="1">
        <v>52.643473365667397</v>
      </c>
    </row>
    <row r="13427" spans="1:2" x14ac:dyDescent="0.2">
      <c r="A13427" s="1">
        <v>110.39305253265999</v>
      </c>
      <c r="B13427" s="1">
        <v>52.643713536056502</v>
      </c>
    </row>
    <row r="13428" spans="1:2" x14ac:dyDescent="0.2">
      <c r="A13428" s="1">
        <v>110.397368739201</v>
      </c>
      <c r="B13428" s="1">
        <v>52.643953474915698</v>
      </c>
    </row>
    <row r="13429" spans="1:2" x14ac:dyDescent="0.2">
      <c r="A13429" s="1">
        <v>110.401684863094</v>
      </c>
      <c r="B13429" s="1">
        <v>52.644193182349802</v>
      </c>
    </row>
    <row r="13430" spans="1:2" x14ac:dyDescent="0.2">
      <c r="A13430" s="1">
        <v>110.406000904412</v>
      </c>
      <c r="B13430" s="1">
        <v>52.6444326584636</v>
      </c>
    </row>
    <row r="13431" spans="1:2" x14ac:dyDescent="0.2">
      <c r="A13431" s="1">
        <v>110.410316863227</v>
      </c>
      <c r="B13431" s="1">
        <v>52.644671903362003</v>
      </c>
    </row>
    <row r="13432" spans="1:2" x14ac:dyDescent="0.2">
      <c r="A13432" s="1">
        <v>110.41463273961099</v>
      </c>
      <c r="B13432" s="1">
        <v>52.644910917149701</v>
      </c>
    </row>
    <row r="13433" spans="1:2" x14ac:dyDescent="0.2">
      <c r="A13433" s="1">
        <v>110.418948533636</v>
      </c>
      <c r="B13433" s="1">
        <v>52.645149699931601</v>
      </c>
    </row>
    <row r="13434" spans="1:2" x14ac:dyDescent="0.2">
      <c r="A13434" s="1">
        <v>110.42326424537499</v>
      </c>
      <c r="B13434" s="1">
        <v>52.6453882518123</v>
      </c>
    </row>
    <row r="13435" spans="1:2" x14ac:dyDescent="0.2">
      <c r="A13435" s="1">
        <v>110.427579874899</v>
      </c>
      <c r="B13435" s="1">
        <v>52.645626572896703</v>
      </c>
    </row>
    <row r="13436" spans="1:2" x14ac:dyDescent="0.2">
      <c r="A13436" s="1">
        <v>110.431895422281</v>
      </c>
      <c r="B13436" s="1">
        <v>52.645864663289402</v>
      </c>
    </row>
    <row r="13437" spans="1:2" x14ac:dyDescent="0.2">
      <c r="A13437" s="1">
        <v>110.43621088759301</v>
      </c>
      <c r="B13437" s="1">
        <v>52.646102523095202</v>
      </c>
    </row>
    <row r="13438" spans="1:2" x14ac:dyDescent="0.2">
      <c r="A13438" s="1">
        <v>110.440526270907</v>
      </c>
      <c r="B13438" s="1">
        <v>52.646340152418801</v>
      </c>
    </row>
    <row r="13439" spans="1:2" x14ac:dyDescent="0.2">
      <c r="A13439" s="1">
        <v>110.444841572296</v>
      </c>
      <c r="B13439" s="1">
        <v>52.6465775513648</v>
      </c>
    </row>
    <row r="13440" spans="1:2" x14ac:dyDescent="0.2">
      <c r="A13440" s="1">
        <v>110.44915679183001</v>
      </c>
      <c r="B13440" s="1">
        <v>52.646814720038101</v>
      </c>
    </row>
    <row r="13441" spans="1:2" x14ac:dyDescent="0.2">
      <c r="A13441" s="1">
        <v>110.453471929583</v>
      </c>
      <c r="B13441" s="1">
        <v>52.647051658543099</v>
      </c>
    </row>
    <row r="13442" spans="1:2" x14ac:dyDescent="0.2">
      <c r="A13442" s="1">
        <v>110.457786985626</v>
      </c>
      <c r="B13442" s="1">
        <v>52.647288366984696</v>
      </c>
    </row>
    <row r="13443" spans="1:2" x14ac:dyDescent="0.2">
      <c r="A13443" s="1">
        <v>110.46210196003101</v>
      </c>
      <c r="B13443" s="1">
        <v>52.647524845467402</v>
      </c>
    </row>
    <row r="13444" spans="1:2" x14ac:dyDescent="0.2">
      <c r="A13444" s="1">
        <v>110.46641685287</v>
      </c>
      <c r="B13444" s="1">
        <v>52.647761094095799</v>
      </c>
    </row>
    <row r="13445" spans="1:2" x14ac:dyDescent="0.2">
      <c r="A13445" s="1">
        <v>110.470731664216</v>
      </c>
      <c r="B13445" s="1">
        <v>52.647997112974501</v>
      </c>
    </row>
    <row r="13446" spans="1:2" x14ac:dyDescent="0.2">
      <c r="A13446" s="1">
        <v>110.47504639413999</v>
      </c>
      <c r="B13446" s="1">
        <v>52.6482329022082</v>
      </c>
    </row>
    <row r="13447" spans="1:2" x14ac:dyDescent="0.2">
      <c r="A13447" s="1">
        <v>110.479361042714</v>
      </c>
      <c r="B13447" s="1">
        <v>52.648468461901402</v>
      </c>
    </row>
    <row r="13448" spans="1:2" x14ac:dyDescent="0.2">
      <c r="A13448" s="1">
        <v>110.48367561001</v>
      </c>
      <c r="B13448" s="1">
        <v>52.648703792158699</v>
      </c>
    </row>
    <row r="13449" spans="1:2" x14ac:dyDescent="0.2">
      <c r="A13449" s="1">
        <v>110.48799009610001</v>
      </c>
      <c r="B13449" s="1">
        <v>52.648938893084598</v>
      </c>
    </row>
    <row r="13450" spans="1:2" x14ac:dyDescent="0.2">
      <c r="A13450" s="1">
        <v>110.492304501055</v>
      </c>
      <c r="B13450" s="1">
        <v>52.649173764783697</v>
      </c>
    </row>
    <row r="13451" spans="1:2" x14ac:dyDescent="0.2">
      <c r="A13451" s="1">
        <v>110.496618824948</v>
      </c>
      <c r="B13451" s="1">
        <v>52.649408407360497</v>
      </c>
    </row>
    <row r="13452" spans="1:2" x14ac:dyDescent="0.2">
      <c r="A13452" s="1">
        <v>110.50093306785099</v>
      </c>
      <c r="B13452" s="1">
        <v>52.649642820919503</v>
      </c>
    </row>
    <row r="13453" spans="1:2" x14ac:dyDescent="0.2">
      <c r="A13453" s="1">
        <v>110.50524722983501</v>
      </c>
      <c r="B13453" s="1">
        <v>52.649877005565202</v>
      </c>
    </row>
    <row r="13454" spans="1:2" x14ac:dyDescent="0.2">
      <c r="A13454" s="1">
        <v>110.50956131097099</v>
      </c>
      <c r="B13454" s="1">
        <v>52.650110961402099</v>
      </c>
    </row>
    <row r="13455" spans="1:2" x14ac:dyDescent="0.2">
      <c r="A13455" s="1">
        <v>110.513875311333</v>
      </c>
      <c r="B13455" s="1">
        <v>52.650344688534602</v>
      </c>
    </row>
    <row r="13456" spans="1:2" x14ac:dyDescent="0.2">
      <c r="A13456" s="1">
        <v>110.518189230991</v>
      </c>
      <c r="B13456" s="1">
        <v>52.650578187067197</v>
      </c>
    </row>
    <row r="13457" spans="1:2" x14ac:dyDescent="0.2">
      <c r="A13457" s="1">
        <v>110.522503070017</v>
      </c>
      <c r="B13457" s="1">
        <v>52.650811457104297</v>
      </c>
    </row>
    <row r="13458" spans="1:2" x14ac:dyDescent="0.2">
      <c r="A13458" s="1">
        <v>110.52681682848301</v>
      </c>
      <c r="B13458" s="1">
        <v>52.651044498750402</v>
      </c>
    </row>
    <row r="13459" spans="1:2" x14ac:dyDescent="0.2">
      <c r="A13459" s="1">
        <v>110.531130506461</v>
      </c>
      <c r="B13459" s="1">
        <v>52.651277312109798</v>
      </c>
    </row>
    <row r="13460" spans="1:2" x14ac:dyDescent="0.2">
      <c r="A13460" s="1">
        <v>110.53544410402201</v>
      </c>
      <c r="B13460" s="1">
        <v>52.651509897286999</v>
      </c>
    </row>
    <row r="13461" spans="1:2" x14ac:dyDescent="0.2">
      <c r="A13461" s="1">
        <v>110.539757621238</v>
      </c>
      <c r="B13461" s="1">
        <v>52.651742254386299</v>
      </c>
    </row>
    <row r="13462" spans="1:2" x14ac:dyDescent="0.2">
      <c r="A13462" s="1">
        <v>110.544071058181</v>
      </c>
      <c r="B13462" s="1">
        <v>52.651974383512197</v>
      </c>
    </row>
    <row r="13463" spans="1:2" x14ac:dyDescent="0.2">
      <c r="A13463" s="1">
        <v>110.548384414922</v>
      </c>
      <c r="B13463" s="1">
        <v>52.652206284768802</v>
      </c>
    </row>
    <row r="13464" spans="1:2" x14ac:dyDescent="0.2">
      <c r="A13464" s="1">
        <v>110.552697691532</v>
      </c>
      <c r="B13464" s="1">
        <v>52.652437958260698</v>
      </c>
    </row>
    <row r="13465" spans="1:2" x14ac:dyDescent="0.2">
      <c r="A13465" s="1">
        <v>110.55701088808399</v>
      </c>
      <c r="B13465" s="1">
        <v>52.652669404092002</v>
      </c>
    </row>
    <row r="13466" spans="1:2" x14ac:dyDescent="0.2">
      <c r="A13466" s="1">
        <v>110.56132400464899</v>
      </c>
      <c r="B13466" s="1">
        <v>52.652900622367198</v>
      </c>
    </row>
    <row r="13467" spans="1:2" x14ac:dyDescent="0.2">
      <c r="A13467" s="1">
        <v>110.565637041298</v>
      </c>
      <c r="B13467" s="1">
        <v>52.653131613190503</v>
      </c>
    </row>
    <row r="13468" spans="1:2" x14ac:dyDescent="0.2">
      <c r="A13468" s="1">
        <v>110.569949998103</v>
      </c>
      <c r="B13468" s="1">
        <v>52.653362376666102</v>
      </c>
    </row>
    <row r="13469" spans="1:2" x14ac:dyDescent="0.2">
      <c r="A13469" s="1">
        <v>110.57426287513501</v>
      </c>
      <c r="B13469" s="1">
        <v>52.653592912898397</v>
      </c>
    </row>
    <row r="13470" spans="1:2" x14ac:dyDescent="0.2">
      <c r="A13470" s="1">
        <v>110.578575672466</v>
      </c>
      <c r="B13470" s="1">
        <v>52.653823221991601</v>
      </c>
    </row>
    <row r="13471" spans="1:2" x14ac:dyDescent="0.2">
      <c r="A13471" s="1">
        <v>110.582888390167</v>
      </c>
      <c r="B13471" s="1">
        <v>52.654053304049903</v>
      </c>
    </row>
    <row r="13472" spans="1:2" x14ac:dyDescent="0.2">
      <c r="A13472" s="1">
        <v>110.58720102831001</v>
      </c>
      <c r="B13472" s="1">
        <v>52.654283159177503</v>
      </c>
    </row>
    <row r="13473" spans="1:2" x14ac:dyDescent="0.2">
      <c r="A13473" s="1">
        <v>110.591513586966</v>
      </c>
      <c r="B13473" s="1">
        <v>52.654512787478801</v>
      </c>
    </row>
    <row r="13474" spans="1:2" x14ac:dyDescent="0.2">
      <c r="A13474" s="1">
        <v>110.595826066207</v>
      </c>
      <c r="B13474" s="1">
        <v>52.6547421890577</v>
      </c>
    </row>
    <row r="13475" spans="1:2" x14ac:dyDescent="0.2">
      <c r="A13475" s="1">
        <v>110.600138466103</v>
      </c>
      <c r="B13475" s="1">
        <v>52.6549713640186</v>
      </c>
    </row>
    <row r="13476" spans="1:2" x14ac:dyDescent="0.2">
      <c r="A13476" s="1">
        <v>110.604450786727</v>
      </c>
      <c r="B13476" s="1">
        <v>52.655200312465603</v>
      </c>
    </row>
    <row r="13477" spans="1:2" x14ac:dyDescent="0.2">
      <c r="A13477" s="1">
        <v>110.608763028148</v>
      </c>
      <c r="B13477" s="1">
        <v>52.655429034502703</v>
      </c>
    </row>
    <row r="13478" spans="1:2" x14ac:dyDescent="0.2">
      <c r="A13478" s="1">
        <v>110.61307519044</v>
      </c>
      <c r="B13478" s="1">
        <v>52.655657530234301</v>
      </c>
    </row>
    <row r="13479" spans="1:2" x14ac:dyDescent="0.2">
      <c r="A13479" s="1">
        <v>110.617387273673</v>
      </c>
      <c r="B13479" s="1">
        <v>52.655885799764299</v>
      </c>
    </row>
    <row r="13480" spans="1:2" x14ac:dyDescent="0.2">
      <c r="A13480" s="1">
        <v>110.621699277918</v>
      </c>
      <c r="B13480" s="1">
        <v>52.656113843196898</v>
      </c>
    </row>
    <row r="13481" spans="1:2" x14ac:dyDescent="0.2">
      <c r="A13481" s="1">
        <v>110.626011203247</v>
      </c>
      <c r="B13481" s="1">
        <v>52.656341660636201</v>
      </c>
    </row>
    <row r="13482" spans="1:2" x14ac:dyDescent="0.2">
      <c r="A13482" s="1">
        <v>110.63032304972999</v>
      </c>
      <c r="B13482" s="1">
        <v>52.656569252186301</v>
      </c>
    </row>
    <row r="13483" spans="1:2" x14ac:dyDescent="0.2">
      <c r="A13483" s="1">
        <v>110.63463481743899</v>
      </c>
      <c r="B13483" s="1">
        <v>52.656796617951102</v>
      </c>
    </row>
    <row r="13484" spans="1:2" x14ac:dyDescent="0.2">
      <c r="A13484" s="1">
        <v>110.638946506446</v>
      </c>
      <c r="B13484" s="1">
        <v>52.657023758034804</v>
      </c>
    </row>
    <row r="13485" spans="1:2" x14ac:dyDescent="0.2">
      <c r="A13485" s="1">
        <v>110.643258116821</v>
      </c>
      <c r="B13485" s="1">
        <v>52.657250672541302</v>
      </c>
    </row>
    <row r="13486" spans="1:2" x14ac:dyDescent="0.2">
      <c r="A13486" s="1">
        <v>110.647569648635</v>
      </c>
      <c r="B13486" s="1">
        <v>52.657477361574799</v>
      </c>
    </row>
    <row r="13487" spans="1:2" x14ac:dyDescent="0.2">
      <c r="A13487" s="1">
        <v>110.65188110195901</v>
      </c>
      <c r="B13487" s="1">
        <v>52.657703825239203</v>
      </c>
    </row>
    <row r="13488" spans="1:2" x14ac:dyDescent="0.2">
      <c r="A13488" s="1">
        <v>110.656192476866</v>
      </c>
      <c r="B13488" s="1">
        <v>52.657930063638403</v>
      </c>
    </row>
    <row r="13489" spans="1:2" x14ac:dyDescent="0.2">
      <c r="A13489" s="1">
        <v>110.66050377342501</v>
      </c>
      <c r="B13489" s="1">
        <v>52.658156076876502</v>
      </c>
    </row>
    <row r="13490" spans="1:2" x14ac:dyDescent="0.2">
      <c r="A13490" s="1">
        <v>110.664814991708</v>
      </c>
      <c r="B13490" s="1">
        <v>52.6583818650574</v>
      </c>
    </row>
    <row r="13491" spans="1:2" x14ac:dyDescent="0.2">
      <c r="A13491" s="1">
        <v>110.66912613178501</v>
      </c>
      <c r="B13491" s="1">
        <v>52.658607428285002</v>
      </c>
    </row>
    <row r="13492" spans="1:2" x14ac:dyDescent="0.2">
      <c r="A13492" s="1">
        <v>110.673437193729</v>
      </c>
      <c r="B13492" s="1">
        <v>52.658832766663402</v>
      </c>
    </row>
    <row r="13493" spans="1:2" x14ac:dyDescent="0.2">
      <c r="A13493" s="1">
        <v>110.677748177609</v>
      </c>
      <c r="B13493" s="1">
        <v>52.659057880296302</v>
      </c>
    </row>
    <row r="13494" spans="1:2" x14ac:dyDescent="0.2">
      <c r="A13494" s="1">
        <v>110.68205908349699</v>
      </c>
      <c r="B13494" s="1">
        <v>52.659282769287699</v>
      </c>
    </row>
    <row r="13495" spans="1:2" x14ac:dyDescent="0.2">
      <c r="A13495" s="1">
        <v>110.686369911464</v>
      </c>
      <c r="B13495" s="1">
        <v>52.659507433741503</v>
      </c>
    </row>
    <row r="13496" spans="1:2" x14ac:dyDescent="0.2">
      <c r="A13496" s="1">
        <v>110.69068066158</v>
      </c>
      <c r="B13496" s="1">
        <v>52.659731873761501</v>
      </c>
    </row>
    <row r="13497" spans="1:2" x14ac:dyDescent="0.2">
      <c r="A13497" s="1">
        <v>110.694991333917</v>
      </c>
      <c r="B13497" s="1">
        <v>52.659956089451597</v>
      </c>
    </row>
    <row r="13498" spans="1:2" x14ac:dyDescent="0.2">
      <c r="A13498" s="1">
        <v>110.69930192854601</v>
      </c>
      <c r="B13498" s="1">
        <v>52.660180080915602</v>
      </c>
    </row>
    <row r="13499" spans="1:2" x14ac:dyDescent="0.2">
      <c r="A13499" s="1">
        <v>110.703612445536</v>
      </c>
      <c r="B13499" s="1">
        <v>52.660403848257403</v>
      </c>
    </row>
    <row r="13500" spans="1:2" x14ac:dyDescent="0.2">
      <c r="A13500" s="1">
        <v>110.70792288496</v>
      </c>
      <c r="B13500" s="1">
        <v>52.660627391580697</v>
      </c>
    </row>
    <row r="13501" spans="1:2" x14ac:dyDescent="0.2">
      <c r="A13501" s="1">
        <v>110.712233246888</v>
      </c>
      <c r="B13501" s="1">
        <v>52.660850710989401</v>
      </c>
    </row>
    <row r="13502" spans="1:2" x14ac:dyDescent="0.2">
      <c r="A13502" s="1">
        <v>110.716543531391</v>
      </c>
      <c r="B13502" s="1">
        <v>52.661073806587297</v>
      </c>
    </row>
    <row r="13503" spans="1:2" x14ac:dyDescent="0.2">
      <c r="A13503" s="1">
        <v>110.72085373853901</v>
      </c>
      <c r="B13503" s="1">
        <v>52.661296678478003</v>
      </c>
    </row>
    <row r="13504" spans="1:2" x14ac:dyDescent="0.2">
      <c r="A13504" s="1">
        <v>110.725163868404</v>
      </c>
      <c r="B13504" s="1">
        <v>52.661519326765401</v>
      </c>
    </row>
    <row r="13505" spans="1:2" x14ac:dyDescent="0.2">
      <c r="A13505" s="1">
        <v>110.729473921056</v>
      </c>
      <c r="B13505" s="1">
        <v>52.661741751553102</v>
      </c>
    </row>
    <row r="13506" spans="1:2" x14ac:dyDescent="0.2">
      <c r="A13506" s="1">
        <v>110.733783896566</v>
      </c>
      <c r="B13506" s="1">
        <v>52.661963952945001</v>
      </c>
    </row>
    <row r="13507" spans="1:2" x14ac:dyDescent="0.2">
      <c r="A13507" s="1">
        <v>110.738093795004</v>
      </c>
      <c r="B13507" s="1">
        <v>52.662185931044597</v>
      </c>
    </row>
    <row r="13508" spans="1:2" x14ac:dyDescent="0.2">
      <c r="A13508" s="1">
        <v>110.742403616441</v>
      </c>
      <c r="B13508" s="1">
        <v>52.662407685955799</v>
      </c>
    </row>
    <row r="13509" spans="1:2" x14ac:dyDescent="0.2">
      <c r="A13509" s="1">
        <v>110.746713360949</v>
      </c>
      <c r="B13509" s="1">
        <v>52.662629217782097</v>
      </c>
    </row>
    <row r="13510" spans="1:2" x14ac:dyDescent="0.2">
      <c r="A13510" s="1">
        <v>110.751023028597</v>
      </c>
      <c r="B13510" s="1">
        <v>52.662850526627203</v>
      </c>
    </row>
    <row r="13511" spans="1:2" x14ac:dyDescent="0.2">
      <c r="A13511" s="1">
        <v>110.755332619456</v>
      </c>
      <c r="B13511" s="1">
        <v>52.663071612594798</v>
      </c>
    </row>
    <row r="13512" spans="1:2" x14ac:dyDescent="0.2">
      <c r="A13512" s="1">
        <v>110.759642133596</v>
      </c>
      <c r="B13512" s="1">
        <v>52.663292475788502</v>
      </c>
    </row>
    <row r="13513" spans="1:2" x14ac:dyDescent="0.2">
      <c r="A13513" s="1">
        <v>110.76395157109</v>
      </c>
      <c r="B13513" s="1">
        <v>52.663513116311897</v>
      </c>
    </row>
    <row r="13514" spans="1:2" x14ac:dyDescent="0.2">
      <c r="A13514" s="1">
        <v>110.768260932006</v>
      </c>
      <c r="B13514" s="1">
        <v>52.663733534268601</v>
      </c>
    </row>
    <row r="13515" spans="1:2" x14ac:dyDescent="0.2">
      <c r="A13515" s="1">
        <v>110.77257021641501</v>
      </c>
      <c r="B13515" s="1">
        <v>52.663953729762198</v>
      </c>
    </row>
    <row r="13516" spans="1:2" x14ac:dyDescent="0.2">
      <c r="A13516" s="1">
        <v>110.77687942438899</v>
      </c>
      <c r="B13516" s="1">
        <v>52.664173702896299</v>
      </c>
    </row>
    <row r="13517" spans="1:2" x14ac:dyDescent="0.2">
      <c r="A13517" s="1">
        <v>110.781188555996</v>
      </c>
      <c r="B13517" s="1">
        <v>52.664393453774402</v>
      </c>
    </row>
    <row r="13518" spans="1:2" x14ac:dyDescent="0.2">
      <c r="A13518" s="1">
        <v>110.785497611309</v>
      </c>
      <c r="B13518" s="1">
        <v>52.664612982500003</v>
      </c>
    </row>
    <row r="13519" spans="1:2" x14ac:dyDescent="0.2">
      <c r="A13519" s="1">
        <v>110.789806590398</v>
      </c>
      <c r="B13519" s="1">
        <v>52.6648322891768</v>
      </c>
    </row>
    <row r="13520" spans="1:2" x14ac:dyDescent="0.2">
      <c r="A13520" s="1">
        <v>110.794115493332</v>
      </c>
      <c r="B13520" s="1">
        <v>52.665051373908099</v>
      </c>
    </row>
    <row r="13521" spans="1:2" x14ac:dyDescent="0.2">
      <c r="A13521" s="1">
        <v>110.79842432018199</v>
      </c>
      <c r="B13521" s="1">
        <v>52.665270236797497</v>
      </c>
    </row>
    <row r="13522" spans="1:2" x14ac:dyDescent="0.2">
      <c r="A13522" s="1">
        <v>110.80273307101901</v>
      </c>
      <c r="B13522" s="1">
        <v>52.665488877948498</v>
      </c>
    </row>
    <row r="13523" spans="1:2" x14ac:dyDescent="0.2">
      <c r="A13523" s="1">
        <v>110.807041745913</v>
      </c>
      <c r="B13523" s="1">
        <v>52.6657072974645</v>
      </c>
    </row>
    <row r="13524" spans="1:2" x14ac:dyDescent="0.2">
      <c r="A13524" s="1">
        <v>110.811350344934</v>
      </c>
      <c r="B13524" s="1">
        <v>52.665925495448903</v>
      </c>
    </row>
    <row r="13525" spans="1:2" x14ac:dyDescent="0.2">
      <c r="A13525" s="1">
        <v>110.81565886815299</v>
      </c>
      <c r="B13525" s="1">
        <v>52.666143472005302</v>
      </c>
    </row>
    <row r="13526" spans="1:2" x14ac:dyDescent="0.2">
      <c r="A13526" s="1">
        <v>110.81996731564</v>
      </c>
      <c r="B13526" s="1">
        <v>52.666361227236997</v>
      </c>
    </row>
    <row r="13527" spans="1:2" x14ac:dyDescent="0.2">
      <c r="A13527" s="1">
        <v>110.824275687465</v>
      </c>
      <c r="B13527" s="1">
        <v>52.666578761247401</v>
      </c>
    </row>
    <row r="13528" spans="1:2" x14ac:dyDescent="0.2">
      <c r="A13528" s="1">
        <v>110.828583983699</v>
      </c>
      <c r="B13528" s="1">
        <v>52.666796074139903</v>
      </c>
    </row>
    <row r="13529" spans="1:2" x14ac:dyDescent="0.2">
      <c r="A13529" s="1">
        <v>110.832892204412</v>
      </c>
      <c r="B13529" s="1">
        <v>52.667013166017902</v>
      </c>
    </row>
    <row r="13530" spans="1:2" x14ac:dyDescent="0.2">
      <c r="A13530" s="1">
        <v>110.83720034967401</v>
      </c>
      <c r="B13530" s="1">
        <v>52.667230036984797</v>
      </c>
    </row>
    <row r="13531" spans="1:2" x14ac:dyDescent="0.2">
      <c r="A13531" s="1">
        <v>110.841508419555</v>
      </c>
      <c r="B13531" s="1">
        <v>52.667446687143901</v>
      </c>
    </row>
    <row r="13532" spans="1:2" x14ac:dyDescent="0.2">
      <c r="A13532" s="1">
        <v>110.845816414125</v>
      </c>
      <c r="B13532" s="1">
        <v>52.667663116598398</v>
      </c>
    </row>
    <row r="13533" spans="1:2" x14ac:dyDescent="0.2">
      <c r="A13533" s="1">
        <v>110.850124333455</v>
      </c>
      <c r="B13533" s="1">
        <v>52.6678793254518</v>
      </c>
    </row>
    <row r="13534" spans="1:2" x14ac:dyDescent="0.2">
      <c r="A13534" s="1">
        <v>110.854432177615</v>
      </c>
      <c r="B13534" s="1">
        <v>52.668095313807299</v>
      </c>
    </row>
    <row r="13535" spans="1:2" x14ac:dyDescent="0.2">
      <c r="A13535" s="1">
        <v>110.85873994667401</v>
      </c>
      <c r="B13535" s="1">
        <v>52.668311081768202</v>
      </c>
    </row>
    <row r="13536" spans="1:2" x14ac:dyDescent="0.2">
      <c r="A13536" s="1">
        <v>110.863047640704</v>
      </c>
      <c r="B13536" s="1">
        <v>52.6685266294378</v>
      </c>
    </row>
    <row r="13537" spans="1:2" x14ac:dyDescent="0.2">
      <c r="A13537" s="1">
        <v>110.867355259774</v>
      </c>
      <c r="B13537" s="1">
        <v>52.668741956919298</v>
      </c>
    </row>
    <row r="13538" spans="1:2" x14ac:dyDescent="0.2">
      <c r="A13538" s="1">
        <v>110.871662803953</v>
      </c>
      <c r="B13538" s="1">
        <v>52.668957064315897</v>
      </c>
    </row>
    <row r="13539" spans="1:2" x14ac:dyDescent="0.2">
      <c r="A13539" s="1">
        <v>110.875970273313</v>
      </c>
      <c r="B13539" s="1">
        <v>52.669171951730902</v>
      </c>
    </row>
    <row r="13540" spans="1:2" x14ac:dyDescent="0.2">
      <c r="A13540" s="1">
        <v>110.88027766792401</v>
      </c>
      <c r="B13540" s="1">
        <v>52.669386619267499</v>
      </c>
    </row>
    <row r="13541" spans="1:2" x14ac:dyDescent="0.2">
      <c r="A13541" s="1">
        <v>110.884584987854</v>
      </c>
      <c r="B13541" s="1">
        <v>52.6696010670288</v>
      </c>
    </row>
    <row r="13542" spans="1:2" x14ac:dyDescent="0.2">
      <c r="A13542" s="1">
        <v>110.888892233174</v>
      </c>
      <c r="B13542" s="1">
        <v>52.669815295118099</v>
      </c>
    </row>
    <row r="13543" spans="1:2" x14ac:dyDescent="0.2">
      <c r="A13543" s="1">
        <v>110.89319940395499</v>
      </c>
      <c r="B13543" s="1">
        <v>52.670029303638501</v>
      </c>
    </row>
    <row r="13544" spans="1:2" x14ac:dyDescent="0.2">
      <c r="A13544" s="1">
        <v>110.897506500266</v>
      </c>
      <c r="B13544" s="1">
        <v>52.670243092693198</v>
      </c>
    </row>
    <row r="13545" spans="1:2" x14ac:dyDescent="0.2">
      <c r="A13545" s="1">
        <v>110.901813522176</v>
      </c>
      <c r="B13545" s="1">
        <v>52.670456662385099</v>
      </c>
    </row>
    <row r="13546" spans="1:2" x14ac:dyDescent="0.2">
      <c r="A13546" s="1">
        <v>110.906120469757</v>
      </c>
      <c r="B13546" s="1">
        <v>52.670670012817602</v>
      </c>
    </row>
    <row r="13547" spans="1:2" x14ac:dyDescent="0.2">
      <c r="A13547" s="1">
        <v>110.910427343077</v>
      </c>
      <c r="B13547" s="1">
        <v>52.6708831440937</v>
      </c>
    </row>
    <row r="13548" spans="1:2" x14ac:dyDescent="0.2">
      <c r="A13548" s="1">
        <v>110.914734142207</v>
      </c>
      <c r="B13548" s="1">
        <v>52.671096056316401</v>
      </c>
    </row>
    <row r="13549" spans="1:2" x14ac:dyDescent="0.2">
      <c r="A13549" s="1">
        <v>110.919040867216</v>
      </c>
      <c r="B13549" s="1">
        <v>52.671308749588803</v>
      </c>
    </row>
    <row r="13550" spans="1:2" x14ac:dyDescent="0.2">
      <c r="A13550" s="1">
        <v>110.923347518174</v>
      </c>
      <c r="B13550" s="1">
        <v>52.671521224014</v>
      </c>
    </row>
    <row r="13551" spans="1:2" x14ac:dyDescent="0.2">
      <c r="A13551" s="1">
        <v>110.92765409515199</v>
      </c>
      <c r="B13551" s="1">
        <v>52.671733479695</v>
      </c>
    </row>
    <row r="13552" spans="1:2" x14ac:dyDescent="0.2">
      <c r="A13552" s="1">
        <v>110.931960598218</v>
      </c>
      <c r="B13552" s="1">
        <v>52.671945516734802</v>
      </c>
    </row>
    <row r="13553" spans="1:2" x14ac:dyDescent="0.2">
      <c r="A13553" s="1">
        <v>110.93626702744299</v>
      </c>
      <c r="B13553" s="1">
        <v>52.672157335236498</v>
      </c>
    </row>
    <row r="13554" spans="1:2" x14ac:dyDescent="0.2">
      <c r="A13554" s="1">
        <v>110.94057338289601</v>
      </c>
      <c r="B13554" s="1">
        <v>52.672368935302998</v>
      </c>
    </row>
    <row r="13555" spans="1:2" x14ac:dyDescent="0.2">
      <c r="A13555" s="1">
        <v>110.944879664647</v>
      </c>
      <c r="B13555" s="1">
        <v>52.672580317037301</v>
      </c>
    </row>
    <row r="13556" spans="1:2" x14ac:dyDescent="0.2">
      <c r="A13556" s="1">
        <v>110.949185872765</v>
      </c>
      <c r="B13556" s="1">
        <v>52.672791480542301</v>
      </c>
    </row>
    <row r="13557" spans="1:2" x14ac:dyDescent="0.2">
      <c r="A13557" s="1">
        <v>110.953492007321</v>
      </c>
      <c r="B13557" s="1">
        <v>52.673002425920998</v>
      </c>
    </row>
    <row r="13558" spans="1:2" x14ac:dyDescent="0.2">
      <c r="A13558" s="1">
        <v>110.95779806838399</v>
      </c>
      <c r="B13558" s="1">
        <v>52.6732131532764</v>
      </c>
    </row>
    <row r="13559" spans="1:2" x14ac:dyDescent="0.2">
      <c r="A13559" s="1">
        <v>110.962104056024</v>
      </c>
      <c r="B13559" s="1">
        <v>52.673423662711201</v>
      </c>
    </row>
    <row r="13560" spans="1:2" x14ac:dyDescent="0.2">
      <c r="A13560" s="1">
        <v>110.966409970309</v>
      </c>
      <c r="B13560" s="1">
        <v>52.673633954328501</v>
      </c>
    </row>
    <row r="13561" spans="1:2" x14ac:dyDescent="0.2">
      <c r="A13561" s="1">
        <v>110.970715811311</v>
      </c>
      <c r="B13561" s="1">
        <v>52.673844028231102</v>
      </c>
    </row>
    <row r="13562" spans="1:2" x14ac:dyDescent="0.2">
      <c r="A13562" s="1">
        <v>110.975021579097</v>
      </c>
      <c r="B13562" s="1">
        <v>52.674053884521904</v>
      </c>
    </row>
    <row r="13563" spans="1:2" x14ac:dyDescent="0.2">
      <c r="A13563" s="1">
        <v>110.979327273739</v>
      </c>
      <c r="B13563" s="1">
        <v>52.674263523303701</v>
      </c>
    </row>
    <row r="13564" spans="1:2" x14ac:dyDescent="0.2">
      <c r="A13564" s="1">
        <v>110.98363289530501</v>
      </c>
      <c r="B13564" s="1">
        <v>52.674472944679401</v>
      </c>
    </row>
    <row r="13565" spans="1:2" x14ac:dyDescent="0.2">
      <c r="A13565" s="1">
        <v>110.987938443864</v>
      </c>
      <c r="B13565" s="1">
        <v>52.6746821487517</v>
      </c>
    </row>
    <row r="13566" spans="1:2" x14ac:dyDescent="0.2">
      <c r="A13566" s="1">
        <v>110.992243919487</v>
      </c>
      <c r="B13566" s="1">
        <v>52.674891135623497</v>
      </c>
    </row>
    <row r="13567" spans="1:2" x14ac:dyDescent="0.2">
      <c r="A13567" s="1">
        <v>110.996549322243</v>
      </c>
      <c r="B13567" s="1">
        <v>52.675099905397502</v>
      </c>
    </row>
    <row r="13568" spans="1:2" x14ac:dyDescent="0.2">
      <c r="A13568" s="1">
        <v>111.000854652201</v>
      </c>
      <c r="B13568" s="1">
        <v>52.675308458176602</v>
      </c>
    </row>
    <row r="13569" spans="1:2" x14ac:dyDescent="0.2">
      <c r="A13569" s="1">
        <v>111.005159909431</v>
      </c>
      <c r="B13569" s="1">
        <v>52.675516794063398</v>
      </c>
    </row>
    <row r="13570" spans="1:2" x14ac:dyDescent="0.2">
      <c r="A13570" s="1">
        <v>111.009465094002</v>
      </c>
      <c r="B13570" s="1">
        <v>52.675724913160799</v>
      </c>
    </row>
    <row r="13571" spans="1:2" x14ac:dyDescent="0.2">
      <c r="A13571" s="1">
        <v>111.01377020598299</v>
      </c>
      <c r="B13571" s="1">
        <v>52.6759328155714</v>
      </c>
    </row>
    <row r="13572" spans="1:2" x14ac:dyDescent="0.2">
      <c r="A13572" s="1">
        <v>111.018075245444</v>
      </c>
      <c r="B13572" s="1">
        <v>52.676140501398002</v>
      </c>
    </row>
    <row r="13573" spans="1:2" x14ac:dyDescent="0.2">
      <c r="A13573" s="1">
        <v>111.022380212453</v>
      </c>
      <c r="B13573" s="1">
        <v>52.676347970743201</v>
      </c>
    </row>
    <row r="13574" spans="1:2" x14ac:dyDescent="0.2">
      <c r="A13574" s="1">
        <v>111.026685107082</v>
      </c>
      <c r="B13574" s="1">
        <v>52.676555223709698</v>
      </c>
    </row>
    <row r="13575" spans="1:2" x14ac:dyDescent="0.2">
      <c r="A13575" s="1">
        <v>111.03098992939699</v>
      </c>
      <c r="B13575" s="1">
        <v>52.676762260400203</v>
      </c>
    </row>
    <row r="13576" spans="1:2" x14ac:dyDescent="0.2">
      <c r="A13576" s="1">
        <v>111.03529467947</v>
      </c>
      <c r="B13576" s="1">
        <v>52.676969080917303</v>
      </c>
    </row>
    <row r="13577" spans="1:2" x14ac:dyDescent="0.2">
      <c r="A13577" s="1">
        <v>111.039599357369</v>
      </c>
      <c r="B13577" s="1">
        <v>52.6771756853637</v>
      </c>
    </row>
    <row r="13578" spans="1:2" x14ac:dyDescent="0.2">
      <c r="A13578" s="1">
        <v>111.043903963163</v>
      </c>
      <c r="B13578" s="1">
        <v>52.677382073841997</v>
      </c>
    </row>
    <row r="13579" spans="1:2" x14ac:dyDescent="0.2">
      <c r="A13579" s="1">
        <v>111.048208496922</v>
      </c>
      <c r="B13579" s="1">
        <v>52.677588246454697</v>
      </c>
    </row>
    <row r="13580" spans="1:2" x14ac:dyDescent="0.2">
      <c r="A13580" s="1">
        <v>111.052512958714</v>
      </c>
      <c r="B13580" s="1">
        <v>52.677794203304401</v>
      </c>
    </row>
    <row r="13581" spans="1:2" x14ac:dyDescent="0.2">
      <c r="A13581" s="1">
        <v>111.05681734861</v>
      </c>
      <c r="B13581" s="1">
        <v>52.677999944493799</v>
      </c>
    </row>
    <row r="13582" spans="1:2" x14ac:dyDescent="0.2">
      <c r="A13582" s="1">
        <v>111.061121666677</v>
      </c>
      <c r="B13582" s="1">
        <v>52.678205470125398</v>
      </c>
    </row>
    <row r="13583" spans="1:2" x14ac:dyDescent="0.2">
      <c r="A13583" s="1">
        <v>111.065425912986</v>
      </c>
      <c r="B13583" s="1">
        <v>52.678410780301597</v>
      </c>
    </row>
    <row r="13584" spans="1:2" x14ac:dyDescent="0.2">
      <c r="A13584" s="1">
        <v>111.069730087604</v>
      </c>
      <c r="B13584" s="1">
        <v>52.678615875124997</v>
      </c>
    </row>
    <row r="13585" spans="1:2" x14ac:dyDescent="0.2">
      <c r="A13585" s="1">
        <v>111.07403419060201</v>
      </c>
      <c r="B13585" s="1">
        <v>52.678820754698201</v>
      </c>
    </row>
    <row r="13586" spans="1:2" x14ac:dyDescent="0.2">
      <c r="A13586" s="1">
        <v>111.078338222049</v>
      </c>
      <c r="B13586" s="1">
        <v>52.679025419123597</v>
      </c>
    </row>
    <row r="13587" spans="1:2" x14ac:dyDescent="0.2">
      <c r="A13587" s="1">
        <v>111.08264218201199</v>
      </c>
      <c r="B13587" s="1">
        <v>52.679229868503597</v>
      </c>
    </row>
    <row r="13588" spans="1:2" x14ac:dyDescent="0.2">
      <c r="A13588" s="1">
        <v>111.08694607056201</v>
      </c>
      <c r="B13588" s="1">
        <v>52.679434102940803</v>
      </c>
    </row>
    <row r="13589" spans="1:2" x14ac:dyDescent="0.2">
      <c r="A13589" s="1">
        <v>111.091249887768</v>
      </c>
      <c r="B13589" s="1">
        <v>52.679638122537597</v>
      </c>
    </row>
    <row r="13590" spans="1:2" x14ac:dyDescent="0.2">
      <c r="A13590" s="1">
        <v>111.095553633698</v>
      </c>
      <c r="B13590" s="1">
        <v>52.679841927396303</v>
      </c>
    </row>
    <row r="13591" spans="1:2" x14ac:dyDescent="0.2">
      <c r="A13591" s="1">
        <v>111.09985730842099</v>
      </c>
      <c r="B13591" s="1">
        <v>52.680045517619398</v>
      </c>
    </row>
    <row r="13592" spans="1:2" x14ac:dyDescent="0.2">
      <c r="A13592" s="1">
        <v>111.10416091200599</v>
      </c>
      <c r="B13592" s="1">
        <v>52.680248893309397</v>
      </c>
    </row>
    <row r="13593" spans="1:2" x14ac:dyDescent="0.2">
      <c r="A13593" s="1">
        <v>111.108464444522</v>
      </c>
      <c r="B13593" s="1">
        <v>52.680452054568498</v>
      </c>
    </row>
    <row r="13594" spans="1:2" x14ac:dyDescent="0.2">
      <c r="A13594" s="1">
        <v>111.112767906039</v>
      </c>
      <c r="B13594" s="1">
        <v>52.680655001499098</v>
      </c>
    </row>
    <row r="13595" spans="1:2" x14ac:dyDescent="0.2">
      <c r="A13595" s="1">
        <v>111.117071296624</v>
      </c>
      <c r="B13595" s="1">
        <v>52.680857734203599</v>
      </c>
    </row>
    <row r="13596" spans="1:2" x14ac:dyDescent="0.2">
      <c r="A13596" s="1">
        <v>111.121374616346</v>
      </c>
      <c r="B13596" s="1">
        <v>52.681060252784199</v>
      </c>
    </row>
    <row r="13597" spans="1:2" x14ac:dyDescent="0.2">
      <c r="A13597" s="1">
        <v>111.125677865276</v>
      </c>
      <c r="B13597" s="1">
        <v>52.681262557343402</v>
      </c>
    </row>
    <row r="13598" spans="1:2" x14ac:dyDescent="0.2">
      <c r="A13598" s="1">
        <v>111.12998104348</v>
      </c>
      <c r="B13598" s="1">
        <v>52.681464647983397</v>
      </c>
    </row>
    <row r="13599" spans="1:2" x14ac:dyDescent="0.2">
      <c r="A13599" s="1">
        <v>111.13428415102899</v>
      </c>
      <c r="B13599" s="1">
        <v>52.681666524806502</v>
      </c>
    </row>
    <row r="13600" spans="1:2" x14ac:dyDescent="0.2">
      <c r="A13600" s="1">
        <v>111.13858718799</v>
      </c>
      <c r="B13600" s="1">
        <v>52.681868187914901</v>
      </c>
    </row>
    <row r="13601" spans="1:2" x14ac:dyDescent="0.2">
      <c r="A13601" s="1">
        <v>111.142890154433</v>
      </c>
      <c r="B13601" s="1">
        <v>52.682069637410898</v>
      </c>
    </row>
    <row r="13602" spans="1:2" x14ac:dyDescent="0.2">
      <c r="A13602" s="1">
        <v>111.147193050426</v>
      </c>
      <c r="B13602" s="1">
        <v>52.682270873396703</v>
      </c>
    </row>
    <row r="13603" spans="1:2" x14ac:dyDescent="0.2">
      <c r="A13603" s="1">
        <v>111.151495876038</v>
      </c>
      <c r="B13603" s="1">
        <v>52.682471895974601</v>
      </c>
    </row>
    <row r="13604" spans="1:2" x14ac:dyDescent="0.2">
      <c r="A13604" s="1">
        <v>111.15579863133701</v>
      </c>
      <c r="B13604" s="1">
        <v>52.682672705246702</v>
      </c>
    </row>
    <row r="13605" spans="1:2" x14ac:dyDescent="0.2">
      <c r="A13605" s="1">
        <v>111.160101316393</v>
      </c>
      <c r="B13605" s="1">
        <v>52.682873301315297</v>
      </c>
    </row>
    <row r="13606" spans="1:2" x14ac:dyDescent="0.2">
      <c r="A13606" s="1">
        <v>111.164403931273</v>
      </c>
      <c r="B13606" s="1">
        <v>52.683073684282398</v>
      </c>
    </row>
    <row r="13607" spans="1:2" x14ac:dyDescent="0.2">
      <c r="A13607" s="1">
        <v>111.16870647604701</v>
      </c>
      <c r="B13607" s="1">
        <v>52.683273854250302</v>
      </c>
    </row>
    <row r="13608" spans="1:2" x14ac:dyDescent="0.2">
      <c r="A13608" s="1">
        <v>111.173008950783</v>
      </c>
      <c r="B13608" s="1">
        <v>52.683473811321001</v>
      </c>
    </row>
    <row r="13609" spans="1:2" x14ac:dyDescent="0.2">
      <c r="A13609" s="1">
        <v>111.17731135555</v>
      </c>
      <c r="B13609" s="1">
        <v>52.683673555596698</v>
      </c>
    </row>
    <row r="13610" spans="1:2" x14ac:dyDescent="0.2">
      <c r="A13610" s="1">
        <v>111.18161369041501</v>
      </c>
      <c r="B13610" s="1">
        <v>52.683873087179599</v>
      </c>
    </row>
    <row r="13611" spans="1:2" x14ac:dyDescent="0.2">
      <c r="A13611" s="1">
        <v>111.185915955449</v>
      </c>
      <c r="B13611" s="1">
        <v>52.684072406171602</v>
      </c>
    </row>
    <row r="13612" spans="1:2" x14ac:dyDescent="0.2">
      <c r="A13612" s="1">
        <v>111.190218150718</v>
      </c>
      <c r="B13612" s="1">
        <v>52.684271512674798</v>
      </c>
    </row>
    <row r="13613" spans="1:2" x14ac:dyDescent="0.2">
      <c r="A13613" s="1">
        <v>111.194520276292</v>
      </c>
      <c r="B13613" s="1">
        <v>52.684470406791398</v>
      </c>
    </row>
    <row r="13614" spans="1:2" x14ac:dyDescent="0.2">
      <c r="A13614" s="1">
        <v>111.198822332239</v>
      </c>
      <c r="B13614" s="1">
        <v>52.684669088623302</v>
      </c>
    </row>
    <row r="13615" spans="1:2" x14ac:dyDescent="0.2">
      <c r="A13615" s="1">
        <v>111.203124318627</v>
      </c>
      <c r="B13615" s="1">
        <v>52.6848675582726</v>
      </c>
    </row>
    <row r="13616" spans="1:2" x14ac:dyDescent="0.2">
      <c r="A13616" s="1">
        <v>111.207426235526</v>
      </c>
      <c r="B13616" s="1">
        <v>52.685065815841199</v>
      </c>
    </row>
    <row r="13617" spans="1:2" x14ac:dyDescent="0.2">
      <c r="A13617" s="1">
        <v>111.211728083002</v>
      </c>
      <c r="B13617" s="1">
        <v>52.685263861431203</v>
      </c>
    </row>
    <row r="13618" spans="1:2" x14ac:dyDescent="0.2">
      <c r="A13618" s="1">
        <v>111.21602986112499</v>
      </c>
      <c r="B13618" s="1">
        <v>52.685461695144603</v>
      </c>
    </row>
    <row r="13619" spans="1:2" x14ac:dyDescent="0.2">
      <c r="A13619" s="1">
        <v>111.22033156996299</v>
      </c>
      <c r="B13619" s="1">
        <v>52.6856593170832</v>
      </c>
    </row>
    <row r="13620" spans="1:2" x14ac:dyDescent="0.2">
      <c r="A13620" s="1">
        <v>111.22463320958499</v>
      </c>
      <c r="B13620" s="1">
        <v>52.685856727349098</v>
      </c>
    </row>
    <row r="13621" spans="1:2" x14ac:dyDescent="0.2">
      <c r="A13621" s="1">
        <v>111.228934780058</v>
      </c>
      <c r="B13621" s="1">
        <v>52.686053926044103</v>
      </c>
    </row>
    <row r="13622" spans="1:2" x14ac:dyDescent="0.2">
      <c r="A13622" s="1">
        <v>111.233236281451</v>
      </c>
      <c r="B13622" s="1">
        <v>52.6862509132702</v>
      </c>
    </row>
    <row r="13623" spans="1:2" x14ac:dyDescent="0.2">
      <c r="A13623" s="1">
        <v>111.237537713831</v>
      </c>
      <c r="B13623" s="1">
        <v>52.686447689129203</v>
      </c>
    </row>
    <row r="13624" spans="1:2" x14ac:dyDescent="0.2">
      <c r="A13624" s="1">
        <v>111.24183907726901</v>
      </c>
      <c r="B13624" s="1">
        <v>52.686644253723102</v>
      </c>
    </row>
    <row r="13625" spans="1:2" x14ac:dyDescent="0.2">
      <c r="A13625" s="1">
        <v>111.24614037182999</v>
      </c>
      <c r="B13625" s="1">
        <v>52.686840607153698</v>
      </c>
    </row>
    <row r="13626" spans="1:2" x14ac:dyDescent="0.2">
      <c r="A13626" s="1">
        <v>111.250441597585</v>
      </c>
      <c r="B13626" s="1">
        <v>52.687036749522797</v>
      </c>
    </row>
    <row r="13627" spans="1:2" x14ac:dyDescent="0.2">
      <c r="A13627" s="1">
        <v>111.2547427546</v>
      </c>
      <c r="B13627" s="1">
        <v>52.687232680932198</v>
      </c>
    </row>
    <row r="13628" spans="1:2" x14ac:dyDescent="0.2">
      <c r="A13628" s="1">
        <v>111.259043842945</v>
      </c>
      <c r="B13628" s="1">
        <v>52.6874284014838</v>
      </c>
    </row>
    <row r="13629" spans="1:2" x14ac:dyDescent="0.2">
      <c r="A13629" s="1">
        <v>111.263344862686</v>
      </c>
      <c r="B13629" s="1">
        <v>52.687623911279402</v>
      </c>
    </row>
    <row r="13630" spans="1:2" x14ac:dyDescent="0.2">
      <c r="A13630" s="1">
        <v>111.267645813893</v>
      </c>
      <c r="B13630" s="1">
        <v>52.687819210420798</v>
      </c>
    </row>
    <row r="13631" spans="1:2" x14ac:dyDescent="0.2">
      <c r="A13631" s="1">
        <v>111.27194669663299</v>
      </c>
      <c r="B13631" s="1">
        <v>52.688014299009602</v>
      </c>
    </row>
    <row r="13632" spans="1:2" x14ac:dyDescent="0.2">
      <c r="A13632" s="1">
        <v>111.276247510975</v>
      </c>
      <c r="B13632" s="1">
        <v>52.688209177147698</v>
      </c>
    </row>
    <row r="13633" spans="1:2" x14ac:dyDescent="0.2">
      <c r="A13633" s="1">
        <v>111.28054825698599</v>
      </c>
      <c r="B13633" s="1">
        <v>52.688403844936701</v>
      </c>
    </row>
    <row r="13634" spans="1:2" x14ac:dyDescent="0.2">
      <c r="A13634" s="1">
        <v>111.284848934735</v>
      </c>
      <c r="B13634" s="1">
        <v>52.688598302478503</v>
      </c>
    </row>
    <row r="13635" spans="1:2" x14ac:dyDescent="0.2">
      <c r="A13635" s="1">
        <v>111.289149544289</v>
      </c>
      <c r="B13635" s="1">
        <v>52.688792549874599</v>
      </c>
    </row>
    <row r="13636" spans="1:2" x14ac:dyDescent="0.2">
      <c r="A13636" s="1">
        <v>111.293450085716</v>
      </c>
      <c r="B13636" s="1">
        <v>52.6889865872268</v>
      </c>
    </row>
    <row r="13637" spans="1:2" x14ac:dyDescent="0.2">
      <c r="A13637" s="1">
        <v>111.297750559085</v>
      </c>
      <c r="B13637" s="1">
        <v>52.689180414636702</v>
      </c>
    </row>
    <row r="13638" spans="1:2" x14ac:dyDescent="0.2">
      <c r="A13638" s="1">
        <v>111.302050964464</v>
      </c>
      <c r="B13638" s="1">
        <v>52.689374032205897</v>
      </c>
    </row>
    <row r="13639" spans="1:2" x14ac:dyDescent="0.2">
      <c r="A13639" s="1">
        <v>111.30635130191899</v>
      </c>
      <c r="B13639" s="1">
        <v>52.6895674400362</v>
      </c>
    </row>
    <row r="13640" spans="1:2" x14ac:dyDescent="0.2">
      <c r="A13640" s="1">
        <v>111.31065157152</v>
      </c>
      <c r="B13640" s="1">
        <v>52.689760638229103</v>
      </c>
    </row>
    <row r="13641" spans="1:2" x14ac:dyDescent="0.2">
      <c r="A13641" s="1">
        <v>111.31495177333299</v>
      </c>
      <c r="B13641" s="1">
        <v>52.689953626886201</v>
      </c>
    </row>
    <row r="13642" spans="1:2" x14ac:dyDescent="0.2">
      <c r="A13642" s="1">
        <v>111.319251907428</v>
      </c>
      <c r="B13642" s="1">
        <v>52.6901464061091</v>
      </c>
    </row>
    <row r="13643" spans="1:2" x14ac:dyDescent="0.2">
      <c r="A13643" s="1">
        <v>111.32355197387101</v>
      </c>
      <c r="B13643" s="1">
        <v>52.690338975999303</v>
      </c>
    </row>
    <row r="13644" spans="1:2" x14ac:dyDescent="0.2">
      <c r="A13644" s="1">
        <v>111.32785197273</v>
      </c>
      <c r="B13644" s="1">
        <v>52.690531336658502</v>
      </c>
    </row>
    <row r="13645" spans="1:2" x14ac:dyDescent="0.2">
      <c r="A13645" s="1">
        <v>111.332151904074</v>
      </c>
      <c r="B13645" s="1">
        <v>52.690723488187999</v>
      </c>
    </row>
    <row r="13646" spans="1:2" x14ac:dyDescent="0.2">
      <c r="A13646" s="1">
        <v>111.33645176797</v>
      </c>
      <c r="B13646" s="1">
        <v>52.6909154306896</v>
      </c>
    </row>
    <row r="13647" spans="1:2" x14ac:dyDescent="0.2">
      <c r="A13647" s="1">
        <v>111.340751564485</v>
      </c>
      <c r="B13647" s="1">
        <v>52.691107164264501</v>
      </c>
    </row>
    <row r="13648" spans="1:2" x14ac:dyDescent="0.2">
      <c r="A13648" s="1">
        <v>111.345051293688</v>
      </c>
      <c r="B13648" s="1">
        <v>52.691298689014403</v>
      </c>
    </row>
    <row r="13649" spans="1:2" x14ac:dyDescent="0.2">
      <c r="A13649" s="1">
        <v>111.349350955646</v>
      </c>
      <c r="B13649" s="1">
        <v>52.691490005040698</v>
      </c>
    </row>
    <row r="13650" spans="1:2" x14ac:dyDescent="0.2">
      <c r="A13650" s="1">
        <v>111.35365055042701</v>
      </c>
      <c r="B13650" s="1">
        <v>52.691681112444797</v>
      </c>
    </row>
    <row r="13651" spans="1:2" x14ac:dyDescent="0.2">
      <c r="A13651" s="1">
        <v>111.357950078098</v>
      </c>
      <c r="B13651" s="1">
        <v>52.691872011328201</v>
      </c>
    </row>
    <row r="13652" spans="1:2" x14ac:dyDescent="0.2">
      <c r="A13652" s="1">
        <v>111.362249538727</v>
      </c>
      <c r="B13652" s="1">
        <v>52.692062701792203</v>
      </c>
    </row>
    <row r="13653" spans="1:2" x14ac:dyDescent="0.2">
      <c r="A13653" s="1">
        <v>111.366548932382</v>
      </c>
      <c r="B13653" s="1">
        <v>52.692253183938398</v>
      </c>
    </row>
    <row r="13654" spans="1:2" x14ac:dyDescent="0.2">
      <c r="A13654" s="1">
        <v>111.37084825913099</v>
      </c>
      <c r="B13654" s="1">
        <v>52.692443457868002</v>
      </c>
    </row>
    <row r="13655" spans="1:2" x14ac:dyDescent="0.2">
      <c r="A13655" s="1">
        <v>111.37514751904</v>
      </c>
      <c r="B13655" s="1">
        <v>52.692633523682403</v>
      </c>
    </row>
    <row r="13656" spans="1:2" x14ac:dyDescent="0.2">
      <c r="A13656" s="1">
        <v>111.379446712177</v>
      </c>
      <c r="B13656" s="1">
        <v>52.692823381483002</v>
      </c>
    </row>
    <row r="13657" spans="1:2" x14ac:dyDescent="0.2">
      <c r="A13657" s="1">
        <v>111.38374583861</v>
      </c>
      <c r="B13657" s="1">
        <v>52.693013031371102</v>
      </c>
    </row>
    <row r="13658" spans="1:2" x14ac:dyDescent="0.2">
      <c r="A13658" s="1">
        <v>111.388044898407</v>
      </c>
      <c r="B13658" s="1">
        <v>52.693202473447997</v>
      </c>
    </row>
    <row r="13659" spans="1:2" x14ac:dyDescent="0.2">
      <c r="A13659" s="1">
        <v>111.392343891634</v>
      </c>
      <c r="B13659" s="1">
        <v>52.693391707815103</v>
      </c>
    </row>
    <row r="13660" spans="1:2" x14ac:dyDescent="0.2">
      <c r="A13660" s="1">
        <v>111.39664281835999</v>
      </c>
      <c r="B13660" s="1">
        <v>52.693580734573501</v>
      </c>
    </row>
    <row r="13661" spans="1:2" x14ac:dyDescent="0.2">
      <c r="A13661" s="1">
        <v>111.40094167865099</v>
      </c>
      <c r="B13661" s="1">
        <v>52.693769553824602</v>
      </c>
    </row>
    <row r="13662" spans="1:2" x14ac:dyDescent="0.2">
      <c r="A13662" s="1">
        <v>111.405240472576</v>
      </c>
      <c r="B13662" s="1">
        <v>52.693958165669699</v>
      </c>
    </row>
    <row r="13663" spans="1:2" x14ac:dyDescent="0.2">
      <c r="A13663" s="1">
        <v>111.409539200201</v>
      </c>
      <c r="B13663" s="1">
        <v>52.694146570209803</v>
      </c>
    </row>
    <row r="13664" spans="1:2" x14ac:dyDescent="0.2">
      <c r="A13664" s="1">
        <v>111.413837861594</v>
      </c>
      <c r="B13664" s="1">
        <v>52.694334767546401</v>
      </c>
    </row>
    <row r="13665" spans="1:2" x14ac:dyDescent="0.2">
      <c r="A13665" s="1">
        <v>111.418136456822</v>
      </c>
      <c r="B13665" s="1">
        <v>52.694522757780398</v>
      </c>
    </row>
    <row r="13666" spans="1:2" x14ac:dyDescent="0.2">
      <c r="A13666" s="1">
        <v>111.42243498595199</v>
      </c>
      <c r="B13666" s="1">
        <v>52.694710541013301</v>
      </c>
    </row>
    <row r="13667" spans="1:2" x14ac:dyDescent="0.2">
      <c r="A13667" s="1">
        <v>111.426733449053</v>
      </c>
      <c r="B13667" s="1">
        <v>52.694898117346</v>
      </c>
    </row>
    <row r="13668" spans="1:2" x14ac:dyDescent="0.2">
      <c r="A13668" s="1">
        <v>111.43103184619</v>
      </c>
      <c r="B13668" s="1">
        <v>52.695085486879798</v>
      </c>
    </row>
    <row r="13669" spans="1:2" x14ac:dyDescent="0.2">
      <c r="A13669" s="1">
        <v>111.43533017743199</v>
      </c>
      <c r="B13669" s="1">
        <v>52.695272649715697</v>
      </c>
    </row>
    <row r="13670" spans="1:2" x14ac:dyDescent="0.2">
      <c r="A13670" s="1">
        <v>111.439628442846</v>
      </c>
      <c r="B13670" s="1">
        <v>52.695459605954902</v>
      </c>
    </row>
    <row r="13671" spans="1:2" x14ac:dyDescent="0.2">
      <c r="A13671" s="1">
        <v>111.443926642498</v>
      </c>
      <c r="B13671" s="1">
        <v>52.695646355698599</v>
      </c>
    </row>
    <row r="13672" spans="1:2" x14ac:dyDescent="0.2">
      <c r="A13672" s="1">
        <v>111.448224776456</v>
      </c>
      <c r="B13672" s="1">
        <v>52.695832899047701</v>
      </c>
    </row>
    <row r="13673" spans="1:2" x14ac:dyDescent="0.2">
      <c r="A13673" s="1">
        <v>111.452522844787</v>
      </c>
      <c r="B13673" s="1">
        <v>52.696019236103297</v>
      </c>
    </row>
    <row r="13674" spans="1:2" x14ac:dyDescent="0.2">
      <c r="A13674" s="1">
        <v>111.456820847559</v>
      </c>
      <c r="B13674" s="1">
        <v>52.696205366966502</v>
      </c>
    </row>
    <row r="13675" spans="1:2" x14ac:dyDescent="0.2">
      <c r="A13675" s="1">
        <v>111.46111878483801</v>
      </c>
      <c r="B13675" s="1">
        <v>52.696391291738301</v>
      </c>
    </row>
    <row r="13676" spans="1:2" x14ac:dyDescent="0.2">
      <c r="A13676" s="1">
        <v>111.465416656691</v>
      </c>
      <c r="B13676" s="1">
        <v>52.696577010519803</v>
      </c>
    </row>
    <row r="13677" spans="1:2" x14ac:dyDescent="0.2">
      <c r="A13677" s="1">
        <v>111.46971446318599</v>
      </c>
      <c r="B13677" s="1">
        <v>52.696762523411799</v>
      </c>
    </row>
    <row r="13678" spans="1:2" x14ac:dyDescent="0.2">
      <c r="A13678" s="1">
        <v>111.47401220438999</v>
      </c>
      <c r="B13678" s="1">
        <v>52.696947830515498</v>
      </c>
    </row>
    <row r="13679" spans="1:2" x14ac:dyDescent="0.2">
      <c r="A13679" s="1">
        <v>111.478309880369</v>
      </c>
      <c r="B13679" s="1">
        <v>52.697132931931698</v>
      </c>
    </row>
    <row r="13680" spans="1:2" x14ac:dyDescent="0.2">
      <c r="A13680" s="1">
        <v>111.482607491191</v>
      </c>
      <c r="B13680" s="1">
        <v>52.697317827761402</v>
      </c>
    </row>
    <row r="13681" spans="1:2" x14ac:dyDescent="0.2">
      <c r="A13681" s="1">
        <v>111.48690503692301</v>
      </c>
      <c r="B13681" s="1">
        <v>52.697502518105601</v>
      </c>
    </row>
    <row r="13682" spans="1:2" x14ac:dyDescent="0.2">
      <c r="A13682" s="1">
        <v>111.491202517631</v>
      </c>
      <c r="B13682" s="1">
        <v>52.697687003065099</v>
      </c>
    </row>
    <row r="13683" spans="1:2" x14ac:dyDescent="0.2">
      <c r="A13683" s="1">
        <v>111.495499933383</v>
      </c>
      <c r="B13683" s="1">
        <v>52.697871282740799</v>
      </c>
    </row>
    <row r="13684" spans="1:2" x14ac:dyDescent="0.2">
      <c r="A13684" s="1">
        <v>111.499797284246</v>
      </c>
      <c r="B13684" s="1">
        <v>52.698055357233599</v>
      </c>
    </row>
    <row r="13685" spans="1:2" x14ac:dyDescent="0.2">
      <c r="A13685" s="1">
        <v>111.50409457028501</v>
      </c>
      <c r="B13685" s="1">
        <v>52.698239226644397</v>
      </c>
    </row>
    <row r="13686" spans="1:2" x14ac:dyDescent="0.2">
      <c r="A13686" s="1">
        <v>111.508391791569</v>
      </c>
      <c r="B13686" s="1">
        <v>52.698422891074102</v>
      </c>
    </row>
    <row r="13687" spans="1:2" x14ac:dyDescent="0.2">
      <c r="A13687" s="1">
        <v>111.51268894816501</v>
      </c>
      <c r="B13687" s="1">
        <v>52.698606350623301</v>
      </c>
    </row>
    <row r="13688" spans="1:2" x14ac:dyDescent="0.2">
      <c r="A13688" s="1">
        <v>111.51698604013799</v>
      </c>
      <c r="B13688" s="1">
        <v>52.698789605393102</v>
      </c>
    </row>
    <row r="13689" spans="1:2" x14ac:dyDescent="0.2">
      <c r="A13689" s="1">
        <v>111.521283067556</v>
      </c>
      <c r="B13689" s="1">
        <v>52.698972655484098</v>
      </c>
    </row>
    <row r="13690" spans="1:2" x14ac:dyDescent="0.2">
      <c r="A13690" s="1">
        <v>111.525580030485</v>
      </c>
      <c r="B13690" s="1">
        <v>52.699155500997001</v>
      </c>
    </row>
    <row r="13691" spans="1:2" x14ac:dyDescent="0.2">
      <c r="A13691" s="1">
        <v>111.529876928993</v>
      </c>
      <c r="B13691" s="1">
        <v>52.699338142032801</v>
      </c>
    </row>
    <row r="13692" spans="1:2" x14ac:dyDescent="0.2">
      <c r="A13692" s="1">
        <v>111.534173763146</v>
      </c>
      <c r="B13692" s="1">
        <v>52.699520578692102</v>
      </c>
    </row>
    <row r="13693" spans="1:2" x14ac:dyDescent="0.2">
      <c r="A13693" s="1">
        <v>111.53847053301</v>
      </c>
      <c r="B13693" s="1">
        <v>52.699702811075603</v>
      </c>
    </row>
    <row r="13694" spans="1:2" x14ac:dyDescent="0.2">
      <c r="A13694" s="1">
        <v>111.54276723865399</v>
      </c>
      <c r="B13694" s="1">
        <v>52.699884839284103</v>
      </c>
    </row>
    <row r="13695" spans="1:2" x14ac:dyDescent="0.2">
      <c r="A13695" s="1">
        <v>111.54706388014201</v>
      </c>
      <c r="B13695" s="1">
        <v>52.700066663418298</v>
      </c>
    </row>
    <row r="13696" spans="1:2" x14ac:dyDescent="0.2">
      <c r="A13696" s="1">
        <v>111.551360457542</v>
      </c>
      <c r="B13696" s="1">
        <v>52.700248283578702</v>
      </c>
    </row>
    <row r="13697" spans="1:2" x14ac:dyDescent="0.2">
      <c r="A13697" s="1">
        <v>111.55565697092101</v>
      </c>
      <c r="B13697" s="1">
        <v>52.700429699866099</v>
      </c>
    </row>
    <row r="13698" spans="1:2" x14ac:dyDescent="0.2">
      <c r="A13698" s="1">
        <v>111.559953420345</v>
      </c>
      <c r="B13698" s="1">
        <v>52.700610912381102</v>
      </c>
    </row>
    <row r="13699" spans="1:2" x14ac:dyDescent="0.2">
      <c r="A13699" s="1">
        <v>111.56424980588</v>
      </c>
      <c r="B13699" s="1">
        <v>52.7007919212244</v>
      </c>
    </row>
    <row r="13700" spans="1:2" x14ac:dyDescent="0.2">
      <c r="A13700" s="1">
        <v>111.568546127594</v>
      </c>
      <c r="B13700" s="1">
        <v>52.700972726496502</v>
      </c>
    </row>
    <row r="13701" spans="1:2" x14ac:dyDescent="0.2">
      <c r="A13701" s="1">
        <v>111.57284238555199</v>
      </c>
      <c r="B13701" s="1">
        <v>52.701153328297998</v>
      </c>
    </row>
    <row r="13702" spans="1:2" x14ac:dyDescent="0.2">
      <c r="A13702" s="1">
        <v>111.57713857982201</v>
      </c>
      <c r="B13702" s="1">
        <v>52.701333726729501</v>
      </c>
    </row>
    <row r="13703" spans="1:2" x14ac:dyDescent="0.2">
      <c r="A13703" s="1">
        <v>111.58143471047001</v>
      </c>
      <c r="B13703" s="1">
        <v>52.701513921891497</v>
      </c>
    </row>
    <row r="13704" spans="1:2" x14ac:dyDescent="0.2">
      <c r="A13704" s="1">
        <v>111.585730777561</v>
      </c>
      <c r="B13704" s="1">
        <v>52.701693913884597</v>
      </c>
    </row>
    <row r="13705" spans="1:2" x14ac:dyDescent="0.2">
      <c r="A13705" s="1">
        <v>111.590026781164</v>
      </c>
      <c r="B13705" s="1">
        <v>52.701873702809301</v>
      </c>
    </row>
    <row r="13706" spans="1:2" x14ac:dyDescent="0.2">
      <c r="A13706" s="1">
        <v>111.594322721344</v>
      </c>
      <c r="B13706" s="1">
        <v>52.702053288766102</v>
      </c>
    </row>
    <row r="13707" spans="1:2" x14ac:dyDescent="0.2">
      <c r="A13707" s="1">
        <v>111.59861859816699</v>
      </c>
      <c r="B13707" s="1">
        <v>52.702232671855498</v>
      </c>
    </row>
    <row r="13708" spans="1:2" x14ac:dyDescent="0.2">
      <c r="A13708" s="1">
        <v>111.60291441170099</v>
      </c>
      <c r="B13708" s="1">
        <v>52.702411852178003</v>
      </c>
    </row>
    <row r="13709" spans="1:2" x14ac:dyDescent="0.2">
      <c r="A13709" s="1">
        <v>111.607210162011</v>
      </c>
      <c r="B13709" s="1">
        <v>52.702590829833902</v>
      </c>
    </row>
    <row r="13710" spans="1:2" x14ac:dyDescent="0.2">
      <c r="A13710" s="1">
        <v>111.611505849163</v>
      </c>
      <c r="B13710" s="1">
        <v>52.702769604923802</v>
      </c>
    </row>
    <row r="13711" spans="1:2" x14ac:dyDescent="0.2">
      <c r="A13711" s="1">
        <v>111.61580147322501</v>
      </c>
      <c r="B13711" s="1">
        <v>52.702948177548002</v>
      </c>
    </row>
    <row r="13712" spans="1:2" x14ac:dyDescent="0.2">
      <c r="A13712" s="1">
        <v>111.620097034262</v>
      </c>
      <c r="B13712" s="1">
        <v>52.703126547807003</v>
      </c>
    </row>
    <row r="13713" spans="1:2" x14ac:dyDescent="0.2">
      <c r="A13713" s="1">
        <v>111.62439253234</v>
      </c>
      <c r="B13713" s="1">
        <v>52.703304715801103</v>
      </c>
    </row>
    <row r="13714" spans="1:2" x14ac:dyDescent="0.2">
      <c r="A13714" s="1">
        <v>111.62868796752601</v>
      </c>
      <c r="B13714" s="1">
        <v>52.703482681630703</v>
      </c>
    </row>
    <row r="13715" spans="1:2" x14ac:dyDescent="0.2">
      <c r="A13715" s="1">
        <v>111.63298333988701</v>
      </c>
      <c r="B13715" s="1">
        <v>52.703660445396103</v>
      </c>
    </row>
    <row r="13716" spans="1:2" x14ac:dyDescent="0.2">
      <c r="A13716" s="1">
        <v>111.637278649487</v>
      </c>
      <c r="B13716" s="1">
        <v>52.703838007197703</v>
      </c>
    </row>
    <row r="13717" spans="1:2" x14ac:dyDescent="0.2">
      <c r="A13717" s="1">
        <v>111.641573896395</v>
      </c>
      <c r="B13717" s="1">
        <v>52.704015367135703</v>
      </c>
    </row>
    <row r="13718" spans="1:2" x14ac:dyDescent="0.2">
      <c r="A13718" s="1">
        <v>111.645869080675</v>
      </c>
      <c r="B13718" s="1">
        <v>52.704192525310603</v>
      </c>
    </row>
    <row r="13719" spans="1:2" x14ac:dyDescent="0.2">
      <c r="A13719" s="1">
        <v>111.650164202393</v>
      </c>
      <c r="B13719" s="1">
        <v>52.704369481822397</v>
      </c>
    </row>
    <row r="13720" spans="1:2" x14ac:dyDescent="0.2">
      <c r="A13720" s="1">
        <v>111.65445926161701</v>
      </c>
      <c r="B13720" s="1">
        <v>52.704546236771598</v>
      </c>
    </row>
    <row r="13721" spans="1:2" x14ac:dyDescent="0.2">
      <c r="A13721" s="1">
        <v>111.658754258412</v>
      </c>
      <c r="B13721" s="1">
        <v>52.704722790258302</v>
      </c>
    </row>
    <row r="13722" spans="1:2" x14ac:dyDescent="0.2">
      <c r="A13722" s="1">
        <v>111.663049192844</v>
      </c>
      <c r="B13722" s="1">
        <v>52.7048991423828</v>
      </c>
    </row>
    <row r="13723" spans="1:2" x14ac:dyDescent="0.2">
      <c r="A13723" s="1">
        <v>111.667344064978</v>
      </c>
      <c r="B13723" s="1">
        <v>52.705075293245301</v>
      </c>
    </row>
    <row r="13724" spans="1:2" x14ac:dyDescent="0.2">
      <c r="A13724" s="1">
        <v>111.671638874883</v>
      </c>
      <c r="B13724" s="1">
        <v>52.705251242945899</v>
      </c>
    </row>
    <row r="13725" spans="1:2" x14ac:dyDescent="0.2">
      <c r="A13725" s="1">
        <v>111.675933622622</v>
      </c>
      <c r="B13725" s="1">
        <v>52.705426991584901</v>
      </c>
    </row>
    <row r="13726" spans="1:2" x14ac:dyDescent="0.2">
      <c r="A13726" s="1">
        <v>111.680228308263</v>
      </c>
      <c r="B13726" s="1">
        <v>52.705602539262301</v>
      </c>
    </row>
    <row r="13727" spans="1:2" x14ac:dyDescent="0.2">
      <c r="A13727" s="1">
        <v>111.68452293187001</v>
      </c>
      <c r="B13727" s="1">
        <v>52.705777886078401</v>
      </c>
    </row>
    <row r="13728" spans="1:2" x14ac:dyDescent="0.2">
      <c r="A13728" s="1">
        <v>111.688817493511</v>
      </c>
      <c r="B13728" s="1">
        <v>52.705953032133301</v>
      </c>
    </row>
    <row r="13729" spans="1:2" x14ac:dyDescent="0.2">
      <c r="A13729" s="1">
        <v>111.69311199325099</v>
      </c>
      <c r="B13729" s="1">
        <v>52.706127977526997</v>
      </c>
    </row>
    <row r="13730" spans="1:2" x14ac:dyDescent="0.2">
      <c r="A13730" s="1">
        <v>111.697406431156</v>
      </c>
      <c r="B13730" s="1">
        <v>52.706302722359602</v>
      </c>
    </row>
    <row r="13731" spans="1:2" x14ac:dyDescent="0.2">
      <c r="A13731" s="1">
        <v>111.701700807292</v>
      </c>
      <c r="B13731" s="1">
        <v>52.706477266731298</v>
      </c>
    </row>
    <row r="13732" spans="1:2" x14ac:dyDescent="0.2">
      <c r="A13732" s="1">
        <v>111.705995121724</v>
      </c>
      <c r="B13732" s="1">
        <v>52.706651610742</v>
      </c>
    </row>
    <row r="13733" spans="1:2" x14ac:dyDescent="0.2">
      <c r="A13733" s="1">
        <v>111.71028937451899</v>
      </c>
      <c r="B13733" s="1">
        <v>52.706825754491703</v>
      </c>
    </row>
    <row r="13734" spans="1:2" x14ac:dyDescent="0.2">
      <c r="A13734" s="1">
        <v>111.714583565742</v>
      </c>
      <c r="B13734" s="1">
        <v>52.706999698080601</v>
      </c>
    </row>
    <row r="13735" spans="1:2" x14ac:dyDescent="0.2">
      <c r="A13735" s="1">
        <v>111.718877695459</v>
      </c>
      <c r="B13735" s="1">
        <v>52.707173441608603</v>
      </c>
    </row>
    <row r="13736" spans="1:2" x14ac:dyDescent="0.2">
      <c r="A13736" s="1">
        <v>111.723171763736</v>
      </c>
      <c r="B13736" s="1">
        <v>52.707346985175697</v>
      </c>
    </row>
    <row r="13737" spans="1:2" x14ac:dyDescent="0.2">
      <c r="A13737" s="1">
        <v>111.727465770639</v>
      </c>
      <c r="B13737" s="1">
        <v>52.707520328881799</v>
      </c>
    </row>
    <row r="13738" spans="1:2" x14ac:dyDescent="0.2">
      <c r="A13738" s="1">
        <v>111.731759716233</v>
      </c>
      <c r="B13738" s="1">
        <v>52.707693472826897</v>
      </c>
    </row>
    <row r="13739" spans="1:2" x14ac:dyDescent="0.2">
      <c r="A13739" s="1">
        <v>111.736053600584</v>
      </c>
      <c r="B13739" s="1">
        <v>52.707866417110999</v>
      </c>
    </row>
    <row r="13740" spans="1:2" x14ac:dyDescent="0.2">
      <c r="A13740" s="1">
        <v>111.740347423757</v>
      </c>
      <c r="B13740" s="1">
        <v>52.708039161833803</v>
      </c>
    </row>
    <row r="13741" spans="1:2" x14ac:dyDescent="0.2">
      <c r="A13741" s="1">
        <v>111.74464118581901</v>
      </c>
      <c r="B13741" s="1">
        <v>52.708211707095401</v>
      </c>
    </row>
    <row r="13742" spans="1:2" x14ac:dyDescent="0.2">
      <c r="A13742" s="1">
        <v>111.748934886835</v>
      </c>
      <c r="B13742" s="1">
        <v>52.708384052995598</v>
      </c>
    </row>
    <row r="13743" spans="1:2" x14ac:dyDescent="0.2">
      <c r="A13743" s="1">
        <v>111.753228526871</v>
      </c>
      <c r="B13743" s="1">
        <v>52.708556199634202</v>
      </c>
    </row>
    <row r="13744" spans="1:2" x14ac:dyDescent="0.2">
      <c r="A13744" s="1">
        <v>111.757522105992</v>
      </c>
      <c r="B13744" s="1">
        <v>52.708728147111103</v>
      </c>
    </row>
    <row r="13745" spans="1:2" x14ac:dyDescent="0.2">
      <c r="A13745" s="1">
        <v>111.76181562426299</v>
      </c>
      <c r="B13745" s="1">
        <v>52.708899895526102</v>
      </c>
    </row>
    <row r="13746" spans="1:2" x14ac:dyDescent="0.2">
      <c r="A13746" s="1">
        <v>111.766109081751</v>
      </c>
      <c r="B13746" s="1">
        <v>52.709071444979003</v>
      </c>
    </row>
    <row r="13747" spans="1:2" x14ac:dyDescent="0.2">
      <c r="A13747" s="1">
        <v>111.77040247852</v>
      </c>
      <c r="B13747" s="1">
        <v>52.709242795569601</v>
      </c>
    </row>
    <row r="13748" spans="1:2" x14ac:dyDescent="0.2">
      <c r="A13748" s="1">
        <v>111.774695814637</v>
      </c>
      <c r="B13748" s="1">
        <v>52.709413947397699</v>
      </c>
    </row>
    <row r="13749" spans="1:2" x14ac:dyDescent="0.2">
      <c r="A13749" s="1">
        <v>111.77898909016599</v>
      </c>
      <c r="B13749" s="1">
        <v>52.709584900563101</v>
      </c>
    </row>
    <row r="13750" spans="1:2" x14ac:dyDescent="0.2">
      <c r="A13750" s="1">
        <v>111.783282305174</v>
      </c>
      <c r="B13750" s="1">
        <v>52.709755655165303</v>
      </c>
    </row>
    <row r="13751" spans="1:2" x14ac:dyDescent="0.2">
      <c r="A13751" s="1">
        <v>111.78757545972501</v>
      </c>
      <c r="B13751" s="1">
        <v>52.7099262113043</v>
      </c>
    </row>
    <row r="13752" spans="1:2" x14ac:dyDescent="0.2">
      <c r="A13752" s="1">
        <v>111.791868553886</v>
      </c>
      <c r="B13752" s="1">
        <v>52.710096569079603</v>
      </c>
    </row>
    <row r="13753" spans="1:2" x14ac:dyDescent="0.2">
      <c r="A13753" s="1">
        <v>111.79616158771999</v>
      </c>
      <c r="B13753" s="1">
        <v>52.710266728591002</v>
      </c>
    </row>
    <row r="13754" spans="1:2" x14ac:dyDescent="0.2">
      <c r="A13754" s="1">
        <v>111.800454561295</v>
      </c>
      <c r="B13754" s="1">
        <v>52.710436689938</v>
      </c>
    </row>
    <row r="13755" spans="1:2" x14ac:dyDescent="0.2">
      <c r="A13755" s="1">
        <v>111.804747474674</v>
      </c>
      <c r="B13755" s="1">
        <v>52.7106064532205</v>
      </c>
    </row>
    <row r="13756" spans="1:2" x14ac:dyDescent="0.2">
      <c r="A13756" s="1">
        <v>111.809040327924</v>
      </c>
      <c r="B13756" s="1">
        <v>52.710776018537899</v>
      </c>
    </row>
    <row r="13757" spans="1:2" x14ac:dyDescent="0.2">
      <c r="A13757" s="1">
        <v>111.81333312111001</v>
      </c>
      <c r="B13757" s="1">
        <v>52.710945385989902</v>
      </c>
    </row>
    <row r="13758" spans="1:2" x14ac:dyDescent="0.2">
      <c r="A13758" s="1">
        <v>111.817625854296</v>
      </c>
      <c r="B13758" s="1">
        <v>52.711114555676097</v>
      </c>
    </row>
    <row r="13759" spans="1:2" x14ac:dyDescent="0.2">
      <c r="A13759" s="1">
        <v>111.821918527549</v>
      </c>
      <c r="B13759" s="1">
        <v>52.711283527696096</v>
      </c>
    </row>
    <row r="13760" spans="1:2" x14ac:dyDescent="0.2">
      <c r="A13760" s="1">
        <v>111.82621114093401</v>
      </c>
      <c r="B13760" s="1">
        <v>52.711452302149297</v>
      </c>
    </row>
    <row r="13761" spans="1:2" x14ac:dyDescent="0.2">
      <c r="A13761" s="1">
        <v>111.83050369451399</v>
      </c>
      <c r="B13761" s="1">
        <v>52.711620879135403</v>
      </c>
    </row>
    <row r="13762" spans="1:2" x14ac:dyDescent="0.2">
      <c r="A13762" s="1">
        <v>111.834796188357</v>
      </c>
      <c r="B13762" s="1">
        <v>52.711789258753903</v>
      </c>
    </row>
    <row r="13763" spans="1:2" x14ac:dyDescent="0.2">
      <c r="A13763" s="1">
        <v>111.839088622527</v>
      </c>
      <c r="B13763" s="1">
        <v>52.711957441104303</v>
      </c>
    </row>
    <row r="13764" spans="1:2" x14ac:dyDescent="0.2">
      <c r="A13764" s="1">
        <v>111.843380997089</v>
      </c>
      <c r="B13764" s="1">
        <v>52.712125426286001</v>
      </c>
    </row>
    <row r="13765" spans="1:2" x14ac:dyDescent="0.2">
      <c r="A13765" s="1">
        <v>111.847673312108</v>
      </c>
      <c r="B13765" s="1">
        <v>52.712293214398599</v>
      </c>
    </row>
    <row r="13766" spans="1:2" x14ac:dyDescent="0.2">
      <c r="A13766" s="1">
        <v>111.851965567649</v>
      </c>
      <c r="B13766" s="1">
        <v>52.712460805541397</v>
      </c>
    </row>
    <row r="13767" spans="1:2" x14ac:dyDescent="0.2">
      <c r="A13767" s="1">
        <v>111.856257763778</v>
      </c>
      <c r="B13767" s="1">
        <v>52.712628199813899</v>
      </c>
    </row>
    <row r="13768" spans="1:2" x14ac:dyDescent="0.2">
      <c r="A13768" s="1">
        <v>111.86054990055899</v>
      </c>
      <c r="B13768" s="1">
        <v>52.712795397315602</v>
      </c>
    </row>
    <row r="13769" spans="1:2" x14ac:dyDescent="0.2">
      <c r="A13769" s="1">
        <v>111.864841978057</v>
      </c>
      <c r="B13769" s="1">
        <v>52.712962398145798</v>
      </c>
    </row>
    <row r="13770" spans="1:2" x14ac:dyDescent="0.2">
      <c r="A13770" s="1">
        <v>111.86913399633799</v>
      </c>
      <c r="B13770" s="1">
        <v>52.713129202403898</v>
      </c>
    </row>
    <row r="13771" spans="1:2" x14ac:dyDescent="0.2">
      <c r="A13771" s="1">
        <v>111.873425955467</v>
      </c>
      <c r="B13771" s="1">
        <v>52.713295810189202</v>
      </c>
    </row>
    <row r="13772" spans="1:2" x14ac:dyDescent="0.2">
      <c r="A13772" s="1">
        <v>111.877717855507</v>
      </c>
      <c r="B13772" s="1">
        <v>52.713462221601098</v>
      </c>
    </row>
    <row r="13773" spans="1:2" x14ac:dyDescent="0.2">
      <c r="A13773" s="1">
        <v>111.882009696525</v>
      </c>
      <c r="B13773" s="1">
        <v>52.713628436738901</v>
      </c>
    </row>
    <row r="13774" spans="1:2" x14ac:dyDescent="0.2">
      <c r="A13774" s="1">
        <v>111.886301478585</v>
      </c>
      <c r="B13774" s="1">
        <v>52.713794455702001</v>
      </c>
    </row>
    <row r="13775" spans="1:2" x14ac:dyDescent="0.2">
      <c r="A13775" s="1">
        <v>111.89059320175301</v>
      </c>
      <c r="B13775" s="1">
        <v>52.713960278589603</v>
      </c>
    </row>
    <row r="13776" spans="1:2" x14ac:dyDescent="0.2">
      <c r="A13776" s="1">
        <v>111.894884866092</v>
      </c>
      <c r="B13776" s="1">
        <v>52.7141259055009</v>
      </c>
    </row>
    <row r="13777" spans="1:2" x14ac:dyDescent="0.2">
      <c r="A13777" s="1">
        <v>111.899176471668</v>
      </c>
      <c r="B13777" s="1">
        <v>52.714291336535297</v>
      </c>
    </row>
    <row r="13778" spans="1:2" x14ac:dyDescent="0.2">
      <c r="A13778" s="1">
        <v>111.903468018545</v>
      </c>
      <c r="B13778" s="1">
        <v>52.714456571791999</v>
      </c>
    </row>
    <row r="13779" spans="1:2" x14ac:dyDescent="0.2">
      <c r="A13779" s="1">
        <v>111.90775950678901</v>
      </c>
      <c r="B13779" s="1">
        <v>52.714621611370099</v>
      </c>
    </row>
    <row r="13780" spans="1:2" x14ac:dyDescent="0.2">
      <c r="A13780" s="1">
        <v>111.912050936464</v>
      </c>
      <c r="B13780" s="1">
        <v>52.714786455369001</v>
      </c>
    </row>
    <row r="13781" spans="1:2" x14ac:dyDescent="0.2">
      <c r="A13781" s="1">
        <v>111.91634230763501</v>
      </c>
      <c r="B13781" s="1">
        <v>52.714951103887699</v>
      </c>
    </row>
    <row r="13782" spans="1:2" x14ac:dyDescent="0.2">
      <c r="A13782" s="1">
        <v>111.920633620366</v>
      </c>
      <c r="B13782" s="1">
        <v>52.715115557025399</v>
      </c>
    </row>
    <row r="13783" spans="1:2" x14ac:dyDescent="0.2">
      <c r="A13783" s="1">
        <v>111.924924874723</v>
      </c>
      <c r="B13783" s="1">
        <v>52.715279814881299</v>
      </c>
    </row>
    <row r="13784" spans="1:2" x14ac:dyDescent="0.2">
      <c r="A13784" s="1">
        <v>111.92921607077</v>
      </c>
      <c r="B13784" s="1">
        <v>52.715443877554499</v>
      </c>
    </row>
    <row r="13785" spans="1:2" x14ac:dyDescent="0.2">
      <c r="A13785" s="1">
        <v>111.933507208571</v>
      </c>
      <c r="B13785" s="1">
        <v>52.715607745144098</v>
      </c>
    </row>
    <row r="13786" spans="1:2" x14ac:dyDescent="0.2">
      <c r="A13786" s="1">
        <v>111.937798288192</v>
      </c>
      <c r="B13786" s="1">
        <v>52.715771417749103</v>
      </c>
    </row>
    <row r="13787" spans="1:2" x14ac:dyDescent="0.2">
      <c r="A13787" s="1">
        <v>111.942089309696</v>
      </c>
      <c r="B13787" s="1">
        <v>52.715934895468799</v>
      </c>
    </row>
    <row r="13788" spans="1:2" x14ac:dyDescent="0.2">
      <c r="A13788" s="1">
        <v>111.946380273149</v>
      </c>
      <c r="B13788" s="1">
        <v>52.716098178402</v>
      </c>
    </row>
    <row r="13789" spans="1:2" x14ac:dyDescent="0.2">
      <c r="A13789" s="1">
        <v>111.950671178615</v>
      </c>
      <c r="B13789" s="1">
        <v>52.716261266647997</v>
      </c>
    </row>
    <row r="13790" spans="1:2" x14ac:dyDescent="0.2">
      <c r="A13790" s="1">
        <v>111.954962026159</v>
      </c>
      <c r="B13790" s="1">
        <v>52.7164241603055</v>
      </c>
    </row>
    <row r="13791" spans="1:2" x14ac:dyDescent="0.2">
      <c r="A13791" s="1">
        <v>111.959252815844</v>
      </c>
      <c r="B13791" s="1">
        <v>52.7165868594738</v>
      </c>
    </row>
    <row r="13792" spans="1:2" x14ac:dyDescent="0.2">
      <c r="A13792" s="1">
        <v>111.963543547737</v>
      </c>
      <c r="B13792" s="1">
        <v>52.716749364251697</v>
      </c>
    </row>
    <row r="13793" spans="1:2" x14ac:dyDescent="0.2">
      <c r="A13793" s="1">
        <v>111.96783422190001</v>
      </c>
      <c r="B13793" s="1">
        <v>52.716911674738199</v>
      </c>
    </row>
    <row r="13794" spans="1:2" x14ac:dyDescent="0.2">
      <c r="A13794" s="1">
        <v>111.972124838399</v>
      </c>
      <c r="B13794" s="1">
        <v>52.717073791032298</v>
      </c>
    </row>
    <row r="13795" spans="1:2" x14ac:dyDescent="0.2">
      <c r="A13795" s="1">
        <v>111.976415397298</v>
      </c>
      <c r="B13795" s="1">
        <v>52.717235713232903</v>
      </c>
    </row>
    <row r="13796" spans="1:2" x14ac:dyDescent="0.2">
      <c r="A13796" s="1">
        <v>111.980705898661</v>
      </c>
      <c r="B13796" s="1">
        <v>52.717397441438898</v>
      </c>
    </row>
    <row r="13797" spans="1:2" x14ac:dyDescent="0.2">
      <c r="A13797" s="1">
        <v>111.98499634255199</v>
      </c>
      <c r="B13797" s="1">
        <v>52.7175589757491</v>
      </c>
    </row>
    <row r="13798" spans="1:2" x14ac:dyDescent="0.2">
      <c r="A13798" s="1">
        <v>111.989286729037</v>
      </c>
      <c r="B13798" s="1">
        <v>52.717720316262501</v>
      </c>
    </row>
    <row r="13799" spans="1:2" x14ac:dyDescent="0.2">
      <c r="A13799" s="1">
        <v>111.99357705817999</v>
      </c>
      <c r="B13799" s="1">
        <v>52.717881463077902</v>
      </c>
    </row>
    <row r="13800" spans="1:2" x14ac:dyDescent="0.2">
      <c r="A13800" s="1">
        <v>111.997867330044</v>
      </c>
      <c r="B13800" s="1">
        <v>52.718042416294203</v>
      </c>
    </row>
    <row r="13801" spans="1:2" x14ac:dyDescent="0.2">
      <c r="A13801" s="1">
        <v>112.002157544694</v>
      </c>
      <c r="B13801" s="1">
        <v>52.7182031760101</v>
      </c>
    </row>
    <row r="13802" spans="1:2" x14ac:dyDescent="0.2">
      <c r="A13802" s="1">
        <v>112.006447702194</v>
      </c>
      <c r="B13802" s="1">
        <v>52.718363742324499</v>
      </c>
    </row>
    <row r="13803" spans="1:2" x14ac:dyDescent="0.2">
      <c r="A13803" s="1">
        <v>112.010737802609</v>
      </c>
      <c r="B13803" s="1">
        <v>52.718524115336201</v>
      </c>
    </row>
    <row r="13804" spans="1:2" x14ac:dyDescent="0.2">
      <c r="A13804" s="1">
        <v>112.015027846002</v>
      </c>
      <c r="B13804" s="1">
        <v>52.718684295143802</v>
      </c>
    </row>
    <row r="13805" spans="1:2" x14ac:dyDescent="0.2">
      <c r="A13805" s="1">
        <v>112.019317832439</v>
      </c>
      <c r="B13805" s="1">
        <v>52.718844281846202</v>
      </c>
    </row>
    <row r="13806" spans="1:2" x14ac:dyDescent="0.2">
      <c r="A13806" s="1">
        <v>112.023607761983</v>
      </c>
      <c r="B13806" s="1">
        <v>52.719004075542102</v>
      </c>
    </row>
    <row r="13807" spans="1:2" x14ac:dyDescent="0.2">
      <c r="A13807" s="1">
        <v>112.02789763469799</v>
      </c>
      <c r="B13807" s="1">
        <v>52.719163676330197</v>
      </c>
    </row>
    <row r="13808" spans="1:2" x14ac:dyDescent="0.2">
      <c r="A13808" s="1">
        <v>112.032187450648</v>
      </c>
      <c r="B13808" s="1">
        <v>52.719323084309103</v>
      </c>
    </row>
    <row r="13809" spans="1:2" x14ac:dyDescent="0.2">
      <c r="A13809" s="1">
        <v>112.036477209898</v>
      </c>
      <c r="B13809" s="1">
        <v>52.719482299577599</v>
      </c>
    </row>
    <row r="13810" spans="1:2" x14ac:dyDescent="0.2">
      <c r="A13810" s="1">
        <v>112.040766912511</v>
      </c>
      <c r="B13810" s="1">
        <v>52.719641322234303</v>
      </c>
    </row>
    <row r="13811" spans="1:2" x14ac:dyDescent="0.2">
      <c r="A13811" s="1">
        <v>112.04505655855201</v>
      </c>
      <c r="B13811" s="1">
        <v>52.7198001523779</v>
      </c>
    </row>
    <row r="13812" spans="1:2" x14ac:dyDescent="0.2">
      <c r="A13812" s="1">
        <v>112.04934614808499</v>
      </c>
      <c r="B13812" s="1">
        <v>52.719958790106801</v>
      </c>
    </row>
    <row r="13813" spans="1:2" x14ac:dyDescent="0.2">
      <c r="A13813" s="1">
        <v>112.05363568117301</v>
      </c>
      <c r="B13813" s="1">
        <v>52.720117235519901</v>
      </c>
    </row>
    <row r="13814" spans="1:2" x14ac:dyDescent="0.2">
      <c r="A13814" s="1">
        <v>112.057925157882</v>
      </c>
      <c r="B13814" s="1">
        <v>52.7202754887156</v>
      </c>
    </row>
    <row r="13815" spans="1:2" x14ac:dyDescent="0.2">
      <c r="A13815" s="1">
        <v>112.062214578273</v>
      </c>
      <c r="B13815" s="1">
        <v>52.720433549792403</v>
      </c>
    </row>
    <row r="13816" spans="1:2" x14ac:dyDescent="0.2">
      <c r="A13816" s="1">
        <v>112.06650394241299</v>
      </c>
      <c r="B13816" s="1">
        <v>52.720591418848997</v>
      </c>
    </row>
    <row r="13817" spans="1:2" x14ac:dyDescent="0.2">
      <c r="A13817" s="1">
        <v>112.07079325036401</v>
      </c>
      <c r="B13817" s="1">
        <v>52.720749095983898</v>
      </c>
    </row>
    <row r="13818" spans="1:2" x14ac:dyDescent="0.2">
      <c r="A13818" s="1">
        <v>112.07508250219</v>
      </c>
      <c r="B13818" s="1">
        <v>52.720906581295502</v>
      </c>
    </row>
    <row r="13819" spans="1:2" x14ac:dyDescent="0.2">
      <c r="A13819" s="1">
        <v>112.07937169795601</v>
      </c>
      <c r="B13819" s="1">
        <v>52.721063874882397</v>
      </c>
    </row>
    <row r="13820" spans="1:2" x14ac:dyDescent="0.2">
      <c r="A13820" s="1">
        <v>112.083660837724</v>
      </c>
      <c r="B13820" s="1">
        <v>52.721220976843</v>
      </c>
    </row>
    <row r="13821" spans="1:2" x14ac:dyDescent="0.2">
      <c r="A13821" s="1">
        <v>112.08794992156</v>
      </c>
      <c r="B13821" s="1">
        <v>52.7213778872758</v>
      </c>
    </row>
    <row r="13822" spans="1:2" x14ac:dyDescent="0.2">
      <c r="A13822" s="1">
        <v>112.092238949527</v>
      </c>
      <c r="B13822" s="1">
        <v>52.721534606279199</v>
      </c>
    </row>
    <row r="13823" spans="1:2" x14ac:dyDescent="0.2">
      <c r="A13823" s="1">
        <v>112.09652792168799</v>
      </c>
      <c r="B13823" s="1">
        <v>52.721691133951602</v>
      </c>
    </row>
    <row r="13824" spans="1:2" x14ac:dyDescent="0.2">
      <c r="A13824" s="1">
        <v>112.10081683810699</v>
      </c>
      <c r="B13824" s="1">
        <v>52.721847470391403</v>
      </c>
    </row>
    <row r="13825" spans="1:2" x14ac:dyDescent="0.2">
      <c r="A13825" s="1">
        <v>112.105105698849</v>
      </c>
      <c r="B13825" s="1">
        <v>52.722003615696998</v>
      </c>
    </row>
    <row r="13826" spans="1:2" x14ac:dyDescent="0.2">
      <c r="A13826" s="1">
        <v>112.10939450397601</v>
      </c>
      <c r="B13826" s="1">
        <v>52.722159569966799</v>
      </c>
    </row>
    <row r="13827" spans="1:2" x14ac:dyDescent="0.2">
      <c r="A13827" s="1">
        <v>112.11368325355301</v>
      </c>
      <c r="B13827" s="1">
        <v>52.722315333299001</v>
      </c>
    </row>
    <row r="13828" spans="1:2" x14ac:dyDescent="0.2">
      <c r="A13828" s="1">
        <v>112.117971947643</v>
      </c>
      <c r="B13828" s="1">
        <v>52.7224709057921</v>
      </c>
    </row>
    <row r="13829" spans="1:2" x14ac:dyDescent="0.2">
      <c r="A13829" s="1">
        <v>112.122260586309</v>
      </c>
      <c r="B13829" s="1">
        <v>52.722626287544301</v>
      </c>
    </row>
    <row r="13830" spans="1:2" x14ac:dyDescent="0.2">
      <c r="A13830" s="1">
        <v>112.12654916961699</v>
      </c>
      <c r="B13830" s="1">
        <v>52.7227814786539</v>
      </c>
    </row>
    <row r="13831" spans="1:2" x14ac:dyDescent="0.2">
      <c r="A13831" s="1">
        <v>112.130837697628</v>
      </c>
      <c r="B13831" s="1">
        <v>52.7229364792192</v>
      </c>
    </row>
    <row r="13832" spans="1:2" x14ac:dyDescent="0.2">
      <c r="A13832" s="1">
        <v>112.135126170406</v>
      </c>
      <c r="B13832" s="1">
        <v>52.723091289338399</v>
      </c>
    </row>
    <row r="13833" spans="1:2" x14ac:dyDescent="0.2">
      <c r="A13833" s="1">
        <v>112.139414588016</v>
      </c>
      <c r="B13833" s="1">
        <v>52.7232459091097</v>
      </c>
    </row>
    <row r="13834" spans="1:2" x14ac:dyDescent="0.2">
      <c r="A13834" s="1">
        <v>112.143702950521</v>
      </c>
      <c r="B13834" s="1">
        <v>52.7234003386314</v>
      </c>
    </row>
    <row r="13835" spans="1:2" x14ac:dyDescent="0.2">
      <c r="A13835" s="1">
        <v>112.147991257984</v>
      </c>
      <c r="B13835" s="1">
        <v>52.723554578001703</v>
      </c>
    </row>
    <row r="13836" spans="1:2" x14ac:dyDescent="0.2">
      <c r="A13836" s="1">
        <v>112.15227951046801</v>
      </c>
      <c r="B13836" s="1">
        <v>52.723708627318601</v>
      </c>
    </row>
    <row r="13837" spans="1:2" x14ac:dyDescent="0.2">
      <c r="A13837" s="1">
        <v>112.156567708038</v>
      </c>
      <c r="B13837" s="1">
        <v>52.723862486680503</v>
      </c>
    </row>
    <row r="13838" spans="1:2" x14ac:dyDescent="0.2">
      <c r="A13838" s="1">
        <v>112.16085585075599</v>
      </c>
      <c r="B13838" s="1">
        <v>52.7240161561853</v>
      </c>
    </row>
    <row r="13839" spans="1:2" x14ac:dyDescent="0.2">
      <c r="A13839" s="1">
        <v>112.165143938686</v>
      </c>
      <c r="B13839" s="1">
        <v>52.724169635931297</v>
      </c>
    </row>
    <row r="13840" spans="1:2" x14ac:dyDescent="0.2">
      <c r="A13840" s="1">
        <v>112.169431971891</v>
      </c>
      <c r="B13840" s="1">
        <v>52.724322926016498</v>
      </c>
    </row>
    <row r="13841" spans="1:2" x14ac:dyDescent="0.2">
      <c r="A13841" s="1">
        <v>112.173719950435</v>
      </c>
      <c r="B13841" s="1">
        <v>52.724476026539001</v>
      </c>
    </row>
    <row r="13842" spans="1:2" x14ac:dyDescent="0.2">
      <c r="A13842" s="1">
        <v>112.178007874381</v>
      </c>
      <c r="B13842" s="1">
        <v>52.724628937596897</v>
      </c>
    </row>
    <row r="13843" spans="1:2" x14ac:dyDescent="0.2">
      <c r="A13843" s="1">
        <v>112.18229574379301</v>
      </c>
      <c r="B13843" s="1">
        <v>52.724781659288197</v>
      </c>
    </row>
    <row r="13844" spans="1:2" x14ac:dyDescent="0.2">
      <c r="A13844" s="1">
        <v>112.18658355873301</v>
      </c>
      <c r="B13844" s="1">
        <v>52.724934191711</v>
      </c>
    </row>
    <row r="13845" spans="1:2" x14ac:dyDescent="0.2">
      <c r="A13845" s="1">
        <v>112.19087131926599</v>
      </c>
      <c r="B13845" s="1">
        <v>52.725086534963197</v>
      </c>
    </row>
    <row r="13846" spans="1:2" x14ac:dyDescent="0.2">
      <c r="A13846" s="1">
        <v>112.19515902545299</v>
      </c>
      <c r="B13846" s="1">
        <v>52.725238689142799</v>
      </c>
    </row>
    <row r="13847" spans="1:2" x14ac:dyDescent="0.2">
      <c r="A13847" s="1">
        <v>112.19944667735901</v>
      </c>
      <c r="B13847" s="1">
        <v>52.725390654347798</v>
      </c>
    </row>
    <row r="13848" spans="1:2" x14ac:dyDescent="0.2">
      <c r="A13848" s="1">
        <v>112.203734275047</v>
      </c>
      <c r="B13848" s="1">
        <v>52.7255424306762</v>
      </c>
    </row>
    <row r="13849" spans="1:2" x14ac:dyDescent="0.2">
      <c r="A13849" s="1">
        <v>112.208021818579</v>
      </c>
      <c r="B13849" s="1">
        <v>52.725694018225802</v>
      </c>
    </row>
    <row r="13850" spans="1:2" x14ac:dyDescent="0.2">
      <c r="A13850" s="1">
        <v>112.21230930802</v>
      </c>
      <c r="B13850" s="1">
        <v>52.725845417094597</v>
      </c>
    </row>
    <row r="13851" spans="1:2" x14ac:dyDescent="0.2">
      <c r="A13851" s="1">
        <v>112.216596743431</v>
      </c>
      <c r="B13851" s="1">
        <v>52.725996627380603</v>
      </c>
    </row>
    <row r="13852" spans="1:2" x14ac:dyDescent="0.2">
      <c r="A13852" s="1">
        <v>112.220884124877</v>
      </c>
      <c r="B13852" s="1">
        <v>52.726147649181499</v>
      </c>
    </row>
    <row r="13853" spans="1:2" x14ac:dyDescent="0.2">
      <c r="A13853" s="1">
        <v>112.22517145242</v>
      </c>
      <c r="B13853" s="1">
        <v>52.726298482595197</v>
      </c>
    </row>
    <row r="13854" spans="1:2" x14ac:dyDescent="0.2">
      <c r="A13854" s="1">
        <v>112.22945872612399</v>
      </c>
      <c r="B13854" s="1">
        <v>52.726449127719498</v>
      </c>
    </row>
    <row r="13855" spans="1:2" x14ac:dyDescent="0.2">
      <c r="A13855" s="1">
        <v>112.233745946051</v>
      </c>
      <c r="B13855" s="1">
        <v>52.726599584652298</v>
      </c>
    </row>
    <row r="13856" spans="1:2" x14ac:dyDescent="0.2">
      <c r="A13856" s="1">
        <v>112.23803311226401</v>
      </c>
      <c r="B13856" s="1">
        <v>52.726749853491398</v>
      </c>
    </row>
    <row r="13857" spans="1:2" x14ac:dyDescent="0.2">
      <c r="A13857" s="1">
        <v>112.242320224827</v>
      </c>
      <c r="B13857" s="1">
        <v>52.726899934334597</v>
      </c>
    </row>
    <row r="13858" spans="1:2" x14ac:dyDescent="0.2">
      <c r="A13858" s="1">
        <v>112.246607283803</v>
      </c>
      <c r="B13858" s="1">
        <v>52.727049827279501</v>
      </c>
    </row>
    <row r="13859" spans="1:2" x14ac:dyDescent="0.2">
      <c r="A13859" s="1">
        <v>112.25089428925401</v>
      </c>
      <c r="B13859" s="1">
        <v>52.727199532424002</v>
      </c>
    </row>
    <row r="13860" spans="1:2" x14ac:dyDescent="0.2">
      <c r="A13860" s="1">
        <v>112.25518124124299</v>
      </c>
      <c r="B13860" s="1">
        <v>52.727349049865801</v>
      </c>
    </row>
    <row r="13861" spans="1:2" x14ac:dyDescent="0.2">
      <c r="A13861" s="1">
        <v>112.259468139833</v>
      </c>
      <c r="B13861" s="1">
        <v>52.727498379702602</v>
      </c>
    </row>
    <row r="13862" spans="1:2" x14ac:dyDescent="0.2">
      <c r="A13862" s="1">
        <v>112.263754985088</v>
      </c>
      <c r="B13862" s="1">
        <v>52.7276475220321</v>
      </c>
    </row>
    <row r="13863" spans="1:2" x14ac:dyDescent="0.2">
      <c r="A13863" s="1">
        <v>112.268041777069</v>
      </c>
      <c r="B13863" s="1">
        <v>52.727796476951902</v>
      </c>
    </row>
    <row r="13864" spans="1:2" x14ac:dyDescent="0.2">
      <c r="A13864" s="1">
        <v>112.27232851584</v>
      </c>
      <c r="B13864" s="1">
        <v>52.727945244559699</v>
      </c>
    </row>
    <row r="13865" spans="1:2" x14ac:dyDescent="0.2">
      <c r="A13865" s="1">
        <v>112.276615201464</v>
      </c>
      <c r="B13865" s="1">
        <v>52.728093824953099</v>
      </c>
    </row>
    <row r="13866" spans="1:2" x14ac:dyDescent="0.2">
      <c r="A13866" s="1">
        <v>112.280901834003</v>
      </c>
      <c r="B13866" s="1">
        <v>52.728242218229703</v>
      </c>
    </row>
    <row r="13867" spans="1:2" x14ac:dyDescent="0.2">
      <c r="A13867" s="1">
        <v>112.28518841352</v>
      </c>
      <c r="B13867" s="1">
        <v>52.728390424487202</v>
      </c>
    </row>
    <row r="13868" spans="1:2" x14ac:dyDescent="0.2">
      <c r="A13868" s="1">
        <v>112.289474940079</v>
      </c>
      <c r="B13868" s="1">
        <v>52.728538443823098</v>
      </c>
    </row>
    <row r="13869" spans="1:2" x14ac:dyDescent="0.2">
      <c r="A13869" s="1">
        <v>112.29376141374</v>
      </c>
      <c r="B13869" s="1">
        <v>52.728686276334898</v>
      </c>
    </row>
    <row r="13870" spans="1:2" x14ac:dyDescent="0.2">
      <c r="A13870" s="1">
        <v>112.298047834568</v>
      </c>
      <c r="B13870" s="1">
        <v>52.728833922120202</v>
      </c>
    </row>
    <row r="13871" spans="1:2" x14ac:dyDescent="0.2">
      <c r="A13871" s="1">
        <v>112.302334202626</v>
      </c>
      <c r="B13871" s="1">
        <v>52.728981381276498</v>
      </c>
    </row>
    <row r="13872" spans="1:2" x14ac:dyDescent="0.2">
      <c r="A13872" s="1">
        <v>112.306620517974</v>
      </c>
      <c r="B13872" s="1">
        <v>52.729128653901299</v>
      </c>
    </row>
    <row r="13873" spans="1:2" x14ac:dyDescent="0.2">
      <c r="A13873" s="1">
        <v>112.310906780677</v>
      </c>
      <c r="B13873" s="1">
        <v>52.729275740092099</v>
      </c>
    </row>
    <row r="13874" spans="1:2" x14ac:dyDescent="0.2">
      <c r="A13874" s="1">
        <v>112.315192990797</v>
      </c>
      <c r="B13874" s="1">
        <v>52.7294226399463</v>
      </c>
    </row>
    <row r="13875" spans="1:2" x14ac:dyDescent="0.2">
      <c r="A13875" s="1">
        <v>112.319479148396</v>
      </c>
      <c r="B13875" s="1">
        <v>52.729569353561402</v>
      </c>
    </row>
    <row r="13876" spans="1:2" x14ac:dyDescent="0.2">
      <c r="A13876" s="1">
        <v>112.323765253537</v>
      </c>
      <c r="B13876" s="1">
        <v>52.729715881034799</v>
      </c>
    </row>
    <row r="13877" spans="1:2" x14ac:dyDescent="0.2">
      <c r="A13877" s="1">
        <v>112.328051306283</v>
      </c>
      <c r="B13877" s="1">
        <v>52.729862222464</v>
      </c>
    </row>
    <row r="13878" spans="1:2" x14ac:dyDescent="0.2">
      <c r="A13878" s="1">
        <v>112.332337306696</v>
      </c>
      <c r="B13878" s="1">
        <v>52.730008377946199</v>
      </c>
    </row>
    <row r="13879" spans="1:2" x14ac:dyDescent="0.2">
      <c r="A13879" s="1">
        <v>112.336623254838</v>
      </c>
      <c r="B13879" s="1">
        <v>52.730154347578797</v>
      </c>
    </row>
    <row r="13880" spans="1:2" x14ac:dyDescent="0.2">
      <c r="A13880" s="1">
        <v>112.34090915077201</v>
      </c>
      <c r="B13880" s="1">
        <v>52.730300131459302</v>
      </c>
    </row>
    <row r="13881" spans="1:2" x14ac:dyDescent="0.2">
      <c r="A13881" s="1">
        <v>112.34519499456</v>
      </c>
      <c r="B13881" s="1">
        <v>52.730445729684803</v>
      </c>
    </row>
    <row r="13882" spans="1:2" x14ac:dyDescent="0.2">
      <c r="A13882" s="1">
        <v>112.349480786266</v>
      </c>
      <c r="B13882" s="1">
        <v>52.7305911423529</v>
      </c>
    </row>
    <row r="13883" spans="1:2" x14ac:dyDescent="0.2">
      <c r="A13883" s="1">
        <v>112.35376652594999</v>
      </c>
      <c r="B13883" s="1">
        <v>52.730736369560603</v>
      </c>
    </row>
    <row r="13884" spans="1:2" x14ac:dyDescent="0.2">
      <c r="A13884" s="1">
        <v>112.358052213676</v>
      </c>
      <c r="B13884" s="1">
        <v>52.730881411405299</v>
      </c>
    </row>
    <row r="13885" spans="1:2" x14ac:dyDescent="0.2">
      <c r="A13885" s="1">
        <v>112.36233784950601</v>
      </c>
      <c r="B13885" s="1">
        <v>52.731026267984298</v>
      </c>
    </row>
    <row r="13886" spans="1:2" x14ac:dyDescent="0.2">
      <c r="A13886" s="1">
        <v>112.366623433502</v>
      </c>
      <c r="B13886" s="1">
        <v>52.731170939394701</v>
      </c>
    </row>
    <row r="13887" spans="1:2" x14ac:dyDescent="0.2">
      <c r="A13887" s="1">
        <v>112.370908965727</v>
      </c>
      <c r="B13887" s="1">
        <v>52.731315425733797</v>
      </c>
    </row>
    <row r="13888" spans="1:2" x14ac:dyDescent="0.2">
      <c r="A13888" s="1">
        <v>112.37519444624201</v>
      </c>
      <c r="B13888" s="1">
        <v>52.731459727098802</v>
      </c>
    </row>
    <row r="13889" spans="1:2" x14ac:dyDescent="0.2">
      <c r="A13889" s="1">
        <v>112.379479875111</v>
      </c>
      <c r="B13889" s="1">
        <v>52.731603843586903</v>
      </c>
    </row>
    <row r="13890" spans="1:2" x14ac:dyDescent="0.2">
      <c r="A13890" s="1">
        <v>112.38376525239499</v>
      </c>
      <c r="B13890" s="1">
        <v>52.731747775295197</v>
      </c>
    </row>
    <row r="13891" spans="1:2" x14ac:dyDescent="0.2">
      <c r="A13891" s="1">
        <v>112.388050578156</v>
      </c>
      <c r="B13891" s="1">
        <v>52.731891522320801</v>
      </c>
    </row>
    <row r="13892" spans="1:2" x14ac:dyDescent="0.2">
      <c r="A13892" s="1">
        <v>112.39233585245699</v>
      </c>
      <c r="B13892" s="1">
        <v>52.732035084760803</v>
      </c>
    </row>
    <row r="13893" spans="1:2" x14ac:dyDescent="0.2">
      <c r="A13893" s="1">
        <v>112.39662107535899</v>
      </c>
      <c r="B13893" s="1">
        <v>52.732178462712497</v>
      </c>
    </row>
    <row r="13894" spans="1:2" x14ac:dyDescent="0.2">
      <c r="A13894" s="1">
        <v>112.400906246926</v>
      </c>
      <c r="B13894" s="1">
        <v>52.732321656272703</v>
      </c>
    </row>
    <row r="13895" spans="1:2" x14ac:dyDescent="0.2">
      <c r="A13895" s="1">
        <v>112.405191367219</v>
      </c>
      <c r="B13895" s="1">
        <v>52.7324646655387</v>
      </c>
    </row>
    <row r="13896" spans="1:2" x14ac:dyDescent="0.2">
      <c r="A13896" s="1">
        <v>112.409476436299</v>
      </c>
      <c r="B13896" s="1">
        <v>52.7326074906074</v>
      </c>
    </row>
    <row r="13897" spans="1:2" x14ac:dyDescent="0.2">
      <c r="A13897" s="1">
        <v>112.41376145423</v>
      </c>
      <c r="B13897" s="1">
        <v>52.732750131575798</v>
      </c>
    </row>
    <row r="13898" spans="1:2" x14ac:dyDescent="0.2">
      <c r="A13898" s="1">
        <v>112.418046421073</v>
      </c>
      <c r="B13898" s="1">
        <v>52.732892588540999</v>
      </c>
    </row>
    <row r="13899" spans="1:2" x14ac:dyDescent="0.2">
      <c r="A13899" s="1">
        <v>112.42233133689101</v>
      </c>
      <c r="B13899" s="1">
        <v>52.733034861599897</v>
      </c>
    </row>
    <row r="13900" spans="1:2" x14ac:dyDescent="0.2">
      <c r="A13900" s="1">
        <v>112.426616201744</v>
      </c>
      <c r="B13900" s="1">
        <v>52.733176950849597</v>
      </c>
    </row>
    <row r="13901" spans="1:2" x14ac:dyDescent="0.2">
      <c r="A13901" s="1">
        <v>112.43090101569599</v>
      </c>
      <c r="B13901" s="1">
        <v>52.733318856386902</v>
      </c>
    </row>
    <row r="13902" spans="1:2" x14ac:dyDescent="0.2">
      <c r="A13902" s="1">
        <v>112.43518577880801</v>
      </c>
      <c r="B13902" s="1">
        <v>52.733460578308701</v>
      </c>
    </row>
    <row r="13903" spans="1:2" x14ac:dyDescent="0.2">
      <c r="A13903" s="1">
        <v>112.439470491142</v>
      </c>
      <c r="B13903" s="1">
        <v>52.733602116712099</v>
      </c>
    </row>
    <row r="13904" spans="1:2" x14ac:dyDescent="0.2">
      <c r="A13904" s="1">
        <v>112.44375515276</v>
      </c>
      <c r="B13904" s="1">
        <v>52.733743471693799</v>
      </c>
    </row>
    <row r="13905" spans="1:2" x14ac:dyDescent="0.2">
      <c r="A13905" s="1">
        <v>112.448039763724</v>
      </c>
      <c r="B13905" s="1">
        <v>52.733884643350699</v>
      </c>
    </row>
    <row r="13906" spans="1:2" x14ac:dyDescent="0.2">
      <c r="A13906" s="1">
        <v>112.452324324095</v>
      </c>
      <c r="B13906" s="1">
        <v>52.734025631779701</v>
      </c>
    </row>
    <row r="13907" spans="1:2" x14ac:dyDescent="0.2">
      <c r="A13907" s="1">
        <v>112.456608833936</v>
      </c>
      <c r="B13907" s="1">
        <v>52.734166437077597</v>
      </c>
    </row>
    <row r="13908" spans="1:2" x14ac:dyDescent="0.2">
      <c r="A13908" s="1">
        <v>112.460893293308</v>
      </c>
      <c r="B13908" s="1">
        <v>52.734307059341198</v>
      </c>
    </row>
    <row r="13909" spans="1:2" x14ac:dyDescent="0.2">
      <c r="A13909" s="1">
        <v>112.465177702274</v>
      </c>
      <c r="B13909" s="1">
        <v>52.734447498667301</v>
      </c>
    </row>
    <row r="13910" spans="1:2" x14ac:dyDescent="0.2">
      <c r="A13910" s="1">
        <v>112.469462060894</v>
      </c>
      <c r="B13910" s="1">
        <v>52.734587755152702</v>
      </c>
    </row>
    <row r="13911" spans="1:2" x14ac:dyDescent="0.2">
      <c r="A13911" s="1">
        <v>112.47374636923099</v>
      </c>
      <c r="B13911" s="1">
        <v>52.734727828894101</v>
      </c>
    </row>
    <row r="13912" spans="1:2" x14ac:dyDescent="0.2">
      <c r="A13912" s="1">
        <v>112.478030627346</v>
      </c>
      <c r="B13912" s="1">
        <v>52.734867719988301</v>
      </c>
    </row>
    <row r="13913" spans="1:2" x14ac:dyDescent="0.2">
      <c r="A13913" s="1">
        <v>112.482314835301</v>
      </c>
      <c r="B13913" s="1">
        <v>52.735007428531901</v>
      </c>
    </row>
    <row r="13914" spans="1:2" x14ac:dyDescent="0.2">
      <c r="A13914" s="1">
        <v>112.486598993157</v>
      </c>
      <c r="B13914" s="1">
        <v>52.735146954621698</v>
      </c>
    </row>
    <row r="13915" spans="1:2" x14ac:dyDescent="0.2">
      <c r="A13915" s="1">
        <v>112.490883100977</v>
      </c>
      <c r="B13915" s="1">
        <v>52.735286298354403</v>
      </c>
    </row>
    <row r="13916" spans="1:2" x14ac:dyDescent="0.2">
      <c r="A13916" s="1">
        <v>112.495167158822</v>
      </c>
      <c r="B13916" s="1">
        <v>52.735425459826502</v>
      </c>
    </row>
    <row r="13917" spans="1:2" x14ac:dyDescent="0.2">
      <c r="A13917" s="1">
        <v>112.499451166753</v>
      </c>
      <c r="B13917" s="1">
        <v>52.735564439134698</v>
      </c>
    </row>
    <row r="13918" spans="1:2" x14ac:dyDescent="0.2">
      <c r="A13918" s="1">
        <v>112.503735124833</v>
      </c>
      <c r="B13918" s="1">
        <v>52.735703236375699</v>
      </c>
    </row>
    <row r="13919" spans="1:2" x14ac:dyDescent="0.2">
      <c r="A13919" s="1">
        <v>112.508019033121</v>
      </c>
      <c r="B13919" s="1">
        <v>52.735841851646001</v>
      </c>
    </row>
    <row r="13920" spans="1:2" x14ac:dyDescent="0.2">
      <c r="A13920" s="1">
        <v>112.512302891681</v>
      </c>
      <c r="B13920" s="1">
        <v>52.735980285042302</v>
      </c>
    </row>
    <row r="13921" spans="1:2" x14ac:dyDescent="0.2">
      <c r="A13921" s="1">
        <v>112.516586700574</v>
      </c>
      <c r="B13921" s="1">
        <v>52.736118536660904</v>
      </c>
    </row>
    <row r="13922" spans="1:2" x14ac:dyDescent="0.2">
      <c r="A13922" s="1">
        <v>112.520870459861</v>
      </c>
      <c r="B13922" s="1">
        <v>52.736256606598701</v>
      </c>
    </row>
    <row r="13923" spans="1:2" x14ac:dyDescent="0.2">
      <c r="A13923" s="1">
        <v>112.525154169603</v>
      </c>
      <c r="B13923" s="1">
        <v>52.736394494951902</v>
      </c>
    </row>
    <row r="13924" spans="1:2" x14ac:dyDescent="0.2">
      <c r="A13924" s="1">
        <v>112.529437829862</v>
      </c>
      <c r="B13924" s="1">
        <v>52.736532201817099</v>
      </c>
    </row>
    <row r="13925" spans="1:2" x14ac:dyDescent="0.2">
      <c r="A13925" s="1">
        <v>112.533721440699</v>
      </c>
      <c r="B13925" s="1">
        <v>52.736669727290902</v>
      </c>
    </row>
    <row r="13926" spans="1:2" x14ac:dyDescent="0.2">
      <c r="A13926" s="1">
        <v>112.53800500217601</v>
      </c>
      <c r="B13926" s="1">
        <v>52.736807071469599</v>
      </c>
    </row>
    <row r="13927" spans="1:2" x14ac:dyDescent="0.2">
      <c r="A13927" s="1">
        <v>112.542288514354</v>
      </c>
      <c r="B13927" s="1">
        <v>52.736944234449702</v>
      </c>
    </row>
    <row r="13928" spans="1:2" x14ac:dyDescent="0.2">
      <c r="A13928" s="1">
        <v>112.546571977295</v>
      </c>
      <c r="B13928" s="1">
        <v>52.737081216327603</v>
      </c>
    </row>
    <row r="13929" spans="1:2" x14ac:dyDescent="0.2">
      <c r="A13929" s="1">
        <v>112.550855391059</v>
      </c>
      <c r="B13929" s="1">
        <v>52.737218017199801</v>
      </c>
    </row>
    <row r="13930" spans="1:2" x14ac:dyDescent="0.2">
      <c r="A13930" s="1">
        <v>112.555138755708</v>
      </c>
      <c r="B13930" s="1">
        <v>52.737354637162497</v>
      </c>
    </row>
    <row r="13931" spans="1:2" x14ac:dyDescent="0.2">
      <c r="A13931" s="1">
        <v>112.559422071304</v>
      </c>
      <c r="B13931" s="1">
        <v>52.737491076312303</v>
      </c>
    </row>
    <row r="13932" spans="1:2" x14ac:dyDescent="0.2">
      <c r="A13932" s="1">
        <v>112.563705337907</v>
      </c>
      <c r="B13932" s="1">
        <v>52.737627334745298</v>
      </c>
    </row>
    <row r="13933" spans="1:2" x14ac:dyDescent="0.2">
      <c r="A13933" s="1">
        <v>112.56798855557901</v>
      </c>
      <c r="B13933" s="1">
        <v>52.737763412558003</v>
      </c>
    </row>
    <row r="13934" spans="1:2" x14ac:dyDescent="0.2">
      <c r="A13934" s="1">
        <v>112.57227172438</v>
      </c>
      <c r="B13934" s="1">
        <v>52.737899309846597</v>
      </c>
    </row>
    <row r="13935" spans="1:2" x14ac:dyDescent="0.2">
      <c r="A13935" s="1">
        <v>112.57655484437301</v>
      </c>
      <c r="B13935" s="1">
        <v>52.7380350267075</v>
      </c>
    </row>
    <row r="13936" spans="1:2" x14ac:dyDescent="0.2">
      <c r="A13936" s="1">
        <v>112.58083791561801</v>
      </c>
      <c r="B13936" s="1">
        <v>52.7381705632368</v>
      </c>
    </row>
    <row r="13937" spans="1:2" x14ac:dyDescent="0.2">
      <c r="A13937" s="1">
        <v>112.585120938176</v>
      </c>
      <c r="B13937" s="1">
        <v>52.738305919530802</v>
      </c>
    </row>
    <row r="13938" spans="1:2" x14ac:dyDescent="0.2">
      <c r="A13938" s="1">
        <v>112.589403912108</v>
      </c>
      <c r="B13938" s="1">
        <v>52.738441095685801</v>
      </c>
    </row>
    <row r="13939" spans="1:2" x14ac:dyDescent="0.2">
      <c r="A13939" s="1">
        <v>112.593686837476</v>
      </c>
      <c r="B13939" s="1">
        <v>52.738576091798002</v>
      </c>
    </row>
    <row r="13940" spans="1:2" x14ac:dyDescent="0.2">
      <c r="A13940" s="1">
        <v>112.597969714341</v>
      </c>
      <c r="B13940" s="1">
        <v>52.738710907963501</v>
      </c>
    </row>
    <row r="13941" spans="1:2" x14ac:dyDescent="0.2">
      <c r="A13941" s="1">
        <v>112.602252542763</v>
      </c>
      <c r="B13941" s="1">
        <v>52.738845544278497</v>
      </c>
    </row>
    <row r="13942" spans="1:2" x14ac:dyDescent="0.2">
      <c r="A13942" s="1">
        <v>112.606535322803</v>
      </c>
      <c r="B13942" s="1">
        <v>52.738980000839199</v>
      </c>
    </row>
    <row r="13943" spans="1:2" x14ac:dyDescent="0.2">
      <c r="A13943" s="1">
        <v>112.61081805452299</v>
      </c>
      <c r="B13943" s="1">
        <v>52.739114277741699</v>
      </c>
    </row>
    <row r="13944" spans="1:2" x14ac:dyDescent="0.2">
      <c r="A13944" s="1">
        <v>112.61510073798399</v>
      </c>
      <c r="B13944" s="1">
        <v>52.739248375082099</v>
      </c>
    </row>
    <row r="13945" spans="1:2" x14ac:dyDescent="0.2">
      <c r="A13945" s="1">
        <v>112.619383373246</v>
      </c>
      <c r="B13945" s="1">
        <v>52.7393822929564</v>
      </c>
    </row>
    <row r="13946" spans="1:2" x14ac:dyDescent="0.2">
      <c r="A13946" s="1">
        <v>112.62366596037</v>
      </c>
      <c r="B13946" s="1">
        <v>52.739516031460802</v>
      </c>
    </row>
    <row r="13947" spans="1:2" x14ac:dyDescent="0.2">
      <c r="A13947" s="1">
        <v>112.627948499417</v>
      </c>
      <c r="B13947" s="1">
        <v>52.7396495906913</v>
      </c>
    </row>
    <row r="13948" spans="1:2" x14ac:dyDescent="0.2">
      <c r="A13948" s="1">
        <v>112.632230990449</v>
      </c>
      <c r="B13948" s="1">
        <v>52.739782970743903</v>
      </c>
    </row>
    <row r="13949" spans="1:2" x14ac:dyDescent="0.2">
      <c r="A13949" s="1">
        <v>112.636513433525</v>
      </c>
      <c r="B13949" s="1">
        <v>52.739916171714697</v>
      </c>
    </row>
    <row r="13950" spans="1:2" x14ac:dyDescent="0.2">
      <c r="A13950" s="1">
        <v>112.640795828707</v>
      </c>
      <c r="B13950" s="1">
        <v>52.740049193699598</v>
      </c>
    </row>
    <row r="13951" spans="1:2" x14ac:dyDescent="0.2">
      <c r="A13951" s="1">
        <v>112.64507817605499</v>
      </c>
      <c r="B13951" s="1">
        <v>52.7401820367946</v>
      </c>
    </row>
    <row r="13952" spans="1:2" x14ac:dyDescent="0.2">
      <c r="A13952" s="1">
        <v>112.649360475631</v>
      </c>
      <c r="B13952" s="1">
        <v>52.740314701095599</v>
      </c>
    </row>
    <row r="13953" spans="1:2" x14ac:dyDescent="0.2">
      <c r="A13953" s="1">
        <v>112.653642727495</v>
      </c>
      <c r="B13953" s="1">
        <v>52.740447186698603</v>
      </c>
    </row>
    <row r="13954" spans="1:2" x14ac:dyDescent="0.2">
      <c r="A13954" s="1">
        <v>112.657924931707</v>
      </c>
      <c r="B13954" s="1">
        <v>52.740579493699499</v>
      </c>
    </row>
    <row r="13955" spans="1:2" x14ac:dyDescent="0.2">
      <c r="A13955" s="1">
        <v>112.662207088328</v>
      </c>
      <c r="B13955" s="1">
        <v>52.740711622194198</v>
      </c>
    </row>
    <row r="13956" spans="1:2" x14ac:dyDescent="0.2">
      <c r="A13956" s="1">
        <v>112.66648919742001</v>
      </c>
      <c r="B13956" s="1">
        <v>52.7408435722785</v>
      </c>
    </row>
    <row r="13957" spans="1:2" x14ac:dyDescent="0.2">
      <c r="A13957" s="1">
        <v>112.670771259042</v>
      </c>
      <c r="B13957" s="1">
        <v>52.740975344048302</v>
      </c>
    </row>
    <row r="13958" spans="1:2" x14ac:dyDescent="0.2">
      <c r="A13958" s="1">
        <v>112.675053273256</v>
      </c>
      <c r="B13958" s="1">
        <v>52.741106937599497</v>
      </c>
    </row>
    <row r="13959" spans="1:2" x14ac:dyDescent="0.2">
      <c r="A13959" s="1">
        <v>112.67933524012101</v>
      </c>
      <c r="B13959" s="1">
        <v>52.741238353027803</v>
      </c>
    </row>
    <row r="13960" spans="1:2" x14ac:dyDescent="0.2">
      <c r="A13960" s="1">
        <v>112.683617159699</v>
      </c>
      <c r="B13960" s="1">
        <v>52.741369590429002</v>
      </c>
    </row>
    <row r="13961" spans="1:2" x14ac:dyDescent="0.2">
      <c r="A13961" s="1">
        <v>112.687899032049</v>
      </c>
      <c r="B13961" s="1">
        <v>52.741500649898903</v>
      </c>
    </row>
    <row r="13962" spans="1:2" x14ac:dyDescent="0.2">
      <c r="A13962" s="1">
        <v>112.69218085723401</v>
      </c>
      <c r="B13962" s="1">
        <v>52.741631531533301</v>
      </c>
    </row>
    <row r="13963" spans="1:2" x14ac:dyDescent="0.2">
      <c r="A13963" s="1">
        <v>112.696462635312</v>
      </c>
      <c r="B13963" s="1">
        <v>52.741762235427899</v>
      </c>
    </row>
    <row r="13964" spans="1:2" x14ac:dyDescent="0.2">
      <c r="A13964" s="1">
        <v>112.70074436634501</v>
      </c>
      <c r="B13964" s="1">
        <v>52.741892761678301</v>
      </c>
    </row>
    <row r="13965" spans="1:2" x14ac:dyDescent="0.2">
      <c r="A13965" s="1">
        <v>112.70502605039199</v>
      </c>
      <c r="B13965" s="1">
        <v>52.742023110380401</v>
      </c>
    </row>
    <row r="13966" spans="1:2" x14ac:dyDescent="0.2">
      <c r="A13966" s="1">
        <v>112.70930768751499</v>
      </c>
      <c r="B13966" s="1">
        <v>52.742153281629797</v>
      </c>
    </row>
    <row r="13967" spans="1:2" x14ac:dyDescent="0.2">
      <c r="A13967" s="1">
        <v>112.71358927777401</v>
      </c>
      <c r="B13967" s="1">
        <v>52.742283275521999</v>
      </c>
    </row>
    <row r="13968" spans="1:2" x14ac:dyDescent="0.2">
      <c r="A13968" s="1">
        <v>112.717870821229</v>
      </c>
      <c r="B13968" s="1">
        <v>52.742413092152802</v>
      </c>
    </row>
    <row r="13969" spans="1:2" x14ac:dyDescent="0.2">
      <c r="A13969" s="1">
        <v>112.722152317941</v>
      </c>
      <c r="B13969" s="1">
        <v>52.742542731617803</v>
      </c>
    </row>
    <row r="13970" spans="1:2" x14ac:dyDescent="0.2">
      <c r="A13970" s="1">
        <v>112.726433767969</v>
      </c>
      <c r="B13970" s="1">
        <v>52.742672194012499</v>
      </c>
    </row>
    <row r="13971" spans="1:2" x14ac:dyDescent="0.2">
      <c r="A13971" s="1">
        <v>112.730715171374</v>
      </c>
      <c r="B13971" s="1">
        <v>52.7428014794326</v>
      </c>
    </row>
    <row r="13972" spans="1:2" x14ac:dyDescent="0.2">
      <c r="A13972" s="1">
        <v>112.734996528217</v>
      </c>
      <c r="B13972" s="1">
        <v>52.742930587973497</v>
      </c>
    </row>
    <row r="13973" spans="1:2" x14ac:dyDescent="0.2">
      <c r="A13973" s="1">
        <v>112.739277838558</v>
      </c>
      <c r="B13973" s="1">
        <v>52.743059519730899</v>
      </c>
    </row>
    <row r="13974" spans="1:2" x14ac:dyDescent="0.2">
      <c r="A13974" s="1">
        <v>112.743559102456</v>
      </c>
      <c r="B13974" s="1">
        <v>52.743188274800197</v>
      </c>
    </row>
    <row r="13975" spans="1:2" x14ac:dyDescent="0.2">
      <c r="A13975" s="1">
        <v>112.74784031997299</v>
      </c>
      <c r="B13975" s="1">
        <v>52.743316853276902</v>
      </c>
    </row>
    <row r="13976" spans="1:2" x14ac:dyDescent="0.2">
      <c r="A13976" s="1">
        <v>112.752121491167</v>
      </c>
      <c r="B13976" s="1">
        <v>52.743445255256603</v>
      </c>
    </row>
    <row r="13977" spans="1:2" x14ac:dyDescent="0.2">
      <c r="A13977" s="1">
        <v>112.756402616101</v>
      </c>
      <c r="B13977" s="1">
        <v>52.743573480834499</v>
      </c>
    </row>
    <row r="13978" spans="1:2" x14ac:dyDescent="0.2">
      <c r="A13978" s="1">
        <v>112.76068369483301</v>
      </c>
      <c r="B13978" s="1">
        <v>52.7437015301063</v>
      </c>
    </row>
    <row r="13979" spans="1:2" x14ac:dyDescent="0.2">
      <c r="A13979" s="1">
        <v>112.76496472742301</v>
      </c>
      <c r="B13979" s="1">
        <v>52.743829403167297</v>
      </c>
    </row>
    <row r="13980" spans="1:2" x14ac:dyDescent="0.2">
      <c r="A13980" s="1">
        <v>112.769245713933</v>
      </c>
      <c r="B13980" s="1">
        <v>52.743957100112802</v>
      </c>
    </row>
    <row r="13981" spans="1:2" x14ac:dyDescent="0.2">
      <c r="A13981" s="1">
        <v>112.773526654421</v>
      </c>
      <c r="B13981" s="1">
        <v>52.744084621038297</v>
      </c>
    </row>
    <row r="13982" spans="1:2" x14ac:dyDescent="0.2">
      <c r="A13982" s="1">
        <v>112.777807548949</v>
      </c>
      <c r="B13982" s="1">
        <v>52.744211966039103</v>
      </c>
    </row>
    <row r="13983" spans="1:2" x14ac:dyDescent="0.2">
      <c r="A13983" s="1">
        <v>112.782088397575</v>
      </c>
      <c r="B13983" s="1">
        <v>52.744339135210602</v>
      </c>
    </row>
    <row r="13984" spans="1:2" x14ac:dyDescent="0.2">
      <c r="A13984" s="1">
        <v>112.78636920036</v>
      </c>
      <c r="B13984" s="1">
        <v>52.744466128648099</v>
      </c>
    </row>
    <row r="13985" spans="1:2" x14ac:dyDescent="0.2">
      <c r="A13985" s="1">
        <v>112.790649957364</v>
      </c>
      <c r="B13985" s="1">
        <v>52.744592946446801</v>
      </c>
    </row>
    <row r="13986" spans="1:2" x14ac:dyDescent="0.2">
      <c r="A13986" s="1">
        <v>112.794930668647</v>
      </c>
      <c r="B13986" s="1">
        <v>52.744719588702097</v>
      </c>
    </row>
    <row r="13987" spans="1:2" x14ac:dyDescent="0.2">
      <c r="A13987" s="1">
        <v>112.799211334269</v>
      </c>
      <c r="B13987" s="1">
        <v>52.7448460555091</v>
      </c>
    </row>
    <row r="13988" spans="1:2" x14ac:dyDescent="0.2">
      <c r="A13988" s="1">
        <v>112.80349195429</v>
      </c>
      <c r="B13988" s="1">
        <v>52.744972346963202</v>
      </c>
    </row>
    <row r="13989" spans="1:2" x14ac:dyDescent="0.2">
      <c r="A13989" s="1">
        <v>112.80777252876899</v>
      </c>
      <c r="B13989" s="1">
        <v>52.745098463159401</v>
      </c>
    </row>
    <row r="13990" spans="1:2" x14ac:dyDescent="0.2">
      <c r="A13990" s="1">
        <v>112.81205305776599</v>
      </c>
      <c r="B13990" s="1">
        <v>52.745224404193202</v>
      </c>
    </row>
    <row r="13991" spans="1:2" x14ac:dyDescent="0.2">
      <c r="A13991" s="1">
        <v>112.816333541342</v>
      </c>
      <c r="B13991" s="1">
        <v>52.745350170159497</v>
      </c>
    </row>
    <row r="13992" spans="1:2" x14ac:dyDescent="0.2">
      <c r="A13992" s="1">
        <v>112.820613979556</v>
      </c>
      <c r="B13992" s="1">
        <v>52.7454757611535</v>
      </c>
    </row>
    <row r="13993" spans="1:2" x14ac:dyDescent="0.2">
      <c r="A13993" s="1">
        <v>112.82489437246799</v>
      </c>
      <c r="B13993" s="1">
        <v>52.745601177270501</v>
      </c>
    </row>
    <row r="13994" spans="1:2" x14ac:dyDescent="0.2">
      <c r="A13994" s="1">
        <v>112.829174720137</v>
      </c>
      <c r="B13994" s="1">
        <v>52.7457264186054</v>
      </c>
    </row>
    <row r="13995" spans="1:2" x14ac:dyDescent="0.2">
      <c r="A13995" s="1">
        <v>112.83345502262399</v>
      </c>
      <c r="B13995" s="1">
        <v>52.745851485253503</v>
      </c>
    </row>
    <row r="13996" spans="1:2" x14ac:dyDescent="0.2">
      <c r="A13996" s="1">
        <v>112.837735279987</v>
      </c>
      <c r="B13996" s="1">
        <v>52.745976377309702</v>
      </c>
    </row>
    <row r="13997" spans="1:2" x14ac:dyDescent="0.2">
      <c r="A13997" s="1">
        <v>112.842015492288</v>
      </c>
      <c r="B13997" s="1">
        <v>52.746101094869097</v>
      </c>
    </row>
    <row r="13998" spans="1:2" x14ac:dyDescent="0.2">
      <c r="A13998" s="1">
        <v>112.846295659585</v>
      </c>
      <c r="B13998" s="1">
        <v>52.7462256380268</v>
      </c>
    </row>
    <row r="13999" spans="1:2" x14ac:dyDescent="0.2">
      <c r="A13999" s="1">
        <v>112.85057578193801</v>
      </c>
      <c r="B13999" s="1">
        <v>52.746350006877698</v>
      </c>
    </row>
    <row r="14000" spans="1:2" x14ac:dyDescent="0.2">
      <c r="A14000" s="1">
        <v>112.854855859406</v>
      </c>
      <c r="B14000" s="1">
        <v>52.746474201516897</v>
      </c>
    </row>
    <row r="14001" spans="1:2" x14ac:dyDescent="0.2">
      <c r="A14001" s="1">
        <v>112.85913589205001</v>
      </c>
      <c r="B14001" s="1">
        <v>52.746598222039196</v>
      </c>
    </row>
    <row r="14002" spans="1:2" x14ac:dyDescent="0.2">
      <c r="A14002" s="1">
        <v>112.863415879928</v>
      </c>
      <c r="B14002" s="1">
        <v>52.746722068539803</v>
      </c>
    </row>
    <row r="14003" spans="1:2" x14ac:dyDescent="0.2">
      <c r="A14003" s="1">
        <v>112.867695823101</v>
      </c>
      <c r="B14003" s="1">
        <v>52.746845741113503</v>
      </c>
    </row>
    <row r="14004" spans="1:2" x14ac:dyDescent="0.2">
      <c r="A14004" s="1">
        <v>112.871975721628</v>
      </c>
      <c r="B14004" s="1">
        <v>52.746969239855197</v>
      </c>
    </row>
    <row r="14005" spans="1:2" x14ac:dyDescent="0.2">
      <c r="A14005" s="1">
        <v>112.876255575568</v>
      </c>
      <c r="B14005" s="1">
        <v>52.747092564859699</v>
      </c>
    </row>
    <row r="14006" spans="1:2" x14ac:dyDescent="0.2">
      <c r="A14006" s="1">
        <v>112.88053538498001</v>
      </c>
      <c r="B14006" s="1">
        <v>52.747215716222101</v>
      </c>
    </row>
    <row r="14007" spans="1:2" x14ac:dyDescent="0.2">
      <c r="A14007" s="1">
        <v>112.884815149926</v>
      </c>
      <c r="B14007" s="1">
        <v>52.747338694037097</v>
      </c>
    </row>
    <row r="14008" spans="1:2" x14ac:dyDescent="0.2">
      <c r="A14008" s="1">
        <v>112.889094870462</v>
      </c>
      <c r="B14008" s="1">
        <v>52.747461498399502</v>
      </c>
    </row>
    <row r="14009" spans="1:2" x14ac:dyDescent="0.2">
      <c r="A14009" s="1">
        <v>112.89337454664999</v>
      </c>
      <c r="B14009" s="1">
        <v>52.747584129404203</v>
      </c>
    </row>
    <row r="14010" spans="1:2" x14ac:dyDescent="0.2">
      <c r="A14010" s="1">
        <v>112.897654178548</v>
      </c>
      <c r="B14010" s="1">
        <v>52.747706587145998</v>
      </c>
    </row>
    <row r="14011" spans="1:2" x14ac:dyDescent="0.2">
      <c r="A14011" s="1">
        <v>112.901933766216</v>
      </c>
      <c r="B14011" s="1">
        <v>52.747828871719598</v>
      </c>
    </row>
    <row r="14012" spans="1:2" x14ac:dyDescent="0.2">
      <c r="A14012" s="1">
        <v>112.906213309713</v>
      </c>
      <c r="B14012" s="1">
        <v>52.747950983219702</v>
      </c>
    </row>
    <row r="14013" spans="1:2" x14ac:dyDescent="0.2">
      <c r="A14013" s="1">
        <v>112.910492809099</v>
      </c>
      <c r="B14013" s="1">
        <v>52.748072921741198</v>
      </c>
    </row>
    <row r="14014" spans="1:2" x14ac:dyDescent="0.2">
      <c r="A14014" s="1">
        <v>112.914772264432</v>
      </c>
      <c r="B14014" s="1">
        <v>52.7481946873786</v>
      </c>
    </row>
    <row r="14015" spans="1:2" x14ac:dyDescent="0.2">
      <c r="A14015" s="1">
        <v>112.919051675772</v>
      </c>
      <c r="B14015" s="1">
        <v>52.748316280226803</v>
      </c>
    </row>
    <row r="14016" spans="1:2" x14ac:dyDescent="0.2">
      <c r="A14016" s="1">
        <v>112.923331043179</v>
      </c>
      <c r="B14016" s="1">
        <v>52.7484377003803</v>
      </c>
    </row>
    <row r="14017" spans="1:2" x14ac:dyDescent="0.2">
      <c r="A14017" s="1">
        <v>112.92761036671</v>
      </c>
      <c r="B14017" s="1">
        <v>52.748558947933802</v>
      </c>
    </row>
    <row r="14018" spans="1:2" x14ac:dyDescent="0.2">
      <c r="A14018" s="1">
        <v>112.931889646427</v>
      </c>
      <c r="B14018" s="1">
        <v>52.748680022982001</v>
      </c>
    </row>
    <row r="14019" spans="1:2" x14ac:dyDescent="0.2">
      <c r="A14019" s="1">
        <v>112.93616888238699</v>
      </c>
      <c r="B14019" s="1">
        <v>52.748800925619399</v>
      </c>
    </row>
    <row r="14020" spans="1:2" x14ac:dyDescent="0.2">
      <c r="A14020" s="1">
        <v>112.940448074649</v>
      </c>
      <c r="B14020" s="1">
        <v>52.748921655940698</v>
      </c>
    </row>
    <row r="14021" spans="1:2" x14ac:dyDescent="0.2">
      <c r="A14021" s="1">
        <v>112.944727223274</v>
      </c>
      <c r="B14021" s="1">
        <v>52.749042214040301</v>
      </c>
    </row>
    <row r="14022" spans="1:2" x14ac:dyDescent="0.2">
      <c r="A14022" s="1">
        <v>112.94900632832</v>
      </c>
      <c r="B14022" s="1">
        <v>52.749162600012902</v>
      </c>
    </row>
    <row r="14023" spans="1:2" x14ac:dyDescent="0.2">
      <c r="A14023" s="1">
        <v>112.953285389846</v>
      </c>
      <c r="B14023" s="1">
        <v>52.749282813952902</v>
      </c>
    </row>
    <row r="14024" spans="1:2" x14ac:dyDescent="0.2">
      <c r="A14024" s="1">
        <v>112.95756440791099</v>
      </c>
      <c r="B14024" s="1">
        <v>52.749402855954898</v>
      </c>
    </row>
    <row r="14025" spans="1:2" x14ac:dyDescent="0.2">
      <c r="A14025" s="1">
        <v>112.961843382574</v>
      </c>
      <c r="B14025" s="1">
        <v>52.749522726113398</v>
      </c>
    </row>
    <row r="14026" spans="1:2" x14ac:dyDescent="0.2">
      <c r="A14026" s="1">
        <v>112.966122313894</v>
      </c>
      <c r="B14026" s="1">
        <v>52.749642424522797</v>
      </c>
    </row>
    <row r="14027" spans="1:2" x14ac:dyDescent="0.2">
      <c r="A14027" s="1">
        <v>112.97040120193</v>
      </c>
      <c r="B14027" s="1">
        <v>52.749761951277598</v>
      </c>
    </row>
    <row r="14028" spans="1:2" x14ac:dyDescent="0.2">
      <c r="A14028" s="1">
        <v>112.974680046741</v>
      </c>
      <c r="B14028" s="1">
        <v>52.749881306472098</v>
      </c>
    </row>
    <row r="14029" spans="1:2" x14ac:dyDescent="0.2">
      <c r="A14029" s="1">
        <v>112.97895884838699</v>
      </c>
      <c r="B14029" s="1">
        <v>52.750000490200797</v>
      </c>
    </row>
    <row r="14030" spans="1:2" x14ac:dyDescent="0.2">
      <c r="A14030" s="1">
        <v>112.98323760692401</v>
      </c>
      <c r="B14030" s="1">
        <v>52.7501195025581</v>
      </c>
    </row>
    <row r="14031" spans="1:2" x14ac:dyDescent="0.2">
      <c r="A14031" s="1">
        <v>112.987516322414</v>
      </c>
      <c r="B14031" s="1">
        <v>52.750238343638301</v>
      </c>
    </row>
    <row r="14032" spans="1:2" x14ac:dyDescent="0.2">
      <c r="A14032" s="1">
        <v>112.991794994914</v>
      </c>
      <c r="B14032" s="1">
        <v>52.750357013535798</v>
      </c>
    </row>
    <row r="14033" spans="1:2" x14ac:dyDescent="0.2">
      <c r="A14033" s="1">
        <v>112.996073624484</v>
      </c>
      <c r="B14033" s="1">
        <v>52.750475512344899</v>
      </c>
    </row>
    <row r="14034" spans="1:2" x14ac:dyDescent="0.2">
      <c r="A14034" s="1">
        <v>113.000352211182</v>
      </c>
      <c r="B14034" s="1">
        <v>52.750593840159802</v>
      </c>
    </row>
    <row r="14035" spans="1:2" x14ac:dyDescent="0.2">
      <c r="A14035" s="1">
        <v>113.004630755066</v>
      </c>
      <c r="B14035" s="1">
        <v>52.750711997075001</v>
      </c>
    </row>
    <row r="14036" spans="1:2" x14ac:dyDescent="0.2">
      <c r="A14036" s="1">
        <v>113.00890925619601</v>
      </c>
      <c r="B14036" s="1">
        <v>52.750829983184502</v>
      </c>
    </row>
    <row r="14037" spans="1:2" x14ac:dyDescent="0.2">
      <c r="A14037" s="1">
        <v>113.013187714631</v>
      </c>
      <c r="B14037" s="1">
        <v>52.7509477985828</v>
      </c>
    </row>
    <row r="14038" spans="1:2" x14ac:dyDescent="0.2">
      <c r="A14038" s="1">
        <v>113.017466130429</v>
      </c>
      <c r="B14038" s="1">
        <v>52.751065443363899</v>
      </c>
    </row>
    <row r="14039" spans="1:2" x14ac:dyDescent="0.2">
      <c r="A14039" s="1">
        <v>113.02174450364799</v>
      </c>
      <c r="B14039" s="1">
        <v>52.751182917622103</v>
      </c>
    </row>
    <row r="14040" spans="1:2" x14ac:dyDescent="0.2">
      <c r="A14040" s="1">
        <v>113.026022834348</v>
      </c>
      <c r="B14040" s="1">
        <v>52.751300221451601</v>
      </c>
    </row>
    <row r="14041" spans="1:2" x14ac:dyDescent="0.2">
      <c r="A14041" s="1">
        <v>113.030301122586</v>
      </c>
      <c r="B14041" s="1">
        <v>52.751417354946398</v>
      </c>
    </row>
    <row r="14042" spans="1:2" x14ac:dyDescent="0.2">
      <c r="A14042" s="1">
        <v>113.034579368423</v>
      </c>
      <c r="B14042" s="1">
        <v>52.751534318200903</v>
      </c>
    </row>
    <row r="14043" spans="1:2" x14ac:dyDescent="0.2">
      <c r="A14043" s="1">
        <v>113.038857571915</v>
      </c>
      <c r="B14043" s="1">
        <v>52.751651111309002</v>
      </c>
    </row>
    <row r="14044" spans="1:2" x14ac:dyDescent="0.2">
      <c r="A14044" s="1">
        <v>113.043135733122</v>
      </c>
      <c r="B14044" s="1">
        <v>52.751767734364797</v>
      </c>
    </row>
    <row r="14045" spans="1:2" x14ac:dyDescent="0.2">
      <c r="A14045" s="1">
        <v>113.04741385210301</v>
      </c>
      <c r="B14045" s="1">
        <v>52.751884187462501</v>
      </c>
    </row>
    <row r="14046" spans="1:2" x14ac:dyDescent="0.2">
      <c r="A14046" s="1">
        <v>113.05169192891501</v>
      </c>
      <c r="B14046" s="1">
        <v>52.752000470696103</v>
      </c>
    </row>
    <row r="14047" spans="1:2" x14ac:dyDescent="0.2">
      <c r="A14047" s="1">
        <v>113.055969963618</v>
      </c>
      <c r="B14047" s="1">
        <v>52.752116584159602</v>
      </c>
    </row>
    <row r="14048" spans="1:2" x14ac:dyDescent="0.2">
      <c r="A14048" s="1">
        <v>113.060247956269</v>
      </c>
      <c r="B14048" s="1">
        <v>52.752232527947001</v>
      </c>
    </row>
    <row r="14049" spans="1:2" x14ac:dyDescent="0.2">
      <c r="A14049" s="1">
        <v>113.064525906927</v>
      </c>
      <c r="B14049" s="1">
        <v>52.752348302152399</v>
      </c>
    </row>
    <row r="14050" spans="1:2" x14ac:dyDescent="0.2">
      <c r="A14050" s="1">
        <v>113.06880381565099</v>
      </c>
      <c r="B14050" s="1">
        <v>52.7524639068696</v>
      </c>
    </row>
    <row r="14051" spans="1:2" x14ac:dyDescent="0.2">
      <c r="A14051" s="1">
        <v>113.073081682498</v>
      </c>
      <c r="B14051" s="1">
        <v>52.752579342192703</v>
      </c>
    </row>
    <row r="14052" spans="1:2" x14ac:dyDescent="0.2">
      <c r="A14052" s="1">
        <v>113.077359507528</v>
      </c>
      <c r="B14052" s="1">
        <v>52.752694608215599</v>
      </c>
    </row>
    <row r="14053" spans="1:2" x14ac:dyDescent="0.2">
      <c r="A14053" s="1">
        <v>113.08163729079899</v>
      </c>
      <c r="B14053" s="1">
        <v>52.752809705032099</v>
      </c>
    </row>
    <row r="14054" spans="1:2" x14ac:dyDescent="0.2">
      <c r="A14054" s="1">
        <v>113.08591503236801</v>
      </c>
      <c r="B14054" s="1">
        <v>52.752924632736203</v>
      </c>
    </row>
    <row r="14055" spans="1:2" x14ac:dyDescent="0.2">
      <c r="A14055" s="1">
        <v>113.09019273229499</v>
      </c>
      <c r="B14055" s="1">
        <v>52.753039391421801</v>
      </c>
    </row>
    <row r="14056" spans="1:2" x14ac:dyDescent="0.2">
      <c r="A14056" s="1">
        <v>113.094470390637</v>
      </c>
      <c r="B14056" s="1">
        <v>52.753153981182699</v>
      </c>
    </row>
    <row r="14057" spans="1:2" x14ac:dyDescent="0.2">
      <c r="A14057" s="1">
        <v>113.098748007453</v>
      </c>
      <c r="B14057" s="1">
        <v>52.753268402112603</v>
      </c>
    </row>
    <row r="14058" spans="1:2" x14ac:dyDescent="0.2">
      <c r="A14058" s="1">
        <v>113.1030255828</v>
      </c>
      <c r="B14058" s="1">
        <v>52.753382654305497</v>
      </c>
    </row>
    <row r="14059" spans="1:2" x14ac:dyDescent="0.2">
      <c r="A14059" s="1">
        <v>113.107303116738</v>
      </c>
      <c r="B14059" s="1">
        <v>52.753496737855102</v>
      </c>
    </row>
    <row r="14060" spans="1:2" x14ac:dyDescent="0.2">
      <c r="A14060" s="1">
        <v>113.11158060932399</v>
      </c>
      <c r="B14060" s="1">
        <v>52.753610652855102</v>
      </c>
    </row>
    <row r="14061" spans="1:2" x14ac:dyDescent="0.2">
      <c r="A14061" s="1">
        <v>113.11585806061601</v>
      </c>
      <c r="B14061" s="1">
        <v>52.753724399399403</v>
      </c>
    </row>
    <row r="14062" spans="1:2" x14ac:dyDescent="0.2">
      <c r="A14062" s="1">
        <v>113.12013547067301</v>
      </c>
      <c r="B14062" s="1">
        <v>52.753837977581597</v>
      </c>
    </row>
    <row r="14063" spans="1:2" x14ac:dyDescent="0.2">
      <c r="A14063" s="1">
        <v>113.12441283955199</v>
      </c>
      <c r="B14063" s="1">
        <v>52.753951387495398</v>
      </c>
    </row>
    <row r="14064" spans="1:2" x14ac:dyDescent="0.2">
      <c r="A14064" s="1">
        <v>113.128690167312</v>
      </c>
      <c r="B14064" s="1">
        <v>52.754064629234499</v>
      </c>
    </row>
    <row r="14065" spans="1:2" x14ac:dyDescent="0.2">
      <c r="A14065" s="1">
        <v>113.13296745401099</v>
      </c>
      <c r="B14065" s="1">
        <v>52.754177702892598</v>
      </c>
    </row>
    <row r="14066" spans="1:2" x14ac:dyDescent="0.2">
      <c r="A14066" s="1">
        <v>113.137244699706</v>
      </c>
      <c r="B14066" s="1">
        <v>52.754290608563302</v>
      </c>
    </row>
    <row r="14067" spans="1:2" x14ac:dyDescent="0.2">
      <c r="A14067" s="1">
        <v>113.141521904456</v>
      </c>
      <c r="B14067" s="1">
        <v>52.754403346340297</v>
      </c>
    </row>
    <row r="14068" spans="1:2" x14ac:dyDescent="0.2">
      <c r="A14068" s="1">
        <v>113.14579906831899</v>
      </c>
      <c r="B14068" s="1">
        <v>52.754515916317096</v>
      </c>
    </row>
    <row r="14069" spans="1:2" x14ac:dyDescent="0.2">
      <c r="A14069" s="1">
        <v>113.150076191352</v>
      </c>
      <c r="B14069" s="1">
        <v>52.754628318587201</v>
      </c>
    </row>
    <row r="14070" spans="1:2" x14ac:dyDescent="0.2">
      <c r="A14070" s="1">
        <v>113.15435327361401</v>
      </c>
      <c r="B14070" s="1">
        <v>52.754740553244403</v>
      </c>
    </row>
    <row r="14071" spans="1:2" x14ac:dyDescent="0.2">
      <c r="A14071" s="1">
        <v>113.158630315162</v>
      </c>
      <c r="B14071" s="1">
        <v>52.754852620382003</v>
      </c>
    </row>
    <row r="14072" spans="1:2" x14ac:dyDescent="0.2">
      <c r="A14072" s="1">
        <v>113.162907316055</v>
      </c>
      <c r="B14072" s="1">
        <v>52.754964520093701</v>
      </c>
    </row>
    <row r="14073" spans="1:2" x14ac:dyDescent="0.2">
      <c r="A14073" s="1">
        <v>113.167184276349</v>
      </c>
      <c r="B14073" s="1">
        <v>52.755076252472797</v>
      </c>
    </row>
    <row r="14074" spans="1:2" x14ac:dyDescent="0.2">
      <c r="A14074" s="1">
        <v>113.171461196104</v>
      </c>
      <c r="B14074" s="1">
        <v>52.755187817612999</v>
      </c>
    </row>
    <row r="14075" spans="1:2" x14ac:dyDescent="0.2">
      <c r="A14075" s="1">
        <v>113.175738075376</v>
      </c>
      <c r="B14075" s="1">
        <v>52.7552992156076</v>
      </c>
    </row>
    <row r="14076" spans="1:2" x14ac:dyDescent="0.2">
      <c r="A14076" s="1">
        <v>113.180014914224</v>
      </c>
      <c r="B14076" s="1">
        <v>52.755410446550002</v>
      </c>
    </row>
    <row r="14077" spans="1:2" x14ac:dyDescent="0.2">
      <c r="A14077" s="1">
        <v>113.184291712705</v>
      </c>
      <c r="B14077" s="1">
        <v>52.755521510533697</v>
      </c>
    </row>
    <row r="14078" spans="1:2" x14ac:dyDescent="0.2">
      <c r="A14078" s="1">
        <v>113.188568470877</v>
      </c>
      <c r="B14078" s="1">
        <v>52.755632407652101</v>
      </c>
    </row>
    <row r="14079" spans="1:2" x14ac:dyDescent="0.2">
      <c r="A14079" s="1">
        <v>113.192845188798</v>
      </c>
      <c r="B14079" s="1">
        <v>52.7557431379985</v>
      </c>
    </row>
    <row r="14080" spans="1:2" x14ac:dyDescent="0.2">
      <c r="A14080" s="1">
        <v>113.19712186652499</v>
      </c>
      <c r="B14080" s="1">
        <v>52.755853701666197</v>
      </c>
    </row>
    <row r="14081" spans="1:2" x14ac:dyDescent="0.2">
      <c r="A14081" s="1">
        <v>113.201398504116</v>
      </c>
      <c r="B14081" s="1">
        <v>52.755964098748699</v>
      </c>
    </row>
    <row r="14082" spans="1:2" x14ac:dyDescent="0.2">
      <c r="A14082" s="1">
        <v>113.205675101629</v>
      </c>
      <c r="B14082" s="1">
        <v>52.756074329339199</v>
      </c>
    </row>
    <row r="14083" spans="1:2" x14ac:dyDescent="0.2">
      <c r="A14083" s="1">
        <v>113.209951659121</v>
      </c>
      <c r="B14083" s="1">
        <v>52.756184393531001</v>
      </c>
    </row>
    <row r="14084" spans="1:2" x14ac:dyDescent="0.2">
      <c r="A14084" s="1">
        <v>113.21422817665</v>
      </c>
      <c r="B14084" s="1">
        <v>52.756294291417298</v>
      </c>
    </row>
    <row r="14085" spans="1:2" x14ac:dyDescent="0.2">
      <c r="A14085" s="1">
        <v>113.218504654273</v>
      </c>
      <c r="B14085" s="1">
        <v>52.756404023091498</v>
      </c>
    </row>
    <row r="14086" spans="1:2" x14ac:dyDescent="0.2">
      <c r="A14086" s="1">
        <v>113.222781092049</v>
      </c>
      <c r="B14086" s="1">
        <v>52.756513588646598</v>
      </c>
    </row>
    <row r="14087" spans="1:2" x14ac:dyDescent="0.2">
      <c r="A14087" s="1">
        <v>113.227057490033</v>
      </c>
      <c r="B14087" s="1">
        <v>52.756622988175998</v>
      </c>
    </row>
    <row r="14088" spans="1:2" x14ac:dyDescent="0.2">
      <c r="A14088" s="1">
        <v>113.231333848285</v>
      </c>
      <c r="B14088" s="1">
        <v>52.756732221772801</v>
      </c>
    </row>
    <row r="14089" spans="1:2" x14ac:dyDescent="0.2">
      <c r="A14089" s="1">
        <v>113.23561016686</v>
      </c>
      <c r="B14089" s="1">
        <v>52.7568412895302</v>
      </c>
    </row>
    <row r="14090" spans="1:2" x14ac:dyDescent="0.2">
      <c r="A14090" s="1">
        <v>113.239886445818</v>
      </c>
      <c r="B14090" s="1">
        <v>52.7569501915412</v>
      </c>
    </row>
    <row r="14091" spans="1:2" x14ac:dyDescent="0.2">
      <c r="A14091" s="1">
        <v>113.244162685215</v>
      </c>
      <c r="B14091" s="1">
        <v>52.757058927899102</v>
      </c>
    </row>
    <row r="14092" spans="1:2" x14ac:dyDescent="0.2">
      <c r="A14092" s="1">
        <v>113.248438885108</v>
      </c>
      <c r="B14092" s="1">
        <v>52.757167498696802</v>
      </c>
    </row>
    <row r="14093" spans="1:2" x14ac:dyDescent="0.2">
      <c r="A14093" s="1">
        <v>113.25271504555499</v>
      </c>
      <c r="B14093" s="1">
        <v>52.757275904027601</v>
      </c>
    </row>
    <row r="14094" spans="1:2" x14ac:dyDescent="0.2">
      <c r="A14094" s="1">
        <v>113.256991166614</v>
      </c>
      <c r="B14094" s="1">
        <v>52.757384143984403</v>
      </c>
    </row>
    <row r="14095" spans="1:2" x14ac:dyDescent="0.2">
      <c r="A14095" s="1">
        <v>113.261267248341</v>
      </c>
      <c r="B14095" s="1">
        <v>52.757492218660303</v>
      </c>
    </row>
    <row r="14096" spans="1:2" x14ac:dyDescent="0.2">
      <c r="A14096" s="1">
        <v>113.265543290794</v>
      </c>
      <c r="B14096" s="1">
        <v>52.757600128148297</v>
      </c>
    </row>
    <row r="14097" spans="1:2" x14ac:dyDescent="0.2">
      <c r="A14097" s="1">
        <v>113.26981929403</v>
      </c>
      <c r="B14097" s="1">
        <v>52.757707872541303</v>
      </c>
    </row>
    <row r="14098" spans="1:2" x14ac:dyDescent="0.2">
      <c r="A14098" s="1">
        <v>113.274095258107</v>
      </c>
      <c r="B14098" s="1">
        <v>52.757815451932402</v>
      </c>
    </row>
    <row r="14099" spans="1:2" x14ac:dyDescent="0.2">
      <c r="A14099" s="1">
        <v>113.27837118308</v>
      </c>
      <c r="B14099" s="1">
        <v>52.757922866414503</v>
      </c>
    </row>
    <row r="14100" spans="1:2" x14ac:dyDescent="0.2">
      <c r="A14100" s="1">
        <v>113.282647069009</v>
      </c>
      <c r="B14100" s="1">
        <v>52.758030116080498</v>
      </c>
    </row>
    <row r="14101" spans="1:2" x14ac:dyDescent="0.2">
      <c r="A14101" s="1">
        <v>113.28692291595</v>
      </c>
      <c r="B14101" s="1">
        <v>52.758137201023303</v>
      </c>
    </row>
    <row r="14102" spans="1:2" x14ac:dyDescent="0.2">
      <c r="A14102" s="1">
        <v>113.291198723959</v>
      </c>
      <c r="B14102" s="1">
        <v>52.758244121335899</v>
      </c>
    </row>
    <row r="14103" spans="1:2" x14ac:dyDescent="0.2">
      <c r="A14103" s="1">
        <v>113.295474493095</v>
      </c>
      <c r="B14103" s="1">
        <v>52.758350877110999</v>
      </c>
    </row>
    <row r="14104" spans="1:2" x14ac:dyDescent="0.2">
      <c r="A14104" s="1">
        <v>113.29975022341399</v>
      </c>
      <c r="B14104" s="1">
        <v>52.758457468441598</v>
      </c>
    </row>
    <row r="14105" spans="1:2" x14ac:dyDescent="0.2">
      <c r="A14105" s="1">
        <v>113.30402591497401</v>
      </c>
      <c r="B14105" s="1">
        <v>52.758563895420401</v>
      </c>
    </row>
    <row r="14106" spans="1:2" x14ac:dyDescent="0.2">
      <c r="A14106" s="1">
        <v>113.30830156783</v>
      </c>
      <c r="B14106" s="1">
        <v>52.758670158140198</v>
      </c>
    </row>
    <row r="14107" spans="1:2" x14ac:dyDescent="0.2">
      <c r="A14107" s="1">
        <v>113.31257718204201</v>
      </c>
      <c r="B14107" s="1">
        <v>52.758776256693899</v>
      </c>
    </row>
    <row r="14108" spans="1:2" x14ac:dyDescent="0.2">
      <c r="A14108" s="1">
        <v>113.31685275766399</v>
      </c>
      <c r="B14108" s="1">
        <v>52.758882191174102</v>
      </c>
    </row>
    <row r="14109" spans="1:2" x14ac:dyDescent="0.2">
      <c r="A14109" s="1">
        <v>113.321128294755</v>
      </c>
      <c r="B14109" s="1">
        <v>52.758987961673697</v>
      </c>
    </row>
    <row r="14110" spans="1:2" x14ac:dyDescent="0.2">
      <c r="A14110" s="1">
        <v>113.325403793371</v>
      </c>
      <c r="B14110" s="1">
        <v>52.759093568285302</v>
      </c>
    </row>
    <row r="14111" spans="1:2" x14ac:dyDescent="0.2">
      <c r="A14111" s="1">
        <v>113.329679253569</v>
      </c>
      <c r="B14111" s="1">
        <v>52.7591990111016</v>
      </c>
    </row>
    <row r="14112" spans="1:2" x14ac:dyDescent="0.2">
      <c r="A14112" s="1">
        <v>113.33395467540601</v>
      </c>
      <c r="B14112" s="1">
        <v>52.759304290215397</v>
      </c>
    </row>
    <row r="14113" spans="1:2" x14ac:dyDescent="0.2">
      <c r="A14113" s="1">
        <v>113.33823005894</v>
      </c>
      <c r="B14113" s="1">
        <v>52.759409405719197</v>
      </c>
    </row>
    <row r="14114" spans="1:2" x14ac:dyDescent="0.2">
      <c r="A14114" s="1">
        <v>113.342505404226</v>
      </c>
      <c r="B14114" s="1">
        <v>52.759514357705697</v>
      </c>
    </row>
    <row r="14115" spans="1:2" x14ac:dyDescent="0.2">
      <c r="A14115" s="1">
        <v>113.346780711321</v>
      </c>
      <c r="B14115" s="1">
        <v>52.759619146267497</v>
      </c>
    </row>
    <row r="14116" spans="1:2" x14ac:dyDescent="0.2">
      <c r="A14116" s="1">
        <v>113.35105598028299</v>
      </c>
      <c r="B14116" s="1">
        <v>52.7597237714972</v>
      </c>
    </row>
    <row r="14117" spans="1:2" x14ac:dyDescent="0.2">
      <c r="A14117" s="1">
        <v>113.355331211169</v>
      </c>
      <c r="B14117" s="1">
        <v>52.759828233487298</v>
      </c>
    </row>
    <row r="14118" spans="1:2" x14ac:dyDescent="0.2">
      <c r="A14118" s="1">
        <v>113.359606404034</v>
      </c>
      <c r="B14118" s="1">
        <v>52.759932532330403</v>
      </c>
    </row>
    <row r="14119" spans="1:2" x14ac:dyDescent="0.2">
      <c r="A14119" s="1">
        <v>113.363881558936</v>
      </c>
      <c r="B14119" s="1">
        <v>52.760036668119099</v>
      </c>
    </row>
    <row r="14120" spans="1:2" x14ac:dyDescent="0.2">
      <c r="A14120" s="1">
        <v>113.368156675931</v>
      </c>
      <c r="B14120" s="1">
        <v>52.760140640945799</v>
      </c>
    </row>
    <row r="14121" spans="1:2" x14ac:dyDescent="0.2">
      <c r="A14121" s="1">
        <v>113.37243175507599</v>
      </c>
      <c r="B14121" s="1">
        <v>52.760244450903002</v>
      </c>
    </row>
    <row r="14122" spans="1:2" x14ac:dyDescent="0.2">
      <c r="A14122" s="1">
        <v>113.376706796428</v>
      </c>
      <c r="B14122" s="1">
        <v>52.760348098083298</v>
      </c>
    </row>
    <row r="14123" spans="1:2" x14ac:dyDescent="0.2">
      <c r="A14123" s="1">
        <v>113.380981800043</v>
      </c>
      <c r="B14123" s="1">
        <v>52.760451582578902</v>
      </c>
    </row>
    <row r="14124" spans="1:2" x14ac:dyDescent="0.2">
      <c r="A14124" s="1">
        <v>113.385256765978</v>
      </c>
      <c r="B14124" s="1">
        <v>52.760554904482298</v>
      </c>
    </row>
    <row r="14125" spans="1:2" x14ac:dyDescent="0.2">
      <c r="A14125" s="1">
        <v>113.389531694289</v>
      </c>
      <c r="B14125" s="1">
        <v>52.760658063885998</v>
      </c>
    </row>
    <row r="14126" spans="1:2" x14ac:dyDescent="0.2">
      <c r="A14126" s="1">
        <v>113.393806585034</v>
      </c>
      <c r="B14126" s="1">
        <v>52.760761060882302</v>
      </c>
    </row>
    <row r="14127" spans="1:2" x14ac:dyDescent="0.2">
      <c r="A14127" s="1">
        <v>113.398081438267</v>
      </c>
      <c r="B14127" s="1">
        <v>52.760863895563602</v>
      </c>
    </row>
    <row r="14128" spans="1:2" x14ac:dyDescent="0.2">
      <c r="A14128" s="1">
        <v>113.40235625404701</v>
      </c>
      <c r="B14128" s="1">
        <v>52.760966568022198</v>
      </c>
    </row>
    <row r="14129" spans="1:2" x14ac:dyDescent="0.2">
      <c r="A14129" s="1">
        <v>113.40663103243</v>
      </c>
      <c r="B14129" s="1">
        <v>52.761069078350303</v>
      </c>
    </row>
    <row r="14130" spans="1:2" x14ac:dyDescent="0.2">
      <c r="A14130" s="1">
        <v>113.410905773471</v>
      </c>
      <c r="B14130" s="1">
        <v>52.761171426640402</v>
      </c>
    </row>
    <row r="14131" spans="1:2" x14ac:dyDescent="0.2">
      <c r="A14131" s="1">
        <v>113.41518047722801</v>
      </c>
      <c r="B14131" s="1">
        <v>52.761273612984702</v>
      </c>
    </row>
    <row r="14132" spans="1:2" x14ac:dyDescent="0.2">
      <c r="A14132" s="1">
        <v>113.41945514375701</v>
      </c>
      <c r="B14132" s="1">
        <v>52.761375637475403</v>
      </c>
    </row>
    <row r="14133" spans="1:2" x14ac:dyDescent="0.2">
      <c r="A14133" s="1">
        <v>113.423729773113</v>
      </c>
      <c r="B14133" s="1">
        <v>52.761477500204698</v>
      </c>
    </row>
    <row r="14134" spans="1:2" x14ac:dyDescent="0.2">
      <c r="A14134" s="1">
        <v>113.42800436535499</v>
      </c>
      <c r="B14134" s="1">
        <v>52.761579201264901</v>
      </c>
    </row>
    <row r="14135" spans="1:2" x14ac:dyDescent="0.2">
      <c r="A14135" s="1">
        <v>113.432278920537</v>
      </c>
      <c r="B14135" s="1">
        <v>52.761680740748098</v>
      </c>
    </row>
    <row r="14136" spans="1:2" x14ac:dyDescent="0.2">
      <c r="A14136" s="1">
        <v>113.436553438716</v>
      </c>
      <c r="B14136" s="1">
        <v>52.761782118746602</v>
      </c>
    </row>
    <row r="14137" spans="1:2" x14ac:dyDescent="0.2">
      <c r="A14137" s="1">
        <v>113.440827919949</v>
      </c>
      <c r="B14137" s="1">
        <v>52.761883335352302</v>
      </c>
    </row>
    <row r="14138" spans="1:2" x14ac:dyDescent="0.2">
      <c r="A14138" s="1">
        <v>113.445102364291</v>
      </c>
      <c r="B14138" s="1">
        <v>52.761984390657602</v>
      </c>
    </row>
    <row r="14139" spans="1:2" x14ac:dyDescent="0.2">
      <c r="A14139" s="1">
        <v>113.449376771799</v>
      </c>
      <c r="B14139" s="1">
        <v>52.762085284754399</v>
      </c>
    </row>
    <row r="14140" spans="1:2" x14ac:dyDescent="0.2">
      <c r="A14140" s="1">
        <v>113.45365114253001</v>
      </c>
      <c r="B14140" s="1">
        <v>52.762186017734798</v>
      </c>
    </row>
    <row r="14141" spans="1:2" x14ac:dyDescent="0.2">
      <c r="A14141" s="1">
        <v>113.45792547653799</v>
      </c>
      <c r="B14141" s="1">
        <v>52.762286589691001</v>
      </c>
    </row>
    <row r="14142" spans="1:2" x14ac:dyDescent="0.2">
      <c r="A14142" s="1">
        <v>113.462199773881</v>
      </c>
      <c r="B14142" s="1">
        <v>52.762387000714803</v>
      </c>
    </row>
    <row r="14143" spans="1:2" x14ac:dyDescent="0.2">
      <c r="A14143" s="1">
        <v>113.466474034615</v>
      </c>
      <c r="B14143" s="1">
        <v>52.762487250898403</v>
      </c>
    </row>
    <row r="14144" spans="1:2" x14ac:dyDescent="0.2">
      <c r="A14144" s="1">
        <v>113.470748258795</v>
      </c>
      <c r="B14144" s="1">
        <v>52.762587340333802</v>
      </c>
    </row>
    <row r="14145" spans="1:2" x14ac:dyDescent="0.2">
      <c r="A14145" s="1">
        <v>113.475022446479</v>
      </c>
      <c r="B14145" s="1">
        <v>52.762687269112902</v>
      </c>
    </row>
    <row r="14146" spans="1:2" x14ac:dyDescent="0.2">
      <c r="A14146" s="1">
        <v>113.479296597721</v>
      </c>
      <c r="B14146" s="1">
        <v>52.762787037327598</v>
      </c>
    </row>
    <row r="14147" spans="1:2" x14ac:dyDescent="0.2">
      <c r="A14147" s="1">
        <v>113.48357071257701</v>
      </c>
      <c r="B14147" s="1">
        <v>52.762886645069898</v>
      </c>
    </row>
    <row r="14148" spans="1:2" x14ac:dyDescent="0.2">
      <c r="A14148" s="1">
        <v>113.487844791105</v>
      </c>
      <c r="B14148" s="1">
        <v>52.762986092431603</v>
      </c>
    </row>
    <row r="14149" spans="1:2" x14ac:dyDescent="0.2">
      <c r="A14149" s="1">
        <v>113.49211883336</v>
      </c>
      <c r="B14149" s="1">
        <v>52.763085379504801</v>
      </c>
    </row>
    <row r="14150" spans="1:2" x14ac:dyDescent="0.2">
      <c r="A14150" s="1">
        <v>113.496392839397</v>
      </c>
      <c r="B14150" s="1">
        <v>52.763184506381201</v>
      </c>
    </row>
    <row r="14151" spans="1:2" x14ac:dyDescent="0.2">
      <c r="A14151" s="1">
        <v>113.500666809273</v>
      </c>
      <c r="B14151" s="1">
        <v>52.763283473152597</v>
      </c>
    </row>
    <row r="14152" spans="1:2" x14ac:dyDescent="0.2">
      <c r="A14152" s="1">
        <v>113.504940743044</v>
      </c>
      <c r="B14152" s="1">
        <v>52.763382279910999</v>
      </c>
    </row>
    <row r="14153" spans="1:2" x14ac:dyDescent="0.2">
      <c r="A14153" s="1">
        <v>113.50921464076499</v>
      </c>
      <c r="B14153" s="1">
        <v>52.763480926748002</v>
      </c>
    </row>
    <row r="14154" spans="1:2" x14ac:dyDescent="0.2">
      <c r="A14154" s="1">
        <v>113.513488502493</v>
      </c>
      <c r="B14154" s="1">
        <v>52.763579413755501</v>
      </c>
    </row>
    <row r="14155" spans="1:2" x14ac:dyDescent="0.2">
      <c r="A14155" s="1">
        <v>113.517762328283</v>
      </c>
      <c r="B14155" s="1">
        <v>52.763677741025298</v>
      </c>
    </row>
    <row r="14156" spans="1:2" x14ac:dyDescent="0.2">
      <c r="A14156" s="1">
        <v>113.522036118191</v>
      </c>
      <c r="B14156" s="1">
        <v>52.763775908649002</v>
      </c>
    </row>
    <row r="14157" spans="1:2" x14ac:dyDescent="0.2">
      <c r="A14157" s="1">
        <v>113.52630987227199</v>
      </c>
      <c r="B14157" s="1">
        <v>52.763873916718303</v>
      </c>
    </row>
    <row r="14158" spans="1:2" x14ac:dyDescent="0.2">
      <c r="A14158" s="1">
        <v>113.530583590584</v>
      </c>
      <c r="B14158" s="1">
        <v>52.763971765325103</v>
      </c>
    </row>
    <row r="14159" spans="1:2" x14ac:dyDescent="0.2">
      <c r="A14159" s="1">
        <v>113.534857273181</v>
      </c>
      <c r="B14159" s="1">
        <v>52.764069454560797</v>
      </c>
    </row>
    <row r="14160" spans="1:2" x14ac:dyDescent="0.2">
      <c r="A14160" s="1">
        <v>113.539130920118</v>
      </c>
      <c r="B14160" s="1">
        <v>52.764166984517303</v>
      </c>
    </row>
    <row r="14161" spans="1:2" x14ac:dyDescent="0.2">
      <c r="A14161" s="1">
        <v>113.54340453145301</v>
      </c>
      <c r="B14161" s="1">
        <v>52.764264355286002</v>
      </c>
    </row>
    <row r="14162" spans="1:2" x14ac:dyDescent="0.2">
      <c r="A14162" s="1">
        <v>113.54767810724</v>
      </c>
      <c r="B14162" s="1">
        <v>52.764361566958598</v>
      </c>
    </row>
    <row r="14163" spans="1:2" x14ac:dyDescent="0.2">
      <c r="A14163" s="1">
        <v>113.55195164753501</v>
      </c>
      <c r="B14163" s="1">
        <v>52.764458619626801</v>
      </c>
    </row>
    <row r="14164" spans="1:2" x14ac:dyDescent="0.2">
      <c r="A14164" s="1">
        <v>113.556225152393</v>
      </c>
      <c r="B14164" s="1">
        <v>52.7645555133819</v>
      </c>
    </row>
    <row r="14165" spans="1:2" x14ac:dyDescent="0.2">
      <c r="A14165" s="1">
        <v>113.56049862187101</v>
      </c>
      <c r="B14165" s="1">
        <v>52.764652248315699</v>
      </c>
    </row>
    <row r="14166" spans="1:2" x14ac:dyDescent="0.2">
      <c r="A14166" s="1">
        <v>113.564772056024</v>
      </c>
      <c r="B14166" s="1">
        <v>52.7647488245196</v>
      </c>
    </row>
    <row r="14167" spans="1:2" x14ac:dyDescent="0.2">
      <c r="A14167" s="1">
        <v>113.569045454907</v>
      </c>
      <c r="B14167" s="1">
        <v>52.764845242085102</v>
      </c>
    </row>
    <row r="14168" spans="1:2" x14ac:dyDescent="0.2">
      <c r="A14168" s="1">
        <v>113.573318818575</v>
      </c>
      <c r="B14168" s="1">
        <v>52.7649415011036</v>
      </c>
    </row>
    <row r="14169" spans="1:2" x14ac:dyDescent="0.2">
      <c r="A14169" s="1">
        <v>113.57759214708599</v>
      </c>
      <c r="B14169" s="1">
        <v>52.765037601666698</v>
      </c>
    </row>
    <row r="14170" spans="1:2" x14ac:dyDescent="0.2">
      <c r="A14170" s="1">
        <v>113.581865440493</v>
      </c>
      <c r="B14170" s="1">
        <v>52.765133543865701</v>
      </c>
    </row>
    <row r="14171" spans="1:2" x14ac:dyDescent="0.2">
      <c r="A14171" s="1">
        <v>113.586138698852</v>
      </c>
      <c r="B14171" s="1">
        <v>52.765229327792099</v>
      </c>
    </row>
    <row r="14172" spans="1:2" x14ac:dyDescent="0.2">
      <c r="A14172" s="1">
        <v>113.590411922219</v>
      </c>
      <c r="B14172" s="1">
        <v>52.765324953537302</v>
      </c>
    </row>
    <row r="14173" spans="1:2" x14ac:dyDescent="0.2">
      <c r="A14173" s="1">
        <v>113.594685110649</v>
      </c>
      <c r="B14173" s="1">
        <v>52.765420421192601</v>
      </c>
    </row>
    <row r="14174" spans="1:2" x14ac:dyDescent="0.2">
      <c r="A14174" s="1">
        <v>113.59895826419699</v>
      </c>
      <c r="B14174" s="1">
        <v>52.765515730849302</v>
      </c>
    </row>
    <row r="14175" spans="1:2" x14ac:dyDescent="0.2">
      <c r="A14175" s="1">
        <v>113.60323138291901</v>
      </c>
      <c r="B14175" s="1">
        <v>52.765610882598899</v>
      </c>
    </row>
    <row r="14176" spans="1:2" x14ac:dyDescent="0.2">
      <c r="A14176" s="1">
        <v>113.60750446687</v>
      </c>
      <c r="B14176" s="1">
        <v>52.7657058765325</v>
      </c>
    </row>
    <row r="14177" spans="1:2" x14ac:dyDescent="0.2">
      <c r="A14177" s="1">
        <v>113.611777516106</v>
      </c>
      <c r="B14177" s="1">
        <v>52.765800712741502</v>
      </c>
    </row>
    <row r="14178" spans="1:2" x14ac:dyDescent="0.2">
      <c r="A14178" s="1">
        <v>113.61605053068099</v>
      </c>
      <c r="B14178" s="1">
        <v>52.765895391317102</v>
      </c>
    </row>
    <row r="14179" spans="1:2" x14ac:dyDescent="0.2">
      <c r="A14179" s="1">
        <v>113.620323510651</v>
      </c>
      <c r="B14179" s="1">
        <v>52.765989912350598</v>
      </c>
    </row>
    <row r="14180" spans="1:2" x14ac:dyDescent="0.2">
      <c r="A14180" s="1">
        <v>113.624596456071</v>
      </c>
      <c r="B14180" s="1">
        <v>52.766084275933103</v>
      </c>
    </row>
    <row r="14181" spans="1:2" x14ac:dyDescent="0.2">
      <c r="A14181" s="1">
        <v>113.62886936699699</v>
      </c>
      <c r="B14181" s="1">
        <v>52.766178482155901</v>
      </c>
    </row>
    <row r="14182" spans="1:2" x14ac:dyDescent="0.2">
      <c r="A14182" s="1">
        <v>113.63314224348299</v>
      </c>
      <c r="B14182" s="1">
        <v>52.766272531110197</v>
      </c>
    </row>
    <row r="14183" spans="1:2" x14ac:dyDescent="0.2">
      <c r="A14183" s="1">
        <v>113.637415085584</v>
      </c>
      <c r="B14183" s="1">
        <v>52.766366422887003</v>
      </c>
    </row>
    <row r="14184" spans="1:2" x14ac:dyDescent="0.2">
      <c r="A14184" s="1">
        <v>113.641687893357</v>
      </c>
      <c r="B14184" s="1">
        <v>52.766460157577598</v>
      </c>
    </row>
    <row r="14185" spans="1:2" x14ac:dyDescent="0.2">
      <c r="A14185" s="1">
        <v>113.645960666855</v>
      </c>
      <c r="B14185" s="1">
        <v>52.766553735273</v>
      </c>
    </row>
    <row r="14186" spans="1:2" x14ac:dyDescent="0.2">
      <c r="A14186" s="1">
        <v>113.65023340613401</v>
      </c>
      <c r="B14186" s="1">
        <v>52.766647156064202</v>
      </c>
    </row>
    <row r="14187" spans="1:2" x14ac:dyDescent="0.2">
      <c r="A14187" s="1">
        <v>113.65450611124901</v>
      </c>
      <c r="B14187" s="1">
        <v>52.766740420042503</v>
      </c>
    </row>
    <row r="14188" spans="1:2" x14ac:dyDescent="0.2">
      <c r="A14188" s="1">
        <v>113.658778782255</v>
      </c>
      <c r="B14188" s="1">
        <v>52.766833527298701</v>
      </c>
    </row>
    <row r="14189" spans="1:2" x14ac:dyDescent="0.2">
      <c r="A14189" s="1">
        <v>113.663051419206</v>
      </c>
      <c r="B14189" s="1">
        <v>52.766926477924002</v>
      </c>
    </row>
    <row r="14190" spans="1:2" x14ac:dyDescent="0.2">
      <c r="A14190" s="1">
        <v>113.66732402215899</v>
      </c>
      <c r="B14190" s="1">
        <v>52.7670192720092</v>
      </c>
    </row>
    <row r="14191" spans="1:2" x14ac:dyDescent="0.2">
      <c r="A14191" s="1">
        <v>113.671596591168</v>
      </c>
      <c r="B14191" s="1">
        <v>52.7671119096455</v>
      </c>
    </row>
    <row r="14192" spans="1:2" x14ac:dyDescent="0.2">
      <c r="A14192" s="1">
        <v>113.675869126287</v>
      </c>
      <c r="B14192" s="1">
        <v>52.767204390923702</v>
      </c>
    </row>
    <row r="14193" spans="1:2" x14ac:dyDescent="0.2">
      <c r="A14193" s="1">
        <v>113.680141627572</v>
      </c>
      <c r="B14193" s="1">
        <v>52.767296715934698</v>
      </c>
    </row>
    <row r="14194" spans="1:2" x14ac:dyDescent="0.2">
      <c r="A14194" s="1">
        <v>113.684414095078</v>
      </c>
      <c r="B14194" s="1">
        <v>52.767388884769602</v>
      </c>
    </row>
    <row r="14195" spans="1:2" x14ac:dyDescent="0.2">
      <c r="A14195" s="1">
        <v>113.68868652885899</v>
      </c>
      <c r="B14195" s="1">
        <v>52.7674808975191</v>
      </c>
    </row>
    <row r="14196" spans="1:2" x14ac:dyDescent="0.2">
      <c r="A14196" s="1">
        <v>113.69295892897</v>
      </c>
      <c r="B14196" s="1">
        <v>52.767572754274099</v>
      </c>
    </row>
    <row r="14197" spans="1:2" x14ac:dyDescent="0.2">
      <c r="A14197" s="1">
        <v>113.69723129546701</v>
      </c>
      <c r="B14197" s="1">
        <v>52.767664455125498</v>
      </c>
    </row>
    <row r="14198" spans="1:2" x14ac:dyDescent="0.2">
      <c r="A14198" s="1">
        <v>113.701503628403</v>
      </c>
      <c r="B14198" s="1">
        <v>52.767756000164098</v>
      </c>
    </row>
    <row r="14199" spans="1:2" x14ac:dyDescent="0.2">
      <c r="A14199" s="1">
        <v>113.705775927834</v>
      </c>
      <c r="B14199" s="1">
        <v>52.7678473894807</v>
      </c>
    </row>
    <row r="14200" spans="1:2" x14ac:dyDescent="0.2">
      <c r="A14200" s="1">
        <v>113.71004819381299</v>
      </c>
      <c r="B14200" s="1">
        <v>52.767938623166103</v>
      </c>
    </row>
    <row r="14201" spans="1:2" x14ac:dyDescent="0.2">
      <c r="A14201" s="1">
        <v>113.71432042639699</v>
      </c>
      <c r="B14201" s="1">
        <v>52.768029701311001</v>
      </c>
    </row>
    <row r="14202" spans="1:2" x14ac:dyDescent="0.2">
      <c r="A14202" s="1">
        <v>113.71859262564</v>
      </c>
      <c r="B14202" s="1">
        <v>52.768120624006102</v>
      </c>
    </row>
    <row r="14203" spans="1:2" x14ac:dyDescent="0.2">
      <c r="A14203" s="1">
        <v>113.722864791596</v>
      </c>
      <c r="B14203" s="1">
        <v>52.768211391342298</v>
      </c>
    </row>
    <row r="14204" spans="1:2" x14ac:dyDescent="0.2">
      <c r="A14204" s="1">
        <v>113.727136924319</v>
      </c>
      <c r="B14204" s="1">
        <v>52.76830200341</v>
      </c>
    </row>
    <row r="14205" spans="1:2" x14ac:dyDescent="0.2">
      <c r="A14205" s="1">
        <v>113.73140902386599</v>
      </c>
      <c r="B14205" s="1">
        <v>52.768392460300198</v>
      </c>
    </row>
    <row r="14206" spans="1:2" x14ac:dyDescent="0.2">
      <c r="A14206" s="1">
        <v>113.73568109028901</v>
      </c>
      <c r="B14206" s="1">
        <v>52.768482762103197</v>
      </c>
    </row>
    <row r="14207" spans="1:2" x14ac:dyDescent="0.2">
      <c r="A14207" s="1">
        <v>113.739953123644</v>
      </c>
      <c r="B14207" s="1">
        <v>52.768572908909903</v>
      </c>
    </row>
    <row r="14208" spans="1:2" x14ac:dyDescent="0.2">
      <c r="A14208" s="1">
        <v>113.744225123985</v>
      </c>
      <c r="B14208" s="1">
        <v>52.768662900810803</v>
      </c>
    </row>
    <row r="14209" spans="1:2" x14ac:dyDescent="0.2">
      <c r="A14209" s="1">
        <v>113.748497091367</v>
      </c>
      <c r="B14209" s="1">
        <v>52.768752737896399</v>
      </c>
    </row>
    <row r="14210" spans="1:2" x14ac:dyDescent="0.2">
      <c r="A14210" s="1">
        <v>113.752769025844</v>
      </c>
      <c r="B14210" s="1">
        <v>52.7688424202574</v>
      </c>
    </row>
    <row r="14211" spans="1:2" x14ac:dyDescent="0.2">
      <c r="A14211" s="1">
        <v>113.75704092747</v>
      </c>
      <c r="B14211" s="1">
        <v>52.7689319479842</v>
      </c>
    </row>
    <row r="14212" spans="1:2" x14ac:dyDescent="0.2">
      <c r="A14212" s="1">
        <v>113.7613127963</v>
      </c>
      <c r="B14212" s="1">
        <v>52.7690213211675</v>
      </c>
    </row>
    <row r="14213" spans="1:2" x14ac:dyDescent="0.2">
      <c r="A14213" s="1">
        <v>113.76558463238899</v>
      </c>
      <c r="B14213" s="1">
        <v>52.769110539897603</v>
      </c>
    </row>
    <row r="14214" spans="1:2" x14ac:dyDescent="0.2">
      <c r="A14214" s="1">
        <v>113.769856435791</v>
      </c>
      <c r="B14214" s="1">
        <v>52.769199604264998</v>
      </c>
    </row>
    <row r="14215" spans="1:2" x14ac:dyDescent="0.2">
      <c r="A14215" s="1">
        <v>113.77412820655999</v>
      </c>
      <c r="B14215" s="1">
        <v>52.769288514360298</v>
      </c>
    </row>
    <row r="14216" spans="1:2" x14ac:dyDescent="0.2">
      <c r="A14216" s="1">
        <v>113.77839994475001</v>
      </c>
      <c r="B14216" s="1">
        <v>52.769377270273701</v>
      </c>
    </row>
    <row r="14217" spans="1:2" x14ac:dyDescent="0.2">
      <c r="A14217" s="1">
        <v>113.78267165041601</v>
      </c>
      <c r="B14217" s="1">
        <v>52.7694658720958</v>
      </c>
    </row>
    <row r="14218" spans="1:2" x14ac:dyDescent="0.2">
      <c r="A14218" s="1">
        <v>113.78694332361199</v>
      </c>
      <c r="B14218" s="1">
        <v>52.769554319916899</v>
      </c>
    </row>
    <row r="14219" spans="1:2" x14ac:dyDescent="0.2">
      <c r="A14219" s="1">
        <v>113.791214964392</v>
      </c>
      <c r="B14219" s="1">
        <v>52.769642613827301</v>
      </c>
    </row>
    <row r="14220" spans="1:2" x14ac:dyDescent="0.2">
      <c r="A14220" s="1">
        <v>113.795486572811</v>
      </c>
      <c r="B14220" s="1">
        <v>52.7697307539175</v>
      </c>
    </row>
    <row r="14221" spans="1:2" x14ac:dyDescent="0.2">
      <c r="A14221" s="1">
        <v>113.799758148922</v>
      </c>
      <c r="B14221" s="1">
        <v>52.7698187402776</v>
      </c>
    </row>
    <row r="14222" spans="1:2" x14ac:dyDescent="0.2">
      <c r="A14222" s="1">
        <v>113.804029692781</v>
      </c>
      <c r="B14222" s="1">
        <v>52.769906572998103</v>
      </c>
    </row>
    <row r="14223" spans="1:2" x14ac:dyDescent="0.2">
      <c r="A14223" s="1">
        <v>113.80830120444</v>
      </c>
      <c r="B14223" s="1">
        <v>52.769994252169099</v>
      </c>
    </row>
    <row r="14224" spans="1:2" x14ac:dyDescent="0.2">
      <c r="A14224" s="1">
        <v>113.812572683955</v>
      </c>
      <c r="B14224" s="1">
        <v>52.770081777880897</v>
      </c>
    </row>
    <row r="14225" spans="1:2" x14ac:dyDescent="0.2">
      <c r="A14225" s="1">
        <v>113.81684413137801</v>
      </c>
      <c r="B14225" s="1">
        <v>52.7701691502239</v>
      </c>
    </row>
    <row r="14226" spans="1:2" x14ac:dyDescent="0.2">
      <c r="A14226" s="1">
        <v>113.82111554676599</v>
      </c>
      <c r="B14226" s="1">
        <v>52.770256369287999</v>
      </c>
    </row>
    <row r="14227" spans="1:2" x14ac:dyDescent="0.2">
      <c r="A14227" s="1">
        <v>113.82538693017</v>
      </c>
      <c r="B14227" s="1">
        <v>52.770343435163603</v>
      </c>
    </row>
    <row r="14228" spans="1:2" x14ac:dyDescent="0.2">
      <c r="A14228" s="1">
        <v>113.829658281646</v>
      </c>
      <c r="B14228" s="1">
        <v>52.770430347940803</v>
      </c>
    </row>
    <row r="14229" spans="1:2" x14ac:dyDescent="0.2">
      <c r="A14229" s="1">
        <v>113.833929601248</v>
      </c>
      <c r="B14229" s="1">
        <v>52.7705171077098</v>
      </c>
    </row>
    <row r="14230" spans="1:2" x14ac:dyDescent="0.2">
      <c r="A14230" s="1">
        <v>113.838200889028</v>
      </c>
      <c r="B14230" s="1">
        <v>52.7706037145606</v>
      </c>
    </row>
    <row r="14231" spans="1:2" x14ac:dyDescent="0.2">
      <c r="A14231" s="1">
        <v>113.842472145042</v>
      </c>
      <c r="B14231" s="1">
        <v>52.7706901685833</v>
      </c>
    </row>
    <row r="14232" spans="1:2" x14ac:dyDescent="0.2">
      <c r="A14232" s="1">
        <v>113.846743369344</v>
      </c>
      <c r="B14232" s="1">
        <v>52.770776469868103</v>
      </c>
    </row>
    <row r="14233" spans="1:2" x14ac:dyDescent="0.2">
      <c r="A14233" s="1">
        <v>113.85101456198601</v>
      </c>
      <c r="B14233" s="1">
        <v>52.7708626185049</v>
      </c>
    </row>
    <row r="14234" spans="1:2" x14ac:dyDescent="0.2">
      <c r="A14234" s="1">
        <v>113.855285723024</v>
      </c>
      <c r="B14234" s="1">
        <v>52.770948614583901</v>
      </c>
    </row>
    <row r="14235" spans="1:2" x14ac:dyDescent="0.2">
      <c r="A14235" s="1">
        <v>113.85955685251101</v>
      </c>
      <c r="B14235" s="1">
        <v>52.771034458194897</v>
      </c>
    </row>
    <row r="14236" spans="1:2" x14ac:dyDescent="0.2">
      <c r="A14236" s="1">
        <v>113.8638279505</v>
      </c>
      <c r="B14236" s="1">
        <v>52.771120149428</v>
      </c>
    </row>
    <row r="14237" spans="1:2" x14ac:dyDescent="0.2">
      <c r="A14237" s="1">
        <v>113.86809901704601</v>
      </c>
      <c r="B14237" s="1">
        <v>52.7712056883732</v>
      </c>
    </row>
    <row r="14238" spans="1:2" x14ac:dyDescent="0.2">
      <c r="A14238" s="1">
        <v>113.872370052202</v>
      </c>
      <c r="B14238" s="1">
        <v>52.771291075120402</v>
      </c>
    </row>
    <row r="14239" spans="1:2" x14ac:dyDescent="0.2">
      <c r="A14239" s="1">
        <v>113.876641056022</v>
      </c>
      <c r="B14239" s="1">
        <v>52.771376309759397</v>
      </c>
    </row>
    <row r="14240" spans="1:2" x14ac:dyDescent="0.2">
      <c r="A14240" s="1">
        <v>113.88091202856</v>
      </c>
      <c r="B14240" s="1">
        <v>52.771461392380303</v>
      </c>
    </row>
    <row r="14241" spans="1:2" x14ac:dyDescent="0.2">
      <c r="A14241" s="1">
        <v>113.88518296987</v>
      </c>
      <c r="B14241" s="1">
        <v>52.771546323072798</v>
      </c>
    </row>
    <row r="14242" spans="1:2" x14ac:dyDescent="0.2">
      <c r="A14242" s="1">
        <v>113.88945388000499</v>
      </c>
      <c r="B14242" s="1">
        <v>52.771631101926801</v>
      </c>
    </row>
    <row r="14243" spans="1:2" x14ac:dyDescent="0.2">
      <c r="A14243" s="1">
        <v>113.893724759018</v>
      </c>
      <c r="B14243" s="1">
        <v>52.771715729032202</v>
      </c>
    </row>
    <row r="14244" spans="1:2" x14ac:dyDescent="0.2">
      <c r="A14244" s="1">
        <v>113.897995606964</v>
      </c>
      <c r="B14244" s="1">
        <v>52.771800204478701</v>
      </c>
    </row>
    <row r="14245" spans="1:2" x14ac:dyDescent="0.2">
      <c r="A14245" s="1">
        <v>113.902266423897</v>
      </c>
      <c r="B14245" s="1">
        <v>52.771884528356203</v>
      </c>
    </row>
    <row r="14246" spans="1:2" x14ac:dyDescent="0.2">
      <c r="A14246" s="1">
        <v>113.90653720986801</v>
      </c>
      <c r="B14246" s="1">
        <v>52.7719687007543</v>
      </c>
    </row>
    <row r="14247" spans="1:2" x14ac:dyDescent="0.2">
      <c r="A14247" s="1">
        <v>113.910807964933</v>
      </c>
      <c r="B14247" s="1">
        <v>52.772052721762897</v>
      </c>
    </row>
    <row r="14248" spans="1:2" x14ac:dyDescent="0.2">
      <c r="A14248" s="1">
        <v>113.91507868914501</v>
      </c>
      <c r="B14248" s="1">
        <v>52.7721365914717</v>
      </c>
    </row>
    <row r="14249" spans="1:2" x14ac:dyDescent="0.2">
      <c r="A14249" s="1">
        <v>113.919349382557</v>
      </c>
      <c r="B14249" s="1">
        <v>52.772220309970201</v>
      </c>
    </row>
    <row r="14250" spans="1:2" x14ac:dyDescent="0.2">
      <c r="A14250" s="1">
        <v>113.923620045223</v>
      </c>
      <c r="B14250" s="1">
        <v>52.7723038773483</v>
      </c>
    </row>
    <row r="14251" spans="1:2" x14ac:dyDescent="0.2">
      <c r="A14251" s="1">
        <v>113.927890677196</v>
      </c>
      <c r="B14251" s="1">
        <v>52.772387293695601</v>
      </c>
    </row>
    <row r="14252" spans="1:2" x14ac:dyDescent="0.2">
      <c r="A14252" s="1">
        <v>113.93216127852899</v>
      </c>
      <c r="B14252" s="1">
        <v>52.772470559101599</v>
      </c>
    </row>
    <row r="14253" spans="1:2" x14ac:dyDescent="0.2">
      <c r="A14253" s="1">
        <v>113.936431849277</v>
      </c>
      <c r="B14253" s="1">
        <v>52.772553673656098</v>
      </c>
    </row>
    <row r="14254" spans="1:2" x14ac:dyDescent="0.2">
      <c r="A14254" s="1">
        <v>113.94070238949099</v>
      </c>
      <c r="B14254" s="1">
        <v>52.7726366374485</v>
      </c>
    </row>
    <row r="14255" spans="1:2" x14ac:dyDescent="0.2">
      <c r="A14255" s="1">
        <v>113.944972899227</v>
      </c>
      <c r="B14255" s="1">
        <v>52.772719450568403</v>
      </c>
    </row>
    <row r="14256" spans="1:2" x14ac:dyDescent="0.2">
      <c r="A14256" s="1">
        <v>113.94924337853701</v>
      </c>
      <c r="B14256" s="1">
        <v>52.772802113105399</v>
      </c>
    </row>
    <row r="14257" spans="1:2" x14ac:dyDescent="0.2">
      <c r="A14257" s="1">
        <v>113.953513827474</v>
      </c>
      <c r="B14257" s="1">
        <v>52.772884625148997</v>
      </c>
    </row>
    <row r="14258" spans="1:2" x14ac:dyDescent="0.2">
      <c r="A14258" s="1">
        <v>113.95778424609099</v>
      </c>
      <c r="B14258" s="1">
        <v>52.772966986788703</v>
      </c>
    </row>
    <row r="14259" spans="1:2" x14ac:dyDescent="0.2">
      <c r="A14259" s="1">
        <v>113.96205463444301</v>
      </c>
      <c r="B14259" s="1">
        <v>52.773049198114002</v>
      </c>
    </row>
    <row r="14260" spans="1:2" x14ac:dyDescent="0.2">
      <c r="A14260" s="1">
        <v>113.966324992582</v>
      </c>
      <c r="B14260" s="1">
        <v>52.773131259214203</v>
      </c>
    </row>
    <row r="14261" spans="1:2" x14ac:dyDescent="0.2">
      <c r="A14261" s="1">
        <v>113.970595320561</v>
      </c>
      <c r="B14261" s="1">
        <v>52.773213170178899</v>
      </c>
    </row>
    <row r="14262" spans="1:2" x14ac:dyDescent="0.2">
      <c r="A14262" s="1">
        <v>113.974865618433</v>
      </c>
      <c r="B14262" s="1">
        <v>52.773294931097404</v>
      </c>
    </row>
    <row r="14263" spans="1:2" x14ac:dyDescent="0.2">
      <c r="A14263" s="1">
        <v>113.979135886253</v>
      </c>
      <c r="B14263" s="1">
        <v>52.773376542059097</v>
      </c>
    </row>
    <row r="14264" spans="1:2" x14ac:dyDescent="0.2">
      <c r="A14264" s="1">
        <v>113.983406124072</v>
      </c>
      <c r="B14264" s="1">
        <v>52.773458003153401</v>
      </c>
    </row>
    <row r="14265" spans="1:2" x14ac:dyDescent="0.2">
      <c r="A14265" s="1">
        <v>113.987676331944</v>
      </c>
      <c r="B14265" s="1">
        <v>52.773539314469602</v>
      </c>
    </row>
    <row r="14266" spans="1:2" x14ac:dyDescent="0.2">
      <c r="A14266" s="1">
        <v>113.991946509922</v>
      </c>
      <c r="B14266" s="1">
        <v>52.773620476097001</v>
      </c>
    </row>
    <row r="14267" spans="1:2" x14ac:dyDescent="0.2">
      <c r="A14267" s="1">
        <v>113.996216658059</v>
      </c>
      <c r="B14267" s="1">
        <v>52.7737014881249</v>
      </c>
    </row>
    <row r="14268" spans="1:2" x14ac:dyDescent="0.2">
      <c r="A14268" s="1">
        <v>114.000486776408</v>
      </c>
      <c r="B14268" s="1">
        <v>52.773782350642598</v>
      </c>
    </row>
    <row r="14269" spans="1:2" x14ac:dyDescent="0.2">
      <c r="A14269" s="1">
        <v>114.004756865022</v>
      </c>
      <c r="B14269" s="1">
        <v>52.773863063739299</v>
      </c>
    </row>
    <row r="14270" spans="1:2" x14ac:dyDescent="0.2">
      <c r="A14270" s="1">
        <v>114.009026923954</v>
      </c>
      <c r="B14270" s="1">
        <v>52.773943627504302</v>
      </c>
    </row>
    <row r="14271" spans="1:2" x14ac:dyDescent="0.2">
      <c r="A14271" s="1">
        <v>114.01329695325801</v>
      </c>
      <c r="B14271" s="1">
        <v>52.774024042026703</v>
      </c>
    </row>
    <row r="14272" spans="1:2" x14ac:dyDescent="0.2">
      <c r="A14272" s="1">
        <v>114.01756695298501</v>
      </c>
      <c r="B14272" s="1">
        <v>52.774104307395703</v>
      </c>
    </row>
    <row r="14273" spans="1:2" x14ac:dyDescent="0.2">
      <c r="A14273" s="1">
        <v>114.021836923189</v>
      </c>
      <c r="B14273" s="1">
        <v>52.774184423700603</v>
      </c>
    </row>
    <row r="14274" spans="1:2" x14ac:dyDescent="0.2">
      <c r="A14274" s="1">
        <v>114.026106863923</v>
      </c>
      <c r="B14274" s="1">
        <v>52.7742643910303</v>
      </c>
    </row>
    <row r="14275" spans="1:2" x14ac:dyDescent="0.2">
      <c r="A14275" s="1">
        <v>114.03037677523901</v>
      </c>
      <c r="B14275" s="1">
        <v>52.774344209474101</v>
      </c>
    </row>
    <row r="14276" spans="1:2" x14ac:dyDescent="0.2">
      <c r="A14276" s="1">
        <v>114.034646657191</v>
      </c>
      <c r="B14276" s="1">
        <v>52.774423879121002</v>
      </c>
    </row>
    <row r="14277" spans="1:2" x14ac:dyDescent="0.2">
      <c r="A14277" s="1">
        <v>114.038916509831</v>
      </c>
      <c r="B14277" s="1">
        <v>52.774503400060098</v>
      </c>
    </row>
    <row r="14278" spans="1:2" x14ac:dyDescent="0.2">
      <c r="A14278" s="1">
        <v>114.04318633321201</v>
      </c>
      <c r="B14278" s="1">
        <v>52.774582772380398</v>
      </c>
    </row>
    <row r="14279" spans="1:2" x14ac:dyDescent="0.2">
      <c r="A14279" s="1">
        <v>114.04745612738699</v>
      </c>
      <c r="B14279" s="1">
        <v>52.774661996170998</v>
      </c>
    </row>
    <row r="14280" spans="1:2" x14ac:dyDescent="0.2">
      <c r="A14280" s="1">
        <v>114.051725892408</v>
      </c>
      <c r="B14280" s="1">
        <v>52.774741071520801</v>
      </c>
    </row>
    <row r="14281" spans="1:2" x14ac:dyDescent="0.2">
      <c r="A14281" s="1">
        <v>114.055995628329</v>
      </c>
      <c r="B14281" s="1">
        <v>52.7748199985189</v>
      </c>
    </row>
    <row r="14282" spans="1:2" x14ac:dyDescent="0.2">
      <c r="A14282" s="1">
        <v>114.060265335201</v>
      </c>
      <c r="B14282" s="1">
        <v>52.774898777254101</v>
      </c>
    </row>
    <row r="14283" spans="1:2" x14ac:dyDescent="0.2">
      <c r="A14283" s="1">
        <v>114.064535013078</v>
      </c>
      <c r="B14283" s="1">
        <v>52.774977407815499</v>
      </c>
    </row>
    <row r="14284" spans="1:2" x14ac:dyDescent="0.2">
      <c r="A14284" s="1">
        <v>114.068804662012</v>
      </c>
      <c r="B14284" s="1">
        <v>52.775055890291902</v>
      </c>
    </row>
    <row r="14285" spans="1:2" x14ac:dyDescent="0.2">
      <c r="A14285" s="1">
        <v>114.073074282056</v>
      </c>
      <c r="B14285" s="1">
        <v>52.775134224772202</v>
      </c>
    </row>
    <row r="14286" spans="1:2" x14ac:dyDescent="0.2">
      <c r="A14286" s="1">
        <v>114.077343873262</v>
      </c>
      <c r="B14286" s="1">
        <v>52.775212411345201</v>
      </c>
    </row>
    <row r="14287" spans="1:2" x14ac:dyDescent="0.2">
      <c r="A14287" s="1">
        <v>114.081613435683</v>
      </c>
      <c r="B14287" s="1">
        <v>52.775290450099902</v>
      </c>
    </row>
    <row r="14288" spans="1:2" x14ac:dyDescent="0.2">
      <c r="A14288" s="1">
        <v>114.08588296937199</v>
      </c>
      <c r="B14288" s="1">
        <v>52.775368341125002</v>
      </c>
    </row>
    <row r="14289" spans="1:2" x14ac:dyDescent="0.2">
      <c r="A14289" s="1">
        <v>114.09015247438001</v>
      </c>
      <c r="B14289" s="1">
        <v>52.775446084509298</v>
      </c>
    </row>
    <row r="14290" spans="1:2" x14ac:dyDescent="0.2">
      <c r="A14290" s="1">
        <v>114.094421950761</v>
      </c>
      <c r="B14290" s="1">
        <v>52.7755236803416</v>
      </c>
    </row>
    <row r="14291" spans="1:2" x14ac:dyDescent="0.2">
      <c r="A14291" s="1">
        <v>114.098691398567</v>
      </c>
      <c r="B14291" s="1">
        <v>52.775601128710697</v>
      </c>
    </row>
    <row r="14292" spans="1:2" x14ac:dyDescent="0.2">
      <c r="A14292" s="1">
        <v>114.10296081785</v>
      </c>
      <c r="B14292" s="1">
        <v>52.775678429705302</v>
      </c>
    </row>
    <row r="14293" spans="1:2" x14ac:dyDescent="0.2">
      <c r="A14293" s="1">
        <v>114.107230208662</v>
      </c>
      <c r="B14293" s="1">
        <v>52.775755583414004</v>
      </c>
    </row>
    <row r="14294" spans="1:2" x14ac:dyDescent="0.2">
      <c r="A14294" s="1">
        <v>114.111499571057</v>
      </c>
      <c r="B14294" s="1">
        <v>52.775832589925699</v>
      </c>
    </row>
    <row r="14295" spans="1:2" x14ac:dyDescent="0.2">
      <c r="A14295" s="1">
        <v>114.115768905086</v>
      </c>
      <c r="B14295" s="1">
        <v>52.7759094493288</v>
      </c>
    </row>
    <row r="14296" spans="1:2" x14ac:dyDescent="0.2">
      <c r="A14296" s="1">
        <v>114.12003821080199</v>
      </c>
      <c r="B14296" s="1">
        <v>52.775986161712098</v>
      </c>
    </row>
    <row r="14297" spans="1:2" x14ac:dyDescent="0.2">
      <c r="A14297" s="1">
        <v>114.124307488257</v>
      </c>
      <c r="B14297" s="1">
        <v>52.776062727164202</v>
      </c>
    </row>
    <row r="14298" spans="1:2" x14ac:dyDescent="0.2">
      <c r="A14298" s="1">
        <v>114.12857673750401</v>
      </c>
      <c r="B14298" s="1">
        <v>52.776139145773698</v>
      </c>
    </row>
    <row r="14299" spans="1:2" x14ac:dyDescent="0.2">
      <c r="A14299" s="1">
        <v>114.132845958594</v>
      </c>
      <c r="B14299" s="1">
        <v>52.776215417629103</v>
      </c>
    </row>
    <row r="14300" spans="1:2" x14ac:dyDescent="0.2">
      <c r="A14300" s="1">
        <v>114.13711515158001</v>
      </c>
      <c r="B14300" s="1">
        <v>52.776291542819003</v>
      </c>
    </row>
    <row r="14301" spans="1:2" x14ac:dyDescent="0.2">
      <c r="A14301" s="1">
        <v>114.14138431651401</v>
      </c>
      <c r="B14301" s="1">
        <v>52.776367521431901</v>
      </c>
    </row>
    <row r="14302" spans="1:2" x14ac:dyDescent="0.2">
      <c r="A14302" s="1">
        <v>114.14565345344801</v>
      </c>
      <c r="B14302" s="1">
        <v>52.776443353556303</v>
      </c>
    </row>
    <row r="14303" spans="1:2" x14ac:dyDescent="0.2">
      <c r="A14303" s="1">
        <v>114.149922562434</v>
      </c>
      <c r="B14303" s="1">
        <v>52.776519039280799</v>
      </c>
    </row>
    <row r="14304" spans="1:2" x14ac:dyDescent="0.2">
      <c r="A14304" s="1">
        <v>114.154191643525</v>
      </c>
      <c r="B14304" s="1">
        <v>52.776594578693597</v>
      </c>
    </row>
    <row r="14305" spans="1:2" x14ac:dyDescent="0.2">
      <c r="A14305" s="1">
        <v>114.15846069677301</v>
      </c>
      <c r="B14305" s="1">
        <v>52.7766699718834</v>
      </c>
    </row>
    <row r="14306" spans="1:2" x14ac:dyDescent="0.2">
      <c r="A14306" s="1">
        <v>114.162729722229</v>
      </c>
      <c r="B14306" s="1">
        <v>52.776745218938402</v>
      </c>
    </row>
    <row r="14307" spans="1:2" x14ac:dyDescent="0.2">
      <c r="A14307" s="1">
        <v>114.16699871994599</v>
      </c>
      <c r="B14307" s="1">
        <v>52.776820319947198</v>
      </c>
    </row>
    <row r="14308" spans="1:2" x14ac:dyDescent="0.2">
      <c r="A14308" s="1">
        <v>114.17126768997601</v>
      </c>
      <c r="B14308" s="1">
        <v>52.776895274997997</v>
      </c>
    </row>
    <row r="14309" spans="1:2" x14ac:dyDescent="0.2">
      <c r="A14309" s="1">
        <v>114.17553663237101</v>
      </c>
      <c r="B14309" s="1">
        <v>52.776970084179098</v>
      </c>
    </row>
    <row r="14310" spans="1:2" x14ac:dyDescent="0.2">
      <c r="A14310" s="1">
        <v>114.179805547182</v>
      </c>
      <c r="B14310" s="1">
        <v>52.777044747578998</v>
      </c>
    </row>
    <row r="14311" spans="1:2" x14ac:dyDescent="0.2">
      <c r="A14311" s="1">
        <v>114.184074434462</v>
      </c>
      <c r="B14311" s="1">
        <v>52.777119265285897</v>
      </c>
    </row>
    <row r="14312" spans="1:2" x14ac:dyDescent="0.2">
      <c r="A14312" s="1">
        <v>114.18834329426301</v>
      </c>
      <c r="B14312" s="1">
        <v>52.777193637388102</v>
      </c>
    </row>
    <row r="14313" spans="1:2" x14ac:dyDescent="0.2">
      <c r="A14313" s="1">
        <v>114.19261212663601</v>
      </c>
      <c r="B14313" s="1">
        <v>52.777267863973798</v>
      </c>
    </row>
    <row r="14314" spans="1:2" x14ac:dyDescent="0.2">
      <c r="A14314" s="1">
        <v>114.196880931634</v>
      </c>
      <c r="B14314" s="1">
        <v>52.777341945131298</v>
      </c>
    </row>
    <row r="14315" spans="1:2" x14ac:dyDescent="0.2">
      <c r="A14315" s="1">
        <v>114.201149709308</v>
      </c>
      <c r="B14315" s="1">
        <v>52.777415880948702</v>
      </c>
    </row>
    <row r="14316" spans="1:2" x14ac:dyDescent="0.2">
      <c r="A14316" s="1">
        <v>114.20541845971</v>
      </c>
      <c r="B14316" s="1">
        <v>52.777489671514303</v>
      </c>
    </row>
    <row r="14317" spans="1:2" x14ac:dyDescent="0.2">
      <c r="A14317" s="1">
        <v>114.209687182892</v>
      </c>
      <c r="B14317" s="1">
        <v>52.777563316916201</v>
      </c>
    </row>
    <row r="14318" spans="1:2" x14ac:dyDescent="0.2">
      <c r="A14318" s="1">
        <v>114.21395587890601</v>
      </c>
      <c r="B14318" s="1">
        <v>52.777636817242602</v>
      </c>
    </row>
    <row r="14319" spans="1:2" x14ac:dyDescent="0.2">
      <c r="A14319" s="1">
        <v>114.218224547803</v>
      </c>
      <c r="B14319" s="1">
        <v>52.7777101725815</v>
      </c>
    </row>
    <row r="14320" spans="1:2" x14ac:dyDescent="0.2">
      <c r="A14320" s="1">
        <v>114.222493189635</v>
      </c>
      <c r="B14320" s="1">
        <v>52.777783383021003</v>
      </c>
    </row>
    <row r="14321" spans="1:2" x14ac:dyDescent="0.2">
      <c r="A14321" s="1">
        <v>114.226761804454</v>
      </c>
      <c r="B14321" s="1">
        <v>52.777856448649302</v>
      </c>
    </row>
    <row r="14322" spans="1:2" x14ac:dyDescent="0.2">
      <c r="A14322" s="1">
        <v>114.23103039231199</v>
      </c>
      <c r="B14322" s="1">
        <v>52.7779293695544</v>
      </c>
    </row>
    <row r="14323" spans="1:2" x14ac:dyDescent="0.2">
      <c r="A14323" s="1">
        <v>114.23529895326</v>
      </c>
      <c r="B14323" s="1">
        <v>52.778002145824303</v>
      </c>
    </row>
    <row r="14324" spans="1:2" x14ac:dyDescent="0.2">
      <c r="A14324" s="1">
        <v>114.23956748735</v>
      </c>
      <c r="B14324" s="1">
        <v>52.778074777546898</v>
      </c>
    </row>
    <row r="14325" spans="1:2" x14ac:dyDescent="0.2">
      <c r="A14325" s="1">
        <v>114.243835994633</v>
      </c>
      <c r="B14325" s="1">
        <v>52.7781472648103</v>
      </c>
    </row>
    <row r="14326" spans="1:2" x14ac:dyDescent="0.2">
      <c r="A14326" s="1">
        <v>114.248104475161</v>
      </c>
      <c r="B14326" s="1">
        <v>52.778219607702503</v>
      </c>
    </row>
    <row r="14327" spans="1:2" x14ac:dyDescent="0.2">
      <c r="A14327" s="1">
        <v>114.25237292898601</v>
      </c>
      <c r="B14327" s="1">
        <v>52.778291806311302</v>
      </c>
    </row>
    <row r="14328" spans="1:2" x14ac:dyDescent="0.2">
      <c r="A14328" s="1">
        <v>114.256641356158</v>
      </c>
      <c r="B14328" s="1">
        <v>52.778363860724703</v>
      </c>
    </row>
    <row r="14329" spans="1:2" x14ac:dyDescent="0.2">
      <c r="A14329" s="1">
        <v>114.260909756731</v>
      </c>
      <c r="B14329" s="1">
        <v>52.778435771030502</v>
      </c>
    </row>
    <row r="14330" spans="1:2" x14ac:dyDescent="0.2">
      <c r="A14330" s="1">
        <v>114.26517813075399</v>
      </c>
      <c r="B14330" s="1">
        <v>52.778507537316699</v>
      </c>
    </row>
    <row r="14331" spans="1:2" x14ac:dyDescent="0.2">
      <c r="A14331" s="1">
        <v>114.26944647828</v>
      </c>
      <c r="B14331" s="1">
        <v>52.778579159670997</v>
      </c>
    </row>
    <row r="14332" spans="1:2" x14ac:dyDescent="0.2">
      <c r="A14332" s="1">
        <v>114.27371479935999</v>
      </c>
      <c r="B14332" s="1">
        <v>52.778650638181297</v>
      </c>
    </row>
    <row r="14333" spans="1:2" x14ac:dyDescent="0.2">
      <c r="A14333" s="1">
        <v>114.27798309404599</v>
      </c>
      <c r="B14333" s="1">
        <v>52.778721972935401</v>
      </c>
    </row>
    <row r="14334" spans="1:2" x14ac:dyDescent="0.2">
      <c r="A14334" s="1">
        <v>114.282251362388</v>
      </c>
      <c r="B14334" s="1">
        <v>52.778793164021003</v>
      </c>
    </row>
    <row r="14335" spans="1:2" x14ac:dyDescent="0.2">
      <c r="A14335" s="1">
        <v>114.286519604438</v>
      </c>
      <c r="B14335" s="1">
        <v>52.778864211525899</v>
      </c>
    </row>
    <row r="14336" spans="1:2" x14ac:dyDescent="0.2">
      <c r="A14336" s="1">
        <v>114.290787820248</v>
      </c>
      <c r="B14336" s="1">
        <v>52.778935115537799</v>
      </c>
    </row>
    <row r="14337" spans="1:2" x14ac:dyDescent="0.2">
      <c r="A14337" s="1">
        <v>114.29505600986801</v>
      </c>
      <c r="B14337" s="1">
        <v>52.779005876144403</v>
      </c>
    </row>
    <row r="14338" spans="1:2" x14ac:dyDescent="0.2">
      <c r="A14338" s="1">
        <v>114.29932417335</v>
      </c>
      <c r="B14338" s="1">
        <v>52.7790764934335</v>
      </c>
    </row>
    <row r="14339" spans="1:2" x14ac:dyDescent="0.2">
      <c r="A14339" s="1">
        <v>114.303592310746</v>
      </c>
      <c r="B14339" s="1">
        <v>52.779146967492601</v>
      </c>
    </row>
    <row r="14340" spans="1:2" x14ac:dyDescent="0.2">
      <c r="A14340" s="1">
        <v>114.307860422106</v>
      </c>
      <c r="B14340" s="1">
        <v>52.7792172984093</v>
      </c>
    </row>
    <row r="14341" spans="1:2" x14ac:dyDescent="0.2">
      <c r="A14341" s="1">
        <v>114.31212850748101</v>
      </c>
      <c r="B14341" s="1">
        <v>52.7792874862714</v>
      </c>
    </row>
    <row r="14342" spans="1:2" x14ac:dyDescent="0.2">
      <c r="A14342" s="1">
        <v>114.316396566924</v>
      </c>
      <c r="B14342" s="1">
        <v>52.779357531166397</v>
      </c>
    </row>
    <row r="14343" spans="1:2" x14ac:dyDescent="0.2">
      <c r="A14343" s="1">
        <v>114.32066460048399</v>
      </c>
      <c r="B14343" s="1">
        <v>52.779427433181901</v>
      </c>
    </row>
    <row r="14344" spans="1:2" x14ac:dyDescent="0.2">
      <c r="A14344" s="1">
        <v>114.324932608214</v>
      </c>
      <c r="B14344" s="1">
        <v>52.779497192405302</v>
      </c>
    </row>
    <row r="14345" spans="1:2" x14ac:dyDescent="0.2">
      <c r="A14345" s="1">
        <v>114.32920059016401</v>
      </c>
      <c r="B14345" s="1">
        <v>52.779566808924201</v>
      </c>
    </row>
    <row r="14346" spans="1:2" x14ac:dyDescent="0.2">
      <c r="A14346" s="1">
        <v>114.33346854638501</v>
      </c>
      <c r="B14346" s="1">
        <v>52.779636282826203</v>
      </c>
    </row>
    <row r="14347" spans="1:2" x14ac:dyDescent="0.2">
      <c r="A14347" s="1">
        <v>114.337736476928</v>
      </c>
      <c r="B14347" s="1">
        <v>52.779705614198697</v>
      </c>
    </row>
    <row r="14348" spans="1:2" x14ac:dyDescent="0.2">
      <c r="A14348" s="1">
        <v>114.342004381845</v>
      </c>
      <c r="B14348" s="1">
        <v>52.779774803129001</v>
      </c>
    </row>
    <row r="14349" spans="1:2" x14ac:dyDescent="0.2">
      <c r="A14349" s="1">
        <v>114.346272261186</v>
      </c>
      <c r="B14349" s="1">
        <v>52.779843849704797</v>
      </c>
    </row>
    <row r="14350" spans="1:2" x14ac:dyDescent="0.2">
      <c r="A14350" s="1">
        <v>114.350540115003</v>
      </c>
      <c r="B14350" s="1">
        <v>52.779912754013303</v>
      </c>
    </row>
    <row r="14351" spans="1:2" x14ac:dyDescent="0.2">
      <c r="A14351" s="1">
        <v>114.354807943346</v>
      </c>
      <c r="B14351" s="1">
        <v>52.779981516142001</v>
      </c>
    </row>
    <row r="14352" spans="1:2" x14ac:dyDescent="0.2">
      <c r="A14352" s="1">
        <v>114.359075746266</v>
      </c>
      <c r="B14352" s="1">
        <v>52.780050136178197</v>
      </c>
    </row>
    <row r="14353" spans="1:2" x14ac:dyDescent="0.2">
      <c r="A14353" s="1">
        <v>114.363343523814</v>
      </c>
      <c r="B14353" s="1">
        <v>52.780118614209201</v>
      </c>
    </row>
    <row r="14354" spans="1:2" x14ac:dyDescent="0.2">
      <c r="A14354" s="1">
        <v>114.367611276042</v>
      </c>
      <c r="B14354" s="1">
        <v>52.780186950322403</v>
      </c>
    </row>
    <row r="14355" spans="1:2" x14ac:dyDescent="0.2">
      <c r="A14355" s="1">
        <v>114.37187900299899</v>
      </c>
      <c r="B14355" s="1">
        <v>52.780255144605</v>
      </c>
    </row>
    <row r="14356" spans="1:2" x14ac:dyDescent="0.2">
      <c r="A14356" s="1">
        <v>114.376146704736</v>
      </c>
      <c r="B14356" s="1">
        <v>52.780323197144298</v>
      </c>
    </row>
    <row r="14357" spans="1:2" x14ac:dyDescent="0.2">
      <c r="A14357" s="1">
        <v>114.380414381306</v>
      </c>
      <c r="B14357" s="1">
        <v>52.780391108027601</v>
      </c>
    </row>
    <row r="14358" spans="1:2" x14ac:dyDescent="0.2">
      <c r="A14358" s="1">
        <v>114.384682032757</v>
      </c>
      <c r="B14358" s="1">
        <v>52.780458877341999</v>
      </c>
    </row>
    <row r="14359" spans="1:2" x14ac:dyDescent="0.2">
      <c r="A14359" s="1">
        <v>114.388949659142</v>
      </c>
      <c r="B14359" s="1">
        <v>52.780526505174898</v>
      </c>
    </row>
    <row r="14360" spans="1:2" x14ac:dyDescent="0.2">
      <c r="A14360" s="1">
        <v>114.39321726051</v>
      </c>
      <c r="B14360" s="1">
        <v>52.780593991613202</v>
      </c>
    </row>
    <row r="14361" spans="1:2" x14ac:dyDescent="0.2">
      <c r="A14361" s="1">
        <v>114.397484836912</v>
      </c>
      <c r="B14361" s="1">
        <v>52.780661336744302</v>
      </c>
    </row>
    <row r="14362" spans="1:2" x14ac:dyDescent="0.2">
      <c r="A14362" s="1">
        <v>114.4017523884</v>
      </c>
      <c r="B14362" s="1">
        <v>52.780728540655097</v>
      </c>
    </row>
    <row r="14363" spans="1:2" x14ac:dyDescent="0.2">
      <c r="A14363" s="1">
        <v>114.40601991502299</v>
      </c>
      <c r="B14363" s="1">
        <v>52.7807956034329</v>
      </c>
    </row>
    <row r="14364" spans="1:2" x14ac:dyDescent="0.2">
      <c r="A14364" s="1">
        <v>114.410287416833</v>
      </c>
      <c r="B14364" s="1">
        <v>52.7808625251647</v>
      </c>
    </row>
    <row r="14365" spans="1:2" x14ac:dyDescent="0.2">
      <c r="A14365" s="1">
        <v>114.41455489387999</v>
      </c>
      <c r="B14365" s="1">
        <v>52.780929305937597</v>
      </c>
    </row>
    <row r="14366" spans="1:2" x14ac:dyDescent="0.2">
      <c r="A14366" s="1">
        <v>114.418822346214</v>
      </c>
      <c r="B14366" s="1">
        <v>52.780995945838598</v>
      </c>
    </row>
    <row r="14367" spans="1:2" x14ac:dyDescent="0.2">
      <c r="A14367" s="1">
        <v>114.423089773887</v>
      </c>
      <c r="B14367" s="1">
        <v>52.7810624449546</v>
      </c>
    </row>
    <row r="14368" spans="1:2" x14ac:dyDescent="0.2">
      <c r="A14368" s="1">
        <v>114.42735717694799</v>
      </c>
      <c r="B14368" s="1">
        <v>52.781128803372802</v>
      </c>
    </row>
    <row r="14369" spans="1:2" x14ac:dyDescent="0.2">
      <c r="A14369" s="1">
        <v>114.431624555448</v>
      </c>
      <c r="B14369" s="1">
        <v>52.781195021179997</v>
      </c>
    </row>
    <row r="14370" spans="1:2" x14ac:dyDescent="0.2">
      <c r="A14370" s="1">
        <v>114.435891909437</v>
      </c>
      <c r="B14370" s="1">
        <v>52.781261098463197</v>
      </c>
    </row>
    <row r="14371" spans="1:2" x14ac:dyDescent="0.2">
      <c r="A14371" s="1">
        <v>114.440159238967</v>
      </c>
      <c r="B14371" s="1">
        <v>52.781327035309403</v>
      </c>
    </row>
    <row r="14372" spans="1:2" x14ac:dyDescent="0.2">
      <c r="A14372" s="1">
        <v>114.44442654408699</v>
      </c>
      <c r="B14372" s="1">
        <v>52.781392831805299</v>
      </c>
    </row>
    <row r="14373" spans="1:2" x14ac:dyDescent="0.2">
      <c r="A14373" s="1">
        <v>114.44869382484799</v>
      </c>
      <c r="B14373" s="1">
        <v>52.781458488037998</v>
      </c>
    </row>
    <row r="14374" spans="1:2" x14ac:dyDescent="0.2">
      <c r="A14374" s="1">
        <v>114.4529610813</v>
      </c>
      <c r="B14374" s="1">
        <v>52.781524004094202</v>
      </c>
    </row>
    <row r="14375" spans="1:2" x14ac:dyDescent="0.2">
      <c r="A14375" s="1">
        <v>114.457228313494</v>
      </c>
      <c r="B14375" s="1">
        <v>52.781589380060801</v>
      </c>
    </row>
    <row r="14376" spans="1:2" x14ac:dyDescent="0.2">
      <c r="A14376" s="1">
        <v>114.46149552148</v>
      </c>
      <c r="B14376" s="1">
        <v>52.781654616024497</v>
      </c>
    </row>
    <row r="14377" spans="1:2" x14ac:dyDescent="0.2">
      <c r="A14377" s="1">
        <v>114.46576270530799</v>
      </c>
      <c r="B14377" s="1">
        <v>52.781719712072203</v>
      </c>
    </row>
    <row r="14378" spans="1:2" x14ac:dyDescent="0.2">
      <c r="A14378" s="1">
        <v>114.470029865028</v>
      </c>
      <c r="B14378" s="1">
        <v>52.781784668290598</v>
      </c>
    </row>
    <row r="14379" spans="1:2" x14ac:dyDescent="0.2">
      <c r="A14379" s="1">
        <v>114.474297000691</v>
      </c>
      <c r="B14379" s="1">
        <v>52.781849484766397</v>
      </c>
    </row>
    <row r="14380" spans="1:2" x14ac:dyDescent="0.2">
      <c r="A14380" s="1">
        <v>114.478564112347</v>
      </c>
      <c r="B14380" s="1">
        <v>52.7819141615864</v>
      </c>
    </row>
    <row r="14381" spans="1:2" x14ac:dyDescent="0.2">
      <c r="A14381" s="1">
        <v>114.48283120004599</v>
      </c>
      <c r="B14381" s="1">
        <v>52.7819786988372</v>
      </c>
    </row>
    <row r="14382" spans="1:2" x14ac:dyDescent="0.2">
      <c r="A14382" s="1">
        <v>114.48709826383801</v>
      </c>
      <c r="B14382" s="1">
        <v>52.782043096605499</v>
      </c>
    </row>
    <row r="14383" spans="1:2" x14ac:dyDescent="0.2">
      <c r="A14383" s="1">
        <v>114.491365303774</v>
      </c>
      <c r="B14383" s="1">
        <v>52.782107354977903</v>
      </c>
    </row>
    <row r="14384" spans="1:2" x14ac:dyDescent="0.2">
      <c r="A14384" s="1">
        <v>114.495632319903</v>
      </c>
      <c r="B14384" s="1">
        <v>52.782171474041199</v>
      </c>
    </row>
    <row r="14385" spans="1:2" x14ac:dyDescent="0.2">
      <c r="A14385" s="1">
        <v>114.499899312276</v>
      </c>
      <c r="B14385" s="1">
        <v>52.782235453881697</v>
      </c>
    </row>
    <row r="14386" spans="1:2" x14ac:dyDescent="0.2">
      <c r="A14386" s="1">
        <v>114.504166280942</v>
      </c>
      <c r="B14386" s="1">
        <v>52.782299294586203</v>
      </c>
    </row>
    <row r="14387" spans="1:2" x14ac:dyDescent="0.2">
      <c r="A14387" s="1">
        <v>114.508433225952</v>
      </c>
      <c r="B14387" s="1">
        <v>52.782362996241197</v>
      </c>
    </row>
    <row r="14388" spans="1:2" x14ac:dyDescent="0.2">
      <c r="A14388" s="1">
        <v>114.51270014735699</v>
      </c>
      <c r="B14388" s="1">
        <v>52.782426558933103</v>
      </c>
    </row>
    <row r="14389" spans="1:2" x14ac:dyDescent="0.2">
      <c r="A14389" s="1">
        <v>114.516967045204</v>
      </c>
      <c r="B14389" s="1">
        <v>52.782489982748501</v>
      </c>
    </row>
    <row r="14390" spans="1:2" x14ac:dyDescent="0.2">
      <c r="A14390" s="1">
        <v>114.52123391954601</v>
      </c>
      <c r="B14390" s="1">
        <v>52.782553267773899</v>
      </c>
    </row>
    <row r="14391" spans="1:2" x14ac:dyDescent="0.2">
      <c r="A14391" s="1">
        <v>114.52550077043099</v>
      </c>
      <c r="B14391" s="1">
        <v>52.782616414095799</v>
      </c>
    </row>
    <row r="14392" spans="1:2" x14ac:dyDescent="0.2">
      <c r="A14392" s="1">
        <v>114.52976759790999</v>
      </c>
      <c r="B14392" s="1">
        <v>52.782679421800403</v>
      </c>
    </row>
    <row r="14393" spans="1:2" x14ac:dyDescent="0.2">
      <c r="A14393" s="1">
        <v>114.53403440203201</v>
      </c>
      <c r="B14393" s="1">
        <v>52.782742290974397</v>
      </c>
    </row>
    <row r="14394" spans="1:2" x14ac:dyDescent="0.2">
      <c r="A14394" s="1">
        <v>114.538301182848</v>
      </c>
      <c r="B14394" s="1">
        <v>52.782805021704</v>
      </c>
    </row>
    <row r="14395" spans="1:2" x14ac:dyDescent="0.2">
      <c r="A14395" s="1">
        <v>114.542567940407</v>
      </c>
      <c r="B14395" s="1">
        <v>52.782867614075599</v>
      </c>
    </row>
    <row r="14396" spans="1:2" x14ac:dyDescent="0.2">
      <c r="A14396" s="1">
        <v>114.546834674759</v>
      </c>
      <c r="B14396" s="1">
        <v>52.782930068175503</v>
      </c>
    </row>
    <row r="14397" spans="1:2" x14ac:dyDescent="0.2">
      <c r="A14397" s="1">
        <v>114.551101385954</v>
      </c>
      <c r="B14397" s="1">
        <v>52.7829923840902</v>
      </c>
    </row>
    <row r="14398" spans="1:2" x14ac:dyDescent="0.2">
      <c r="A14398" s="1">
        <v>114.555368074041</v>
      </c>
      <c r="B14398" s="1">
        <v>52.783054561905701</v>
      </c>
    </row>
    <row r="14399" spans="1:2" x14ac:dyDescent="0.2">
      <c r="A14399" s="1">
        <v>114.559634739071</v>
      </c>
      <c r="B14399" s="1">
        <v>52.7831166017085</v>
      </c>
    </row>
    <row r="14400" spans="1:2" x14ac:dyDescent="0.2">
      <c r="A14400" s="1">
        <v>114.56390138109199</v>
      </c>
      <c r="B14400" s="1">
        <v>52.783178503584701</v>
      </c>
    </row>
    <row r="14401" spans="1:2" x14ac:dyDescent="0.2">
      <c r="A14401" s="1">
        <v>114.56816800015601</v>
      </c>
      <c r="B14401" s="1">
        <v>52.783240267620599</v>
      </c>
    </row>
    <row r="14402" spans="1:2" x14ac:dyDescent="0.2">
      <c r="A14402" s="1">
        <v>114.572434596311</v>
      </c>
      <c r="B14402" s="1">
        <v>52.783301893902397</v>
      </c>
    </row>
    <row r="14403" spans="1:2" x14ac:dyDescent="0.2">
      <c r="A14403" s="1">
        <v>114.576701169606</v>
      </c>
      <c r="B14403" s="1">
        <v>52.783363382516299</v>
      </c>
    </row>
    <row r="14404" spans="1:2" x14ac:dyDescent="0.2">
      <c r="A14404" s="1">
        <v>114.580967720093</v>
      </c>
      <c r="B14404" s="1">
        <v>52.783424733548301</v>
      </c>
    </row>
    <row r="14405" spans="1:2" x14ac:dyDescent="0.2">
      <c r="A14405" s="1">
        <v>114.58523424782</v>
      </c>
      <c r="B14405" s="1">
        <v>52.783485947084699</v>
      </c>
    </row>
    <row r="14406" spans="1:2" x14ac:dyDescent="0.2">
      <c r="A14406" s="1">
        <v>114.589500752836</v>
      </c>
      <c r="B14406" s="1">
        <v>52.783547023211497</v>
      </c>
    </row>
    <row r="14407" spans="1:2" x14ac:dyDescent="0.2">
      <c r="A14407" s="1">
        <v>114.593767235192</v>
      </c>
      <c r="B14407" s="1">
        <v>52.783607962014898</v>
      </c>
    </row>
    <row r="14408" spans="1:2" x14ac:dyDescent="0.2">
      <c r="A14408" s="1">
        <v>114.598033694937</v>
      </c>
      <c r="B14408" s="1">
        <v>52.783668763580799</v>
      </c>
    </row>
    <row r="14409" spans="1:2" x14ac:dyDescent="0.2">
      <c r="A14409" s="1">
        <v>114.60230013212001</v>
      </c>
      <c r="B14409" s="1">
        <v>52.783729427995297</v>
      </c>
    </row>
    <row r="14410" spans="1:2" x14ac:dyDescent="0.2">
      <c r="A14410" s="1">
        <v>114.606566546791</v>
      </c>
      <c r="B14410" s="1">
        <v>52.783789955344403</v>
      </c>
    </row>
    <row r="14411" spans="1:2" x14ac:dyDescent="0.2">
      <c r="A14411" s="1">
        <v>114.610832938999</v>
      </c>
      <c r="B14411" s="1">
        <v>52.7838503457141</v>
      </c>
    </row>
    <row r="14412" spans="1:2" x14ac:dyDescent="0.2">
      <c r="A14412" s="1">
        <v>114.615099308794</v>
      </c>
      <c r="B14412" s="1">
        <v>52.783910599190399</v>
      </c>
    </row>
    <row r="14413" spans="1:2" x14ac:dyDescent="0.2">
      <c r="A14413" s="1">
        <v>114.619365656225</v>
      </c>
      <c r="B14413" s="1">
        <v>52.783970715859198</v>
      </c>
    </row>
    <row r="14414" spans="1:2" x14ac:dyDescent="0.2">
      <c r="A14414" s="1">
        <v>114.623631981342</v>
      </c>
      <c r="B14414" s="1">
        <v>52.784030695806401</v>
      </c>
    </row>
    <row r="14415" spans="1:2" x14ac:dyDescent="0.2">
      <c r="A14415" s="1">
        <v>114.62789828419299</v>
      </c>
      <c r="B14415" s="1">
        <v>52.784090539117898</v>
      </c>
    </row>
    <row r="14416" spans="1:2" x14ac:dyDescent="0.2">
      <c r="A14416" s="1">
        <v>114.632164564828</v>
      </c>
      <c r="B14416" s="1">
        <v>52.784150245879601</v>
      </c>
    </row>
    <row r="14417" spans="1:2" x14ac:dyDescent="0.2">
      <c r="A14417" s="1">
        <v>114.636430823297</v>
      </c>
      <c r="B14417" s="1">
        <v>52.784209816177302</v>
      </c>
    </row>
    <row r="14418" spans="1:2" x14ac:dyDescent="0.2">
      <c r="A14418" s="1">
        <v>114.64069705964801</v>
      </c>
      <c r="B14418" s="1">
        <v>52.784269250096898</v>
      </c>
    </row>
    <row r="14419" spans="1:2" x14ac:dyDescent="0.2">
      <c r="A14419" s="1">
        <v>114.644963273931</v>
      </c>
      <c r="B14419" s="1">
        <v>52.784328547724201</v>
      </c>
    </row>
    <row r="14420" spans="1:2" x14ac:dyDescent="0.2">
      <c r="A14420" s="1">
        <v>114.649229466195</v>
      </c>
      <c r="B14420" s="1">
        <v>52.784387709144802</v>
      </c>
    </row>
    <row r="14421" spans="1:2" x14ac:dyDescent="0.2">
      <c r="A14421" s="1">
        <v>114.65349563649001</v>
      </c>
      <c r="B14421" s="1">
        <v>52.7844467344446</v>
      </c>
    </row>
    <row r="14422" spans="1:2" x14ac:dyDescent="0.2">
      <c r="A14422" s="1">
        <v>114.65776178486399</v>
      </c>
      <c r="B14422" s="1">
        <v>52.7845056237094</v>
      </c>
    </row>
    <row r="14423" spans="1:2" x14ac:dyDescent="0.2">
      <c r="A14423" s="1">
        <v>114.662027911366</v>
      </c>
      <c r="B14423" s="1">
        <v>52.784564377024701</v>
      </c>
    </row>
    <row r="14424" spans="1:2" x14ac:dyDescent="0.2">
      <c r="A14424" s="1">
        <v>114.666294016046</v>
      </c>
      <c r="B14424" s="1">
        <v>52.7846229944764</v>
      </c>
    </row>
    <row r="14425" spans="1:2" x14ac:dyDescent="0.2">
      <c r="A14425" s="1">
        <v>114.670560098953</v>
      </c>
      <c r="B14425" s="1">
        <v>52.784681476149899</v>
      </c>
    </row>
    <row r="14426" spans="1:2" x14ac:dyDescent="0.2">
      <c r="A14426" s="1">
        <v>114.67482616013601</v>
      </c>
      <c r="B14426" s="1">
        <v>52.784739822131101</v>
      </c>
    </row>
    <row r="14427" spans="1:2" x14ac:dyDescent="0.2">
      <c r="A14427" s="1">
        <v>114.679092199644</v>
      </c>
      <c r="B14427" s="1">
        <v>52.784798032505499</v>
      </c>
    </row>
    <row r="14428" spans="1:2" x14ac:dyDescent="0.2">
      <c r="A14428" s="1">
        <v>114.683358217525</v>
      </c>
      <c r="B14428" s="1">
        <v>52.7848561073586</v>
      </c>
    </row>
    <row r="14429" spans="1:2" x14ac:dyDescent="0.2">
      <c r="A14429" s="1">
        <v>114.68762421383001</v>
      </c>
      <c r="B14429" s="1">
        <v>52.784914046776102</v>
      </c>
    </row>
    <row r="14430" spans="1:2" x14ac:dyDescent="0.2">
      <c r="A14430" s="1">
        <v>114.691890188606</v>
      </c>
      <c r="B14430" s="1">
        <v>52.784971850843398</v>
      </c>
    </row>
    <row r="14431" spans="1:2" x14ac:dyDescent="0.2">
      <c r="A14431" s="1">
        <v>114.696156141903</v>
      </c>
      <c r="B14431" s="1">
        <v>52.785029519646201</v>
      </c>
    </row>
    <row r="14432" spans="1:2" x14ac:dyDescent="0.2">
      <c r="A14432" s="1">
        <v>114.70042207377</v>
      </c>
      <c r="B14432" s="1">
        <v>52.785087053269798</v>
      </c>
    </row>
    <row r="14433" spans="1:2" x14ac:dyDescent="0.2">
      <c r="A14433" s="1">
        <v>114.704687984255</v>
      </c>
      <c r="B14433" s="1">
        <v>52.785144451799901</v>
      </c>
    </row>
    <row r="14434" spans="1:2" x14ac:dyDescent="0.2">
      <c r="A14434" s="1">
        <v>114.70895387340801</v>
      </c>
      <c r="B14434" s="1">
        <v>52.785201715321698</v>
      </c>
    </row>
    <row r="14435" spans="1:2" x14ac:dyDescent="0.2">
      <c r="A14435" s="1">
        <v>114.713219741277</v>
      </c>
      <c r="B14435" s="1">
        <v>52.785258843920701</v>
      </c>
    </row>
    <row r="14436" spans="1:2" x14ac:dyDescent="0.2">
      <c r="A14436" s="1">
        <v>114.717485587911</v>
      </c>
      <c r="B14436" s="1">
        <v>52.785315837682397</v>
      </c>
    </row>
    <row r="14437" spans="1:2" x14ac:dyDescent="0.2">
      <c r="A14437" s="1">
        <v>114.72175141335801</v>
      </c>
      <c r="B14437" s="1">
        <v>52.7853726966921</v>
      </c>
    </row>
    <row r="14438" spans="1:2" x14ac:dyDescent="0.2">
      <c r="A14438" s="1">
        <v>114.726017217669</v>
      </c>
      <c r="B14438" s="1">
        <v>52.785429421035097</v>
      </c>
    </row>
    <row r="14439" spans="1:2" x14ac:dyDescent="0.2">
      <c r="A14439" s="1">
        <v>114.73028300089101</v>
      </c>
      <c r="B14439" s="1">
        <v>52.785486010796902</v>
      </c>
    </row>
    <row r="14440" spans="1:2" x14ac:dyDescent="0.2">
      <c r="A14440" s="1">
        <v>114.734548763072</v>
      </c>
      <c r="B14440" s="1">
        <v>52.785542466062601</v>
      </c>
    </row>
    <row r="14441" spans="1:2" x14ac:dyDescent="0.2">
      <c r="A14441" s="1">
        <v>114.738814504263</v>
      </c>
      <c r="B14441" s="1">
        <v>52.785598786917497</v>
      </c>
    </row>
    <row r="14442" spans="1:2" x14ac:dyDescent="0.2">
      <c r="A14442" s="1">
        <v>114.743080224511</v>
      </c>
      <c r="B14442" s="1">
        <v>52.785654973447002</v>
      </c>
    </row>
    <row r="14443" spans="1:2" x14ac:dyDescent="0.2">
      <c r="A14443" s="1">
        <v>114.747345923865</v>
      </c>
      <c r="B14443" s="1">
        <v>52.785711025736298</v>
      </c>
    </row>
    <row r="14444" spans="1:2" x14ac:dyDescent="0.2">
      <c r="A14444" s="1">
        <v>114.751611602373</v>
      </c>
      <c r="B14444" s="1">
        <v>52.785766943870499</v>
      </c>
    </row>
    <row r="14445" spans="1:2" x14ac:dyDescent="0.2">
      <c r="A14445" s="1">
        <v>114.755877260085</v>
      </c>
      <c r="B14445" s="1">
        <v>52.785822727934899</v>
      </c>
    </row>
    <row r="14446" spans="1:2" x14ac:dyDescent="0.2">
      <c r="A14446" s="1">
        <v>114.76014289704899</v>
      </c>
      <c r="B14446" s="1">
        <v>52.785878378014601</v>
      </c>
    </row>
    <row r="14447" spans="1:2" x14ac:dyDescent="0.2">
      <c r="A14447" s="1">
        <v>114.764408513313</v>
      </c>
      <c r="B14447" s="1">
        <v>52.785933894194699</v>
      </c>
    </row>
    <row r="14448" spans="1:2" x14ac:dyDescent="0.2">
      <c r="A14448" s="1">
        <v>114.768674108925</v>
      </c>
      <c r="B14448" s="1">
        <v>52.7859892765604</v>
      </c>
    </row>
    <row r="14449" spans="1:2" x14ac:dyDescent="0.2">
      <c r="A14449" s="1">
        <v>114.77293968393499</v>
      </c>
      <c r="B14449" s="1">
        <v>52.7860445251968</v>
      </c>
    </row>
    <row r="14450" spans="1:2" x14ac:dyDescent="0.2">
      <c r="A14450" s="1">
        <v>114.77720523839101</v>
      </c>
      <c r="B14450" s="1">
        <v>52.786099640188901</v>
      </c>
    </row>
    <row r="14451" spans="1:2" x14ac:dyDescent="0.2">
      <c r="A14451" s="1">
        <v>114.781470772341</v>
      </c>
      <c r="B14451" s="1">
        <v>52.786154621621698</v>
      </c>
    </row>
    <row r="14452" spans="1:2" x14ac:dyDescent="0.2">
      <c r="A14452" s="1">
        <v>114.785736285833</v>
      </c>
      <c r="B14452" s="1">
        <v>52.786209469580399</v>
      </c>
    </row>
    <row r="14453" spans="1:2" x14ac:dyDescent="0.2">
      <c r="A14453" s="1">
        <v>114.790001778917</v>
      </c>
      <c r="B14453" s="1">
        <v>52.7862641841498</v>
      </c>
    </row>
    <row r="14454" spans="1:2" x14ac:dyDescent="0.2">
      <c r="A14454" s="1">
        <v>114.79426725163999</v>
      </c>
      <c r="B14454" s="1">
        <v>52.786318765414997</v>
      </c>
    </row>
    <row r="14455" spans="1:2" x14ac:dyDescent="0.2">
      <c r="A14455" s="1">
        <v>114.79853270405</v>
      </c>
      <c r="B14455" s="1">
        <v>52.786373213460898</v>
      </c>
    </row>
    <row r="14456" spans="1:2" x14ac:dyDescent="0.2">
      <c r="A14456" s="1">
        <v>114.802798136196</v>
      </c>
      <c r="B14456" s="1">
        <v>52.7864275283724</v>
      </c>
    </row>
    <row r="14457" spans="1:2" x14ac:dyDescent="0.2">
      <c r="A14457" s="1">
        <v>114.807063548127</v>
      </c>
      <c r="B14457" s="1">
        <v>52.786481710234497</v>
      </c>
    </row>
    <row r="14458" spans="1:2" x14ac:dyDescent="0.2">
      <c r="A14458" s="1">
        <v>114.81132893989</v>
      </c>
      <c r="B14458" s="1">
        <v>52.786535759132001</v>
      </c>
    </row>
    <row r="14459" spans="1:2" x14ac:dyDescent="0.2">
      <c r="A14459" s="1">
        <v>114.815594311534</v>
      </c>
      <c r="B14459" s="1">
        <v>52.786589675149699</v>
      </c>
    </row>
    <row r="14460" spans="1:2" x14ac:dyDescent="0.2">
      <c r="A14460" s="1">
        <v>114.819859663106</v>
      </c>
      <c r="B14460" s="1">
        <v>52.786643458372502</v>
      </c>
    </row>
    <row r="14461" spans="1:2" x14ac:dyDescent="0.2">
      <c r="A14461" s="1">
        <v>114.824124994656</v>
      </c>
      <c r="B14461" s="1">
        <v>52.786697108885299</v>
      </c>
    </row>
    <row r="14462" spans="1:2" x14ac:dyDescent="0.2">
      <c r="A14462" s="1">
        <v>114.828390306231</v>
      </c>
      <c r="B14462" s="1">
        <v>52.786750626772701</v>
      </c>
    </row>
    <row r="14463" spans="1:2" x14ac:dyDescent="0.2">
      <c r="A14463" s="1">
        <v>114.83265559788001</v>
      </c>
      <c r="B14463" s="1">
        <v>52.786804012119603</v>
      </c>
    </row>
    <row r="14464" spans="1:2" x14ac:dyDescent="0.2">
      <c r="A14464" s="1">
        <v>114.83692086965</v>
      </c>
      <c r="B14464" s="1">
        <v>52.786857265010703</v>
      </c>
    </row>
    <row r="14465" spans="1:2" x14ac:dyDescent="0.2">
      <c r="A14465" s="1">
        <v>114.841186121589</v>
      </c>
      <c r="B14465" s="1">
        <v>52.786910385530597</v>
      </c>
    </row>
    <row r="14466" spans="1:2" x14ac:dyDescent="0.2">
      <c r="A14466" s="1">
        <v>114.845451353746</v>
      </c>
      <c r="B14466" s="1">
        <v>52.786963373764102</v>
      </c>
    </row>
    <row r="14467" spans="1:2" x14ac:dyDescent="0.2">
      <c r="A14467" s="1">
        <v>114.84971656616899</v>
      </c>
      <c r="B14467" s="1">
        <v>52.787016229795903</v>
      </c>
    </row>
    <row r="14468" spans="1:2" x14ac:dyDescent="0.2">
      <c r="A14468" s="1">
        <v>114.85398175890499</v>
      </c>
      <c r="B14468" s="1">
        <v>52.787068953710502</v>
      </c>
    </row>
    <row r="14469" spans="1:2" x14ac:dyDescent="0.2">
      <c r="A14469" s="1">
        <v>114.858246932003</v>
      </c>
      <c r="B14469" s="1">
        <v>52.787121545592697</v>
      </c>
    </row>
    <row r="14470" spans="1:2" x14ac:dyDescent="0.2">
      <c r="A14470" s="1">
        <v>114.862512085511</v>
      </c>
      <c r="B14470" s="1">
        <v>52.7871740055269</v>
      </c>
    </row>
    <row r="14471" spans="1:2" x14ac:dyDescent="0.2">
      <c r="A14471" s="1">
        <v>114.86677721947601</v>
      </c>
      <c r="B14471" s="1">
        <v>52.7872263335978</v>
      </c>
    </row>
    <row r="14472" spans="1:2" x14ac:dyDescent="0.2">
      <c r="A14472" s="1">
        <v>114.87104233394599</v>
      </c>
      <c r="B14472" s="1">
        <v>52.787278529889903</v>
      </c>
    </row>
    <row r="14473" spans="1:2" x14ac:dyDescent="0.2">
      <c r="A14473" s="1">
        <v>114.87530742897</v>
      </c>
      <c r="B14473" s="1">
        <v>52.787330594487798</v>
      </c>
    </row>
    <row r="14474" spans="1:2" x14ac:dyDescent="0.2">
      <c r="A14474" s="1">
        <v>114.879572504595</v>
      </c>
      <c r="B14474" s="1">
        <v>52.787382527475799</v>
      </c>
    </row>
    <row r="14475" spans="1:2" x14ac:dyDescent="0.2">
      <c r="A14475" s="1">
        <v>114.883837560868</v>
      </c>
      <c r="B14475" s="1">
        <v>52.787434328938602</v>
      </c>
    </row>
    <row r="14476" spans="1:2" x14ac:dyDescent="0.2">
      <c r="A14476" s="1">
        <v>114.88810259783899</v>
      </c>
      <c r="B14476" s="1">
        <v>52.787485998960499</v>
      </c>
    </row>
    <row r="14477" spans="1:2" x14ac:dyDescent="0.2">
      <c r="A14477" s="1">
        <v>114.89236761555399</v>
      </c>
      <c r="B14477" s="1">
        <v>52.787537537625902</v>
      </c>
    </row>
    <row r="14478" spans="1:2" x14ac:dyDescent="0.2">
      <c r="A14478" s="1">
        <v>114.89663261406101</v>
      </c>
      <c r="B14478" s="1">
        <v>52.787588945019401</v>
      </c>
    </row>
    <row r="14479" spans="1:2" x14ac:dyDescent="0.2">
      <c r="A14479" s="1">
        <v>114.900897593408</v>
      </c>
      <c r="B14479" s="1">
        <v>52.787640221225203</v>
      </c>
    </row>
    <row r="14480" spans="1:2" x14ac:dyDescent="0.2">
      <c r="A14480" s="1">
        <v>114.905162553643</v>
      </c>
      <c r="B14480" s="1">
        <v>52.787691366327699</v>
      </c>
    </row>
    <row r="14481" spans="1:2" x14ac:dyDescent="0.2">
      <c r="A14481" s="1">
        <v>114.909427494814</v>
      </c>
      <c r="B14481" s="1">
        <v>52.787742380411203</v>
      </c>
    </row>
    <row r="14482" spans="1:2" x14ac:dyDescent="0.2">
      <c r="A14482" s="1">
        <v>114.913692416967</v>
      </c>
      <c r="B14482" s="1">
        <v>52.787793263560097</v>
      </c>
    </row>
    <row r="14483" spans="1:2" x14ac:dyDescent="0.2">
      <c r="A14483" s="1">
        <v>114.917957320151</v>
      </c>
      <c r="B14483" s="1">
        <v>52.787844015858603</v>
      </c>
    </row>
    <row r="14484" spans="1:2" x14ac:dyDescent="0.2">
      <c r="A14484" s="1">
        <v>114.922222204413</v>
      </c>
      <c r="B14484" s="1">
        <v>52.787894637390998</v>
      </c>
    </row>
    <row r="14485" spans="1:2" x14ac:dyDescent="0.2">
      <c r="A14485" s="1">
        <v>114.926487069801</v>
      </c>
      <c r="B14485" s="1">
        <v>52.787945128241503</v>
      </c>
    </row>
    <row r="14486" spans="1:2" x14ac:dyDescent="0.2">
      <c r="A14486" s="1">
        <v>114.93075191636299</v>
      </c>
      <c r="B14486" s="1">
        <v>52.787995488494303</v>
      </c>
    </row>
    <row r="14487" spans="1:2" x14ac:dyDescent="0.2">
      <c r="A14487" s="1">
        <v>114.935016744145</v>
      </c>
      <c r="B14487" s="1">
        <v>52.788045718233697</v>
      </c>
    </row>
    <row r="14488" spans="1:2" x14ac:dyDescent="0.2">
      <c r="A14488" s="1">
        <v>114.939281553196</v>
      </c>
      <c r="B14488" s="1">
        <v>52.788095817543699</v>
      </c>
    </row>
    <row r="14489" spans="1:2" x14ac:dyDescent="0.2">
      <c r="A14489" s="1">
        <v>114.94354634356201</v>
      </c>
      <c r="B14489" s="1">
        <v>52.788145786508501</v>
      </c>
    </row>
    <row r="14490" spans="1:2" x14ac:dyDescent="0.2">
      <c r="A14490" s="1">
        <v>114.947811115292</v>
      </c>
      <c r="B14490" s="1">
        <v>52.788195625212303</v>
      </c>
    </row>
    <row r="14491" spans="1:2" x14ac:dyDescent="0.2">
      <c r="A14491" s="1">
        <v>114.952075868432</v>
      </c>
      <c r="B14491" s="1">
        <v>52.788245333739098</v>
      </c>
    </row>
    <row r="14492" spans="1:2" x14ac:dyDescent="0.2">
      <c r="A14492" s="1">
        <v>114.95634060303099</v>
      </c>
      <c r="B14492" s="1">
        <v>52.788294912173001</v>
      </c>
    </row>
    <row r="14493" spans="1:2" x14ac:dyDescent="0.2">
      <c r="A14493" s="1">
        <v>114.960605319135</v>
      </c>
      <c r="B14493" s="1">
        <v>52.788344360598003</v>
      </c>
    </row>
    <row r="14494" spans="1:2" x14ac:dyDescent="0.2">
      <c r="A14494" s="1">
        <v>114.96487001679201</v>
      </c>
      <c r="B14494" s="1">
        <v>52.788393679098199</v>
      </c>
    </row>
    <row r="14495" spans="1:2" x14ac:dyDescent="0.2">
      <c r="A14495" s="1">
        <v>114.969134696049</v>
      </c>
      <c r="B14495" s="1">
        <v>52.788442867757503</v>
      </c>
    </row>
    <row r="14496" spans="1:2" x14ac:dyDescent="0.2">
      <c r="A14496" s="1">
        <v>114.973399356954</v>
      </c>
      <c r="B14496" s="1">
        <v>52.788491926659901</v>
      </c>
    </row>
    <row r="14497" spans="1:2" x14ac:dyDescent="0.2">
      <c r="A14497" s="1">
        <v>114.977663999553</v>
      </c>
      <c r="B14497" s="1">
        <v>52.788540855889401</v>
      </c>
    </row>
    <row r="14498" spans="1:2" x14ac:dyDescent="0.2">
      <c r="A14498" s="1">
        <v>114.98192862389401</v>
      </c>
      <c r="B14498" s="1">
        <v>52.788589655529897</v>
      </c>
    </row>
    <row r="14499" spans="1:2" x14ac:dyDescent="0.2">
      <c r="A14499" s="1">
        <v>114.986193230024</v>
      </c>
      <c r="B14499" s="1">
        <v>52.788638325665303</v>
      </c>
    </row>
    <row r="14500" spans="1:2" x14ac:dyDescent="0.2">
      <c r="A14500" s="1">
        <v>114.990457817991</v>
      </c>
      <c r="B14500" s="1">
        <v>52.7886868663795</v>
      </c>
    </row>
    <row r="14501" spans="1:2" x14ac:dyDescent="0.2">
      <c r="A14501" s="1">
        <v>114.99472238784099</v>
      </c>
      <c r="B14501" s="1">
        <v>52.788735277756203</v>
      </c>
    </row>
    <row r="14502" spans="1:2" x14ac:dyDescent="0.2">
      <c r="A14502" s="1">
        <v>114.998986939622</v>
      </c>
      <c r="B14502" s="1">
        <v>52.788783559879398</v>
      </c>
    </row>
    <row r="14503" spans="1:2" x14ac:dyDescent="0.2">
      <c r="A14503" s="1">
        <v>115.003251473381</v>
      </c>
      <c r="B14503" s="1">
        <v>52.788831712832902</v>
      </c>
    </row>
    <row r="14504" spans="1:2" x14ac:dyDescent="0.2">
      <c r="A14504" s="1">
        <v>115.00751598916401</v>
      </c>
      <c r="B14504" s="1">
        <v>52.788879736700402</v>
      </c>
    </row>
    <row r="14505" spans="1:2" x14ac:dyDescent="0.2">
      <c r="A14505" s="1">
        <v>115.01178048702</v>
      </c>
      <c r="B14505" s="1">
        <v>52.788927631565699</v>
      </c>
    </row>
    <row r="14506" spans="1:2" x14ac:dyDescent="0.2">
      <c r="A14506" s="1">
        <v>115.016044966994</v>
      </c>
      <c r="B14506" s="1">
        <v>52.788975397512402</v>
      </c>
    </row>
    <row r="14507" spans="1:2" x14ac:dyDescent="0.2">
      <c r="A14507" s="1">
        <v>115.020309429135</v>
      </c>
      <c r="B14507" s="1">
        <v>52.7890230346244</v>
      </c>
    </row>
    <row r="14508" spans="1:2" x14ac:dyDescent="0.2">
      <c r="A14508" s="1">
        <v>115.024573873489</v>
      </c>
      <c r="B14508" s="1">
        <v>52.7890705429853</v>
      </c>
    </row>
    <row r="14509" spans="1:2" x14ac:dyDescent="0.2">
      <c r="A14509" s="1">
        <v>115.028838300102</v>
      </c>
      <c r="B14509" s="1">
        <v>52.789117922678798</v>
      </c>
    </row>
    <row r="14510" spans="1:2" x14ac:dyDescent="0.2">
      <c r="A14510" s="1">
        <v>115.033102709023</v>
      </c>
      <c r="B14510" s="1">
        <v>52.789165173788497</v>
      </c>
    </row>
    <row r="14511" spans="1:2" x14ac:dyDescent="0.2">
      <c r="A14511" s="1">
        <v>115.037367100297</v>
      </c>
      <c r="B14511" s="1">
        <v>52.789212296397899</v>
      </c>
    </row>
    <row r="14512" spans="1:2" x14ac:dyDescent="0.2">
      <c r="A14512" s="1">
        <v>115.041631473972</v>
      </c>
      <c r="B14512" s="1">
        <v>52.789259290590799</v>
      </c>
    </row>
    <row r="14513" spans="1:2" x14ac:dyDescent="0.2">
      <c r="A14513" s="1">
        <v>115.045895830094</v>
      </c>
      <c r="B14513" s="1">
        <v>52.7893061564506</v>
      </c>
    </row>
    <row r="14514" spans="1:2" x14ac:dyDescent="0.2">
      <c r="A14514" s="1">
        <v>115.050160168712</v>
      </c>
      <c r="B14514" s="1">
        <v>52.789352894060997</v>
      </c>
    </row>
    <row r="14515" spans="1:2" x14ac:dyDescent="0.2">
      <c r="A14515" s="1">
        <v>115.05442448987</v>
      </c>
      <c r="B14515" s="1">
        <v>52.789399503505301</v>
      </c>
    </row>
    <row r="14516" spans="1:2" x14ac:dyDescent="0.2">
      <c r="A14516" s="1">
        <v>115.058688793616</v>
      </c>
      <c r="B14516" s="1">
        <v>52.7894459848672</v>
      </c>
    </row>
    <row r="14517" spans="1:2" x14ac:dyDescent="0.2">
      <c r="A14517" s="1">
        <v>115.062953079997</v>
      </c>
      <c r="B14517" s="1">
        <v>52.789492338229998</v>
      </c>
    </row>
    <row r="14518" spans="1:2" x14ac:dyDescent="0.2">
      <c r="A14518" s="1">
        <v>115.06721734906</v>
      </c>
      <c r="B14518" s="1">
        <v>52.789538563677198</v>
      </c>
    </row>
    <row r="14519" spans="1:2" x14ac:dyDescent="0.2">
      <c r="A14519" s="1">
        <v>115.071481600851</v>
      </c>
      <c r="B14519" s="1">
        <v>52.789584661292302</v>
      </c>
    </row>
    <row r="14520" spans="1:2" x14ac:dyDescent="0.2">
      <c r="A14520" s="1">
        <v>115.075745835417</v>
      </c>
      <c r="B14520" s="1">
        <v>52.789630631158602</v>
      </c>
    </row>
    <row r="14521" spans="1:2" x14ac:dyDescent="0.2">
      <c r="A14521" s="1">
        <v>115.080010052804</v>
      </c>
      <c r="B14521" s="1">
        <v>52.789676473359499</v>
      </c>
    </row>
    <row r="14522" spans="1:2" x14ac:dyDescent="0.2">
      <c r="A14522" s="1">
        <v>115.08427425306</v>
      </c>
      <c r="B14522" s="1">
        <v>52.789722187978299</v>
      </c>
    </row>
    <row r="14523" spans="1:2" x14ac:dyDescent="0.2">
      <c r="A14523" s="1">
        <v>115.08853843623</v>
      </c>
      <c r="B14523" s="1">
        <v>52.789767775098397</v>
      </c>
    </row>
    <row r="14524" spans="1:2" x14ac:dyDescent="0.2">
      <c r="A14524" s="1">
        <v>115.092802602362</v>
      </c>
      <c r="B14524" s="1">
        <v>52.789813234803098</v>
      </c>
    </row>
    <row r="14525" spans="1:2" x14ac:dyDescent="0.2">
      <c r="A14525" s="1">
        <v>115.097066751502</v>
      </c>
      <c r="B14525" s="1">
        <v>52.7898585671756</v>
      </c>
    </row>
    <row r="14526" spans="1:2" x14ac:dyDescent="0.2">
      <c r="A14526" s="1">
        <v>115.101330883697</v>
      </c>
      <c r="B14526" s="1">
        <v>52.789903772299198</v>
      </c>
    </row>
    <row r="14527" spans="1:2" x14ac:dyDescent="0.2">
      <c r="A14527" s="1">
        <v>115.105594998992</v>
      </c>
      <c r="B14527" s="1">
        <v>52.789948850257097</v>
      </c>
    </row>
    <row r="14528" spans="1:2" x14ac:dyDescent="0.2">
      <c r="A14528" s="1">
        <v>115.10985909743501</v>
      </c>
      <c r="B14528" s="1">
        <v>52.789993801132603</v>
      </c>
    </row>
    <row r="14529" spans="1:2" x14ac:dyDescent="0.2">
      <c r="A14529" s="1">
        <v>115.114123179073</v>
      </c>
      <c r="B14529" s="1">
        <v>52.790038625008698</v>
      </c>
    </row>
    <row r="14530" spans="1:2" x14ac:dyDescent="0.2">
      <c r="A14530" s="1">
        <v>115.11838724395</v>
      </c>
      <c r="B14530" s="1">
        <v>52.790083321968602</v>
      </c>
    </row>
    <row r="14531" spans="1:2" x14ac:dyDescent="0.2">
      <c r="A14531" s="1">
        <v>115.12265129211499</v>
      </c>
      <c r="B14531" s="1">
        <v>52.790127892095597</v>
      </c>
    </row>
    <row r="14532" spans="1:2" x14ac:dyDescent="0.2">
      <c r="A14532" s="1">
        <v>115.126915323612</v>
      </c>
      <c r="B14532" s="1">
        <v>52.790172335472597</v>
      </c>
    </row>
    <row r="14533" spans="1:2" x14ac:dyDescent="0.2">
      <c r="A14533" s="1">
        <v>115.13117933848901</v>
      </c>
      <c r="B14533" s="1">
        <v>52.790216652182799</v>
      </c>
    </row>
    <row r="14534" spans="1:2" x14ac:dyDescent="0.2">
      <c r="A14534" s="1">
        <v>115.135443336793</v>
      </c>
      <c r="B14534" s="1">
        <v>52.790260842309202</v>
      </c>
    </row>
    <row r="14535" spans="1:2" x14ac:dyDescent="0.2">
      <c r="A14535" s="1">
        <v>115.139707318568</v>
      </c>
      <c r="B14535" s="1">
        <v>52.790304905934804</v>
      </c>
    </row>
    <row r="14536" spans="1:2" x14ac:dyDescent="0.2">
      <c r="A14536" s="1">
        <v>115.143971283862</v>
      </c>
      <c r="B14536" s="1">
        <v>52.790348843142702</v>
      </c>
    </row>
    <row r="14537" spans="1:2" x14ac:dyDescent="0.2">
      <c r="A14537" s="1">
        <v>115.14823523272101</v>
      </c>
      <c r="B14537" s="1">
        <v>52.790392654015797</v>
      </c>
    </row>
    <row r="14538" spans="1:2" x14ac:dyDescent="0.2">
      <c r="A14538" s="1">
        <v>115.15249916518999</v>
      </c>
      <c r="B14538" s="1">
        <v>52.7904363386372</v>
      </c>
    </row>
    <row r="14539" spans="1:2" x14ac:dyDescent="0.2">
      <c r="A14539" s="1">
        <v>115.156763081317</v>
      </c>
      <c r="B14539" s="1">
        <v>52.790479897089597</v>
      </c>
    </row>
    <row r="14540" spans="1:2" x14ac:dyDescent="0.2">
      <c r="A14540" s="1">
        <v>115.161026981148</v>
      </c>
      <c r="B14540" s="1">
        <v>52.7905233294562</v>
      </c>
    </row>
    <row r="14541" spans="1:2" x14ac:dyDescent="0.2">
      <c r="A14541" s="1">
        <v>115.16529086472799</v>
      </c>
      <c r="B14541" s="1">
        <v>52.790566635819602</v>
      </c>
    </row>
    <row r="14542" spans="1:2" x14ac:dyDescent="0.2">
      <c r="A14542" s="1">
        <v>115.16955473210299</v>
      </c>
      <c r="B14542" s="1">
        <v>52.790609816262901</v>
      </c>
    </row>
    <row r="14543" spans="1:2" x14ac:dyDescent="0.2">
      <c r="A14543" s="1">
        <v>115.17381858332099</v>
      </c>
      <c r="B14543" s="1">
        <v>52.790652870868797</v>
      </c>
    </row>
    <row r="14544" spans="1:2" x14ac:dyDescent="0.2">
      <c r="A14544" s="1">
        <v>115.178082418426</v>
      </c>
      <c r="B14544" s="1">
        <v>52.790695799720098</v>
      </c>
    </row>
    <row r="14545" spans="1:2" x14ac:dyDescent="0.2">
      <c r="A14545" s="1">
        <v>115.182346237465</v>
      </c>
      <c r="B14545" s="1">
        <v>52.790738602899701</v>
      </c>
    </row>
    <row r="14546" spans="1:2" x14ac:dyDescent="0.2">
      <c r="A14546" s="1">
        <v>115.18661004048499</v>
      </c>
      <c r="B14546" s="1">
        <v>52.7907812804903</v>
      </c>
    </row>
    <row r="14547" spans="1:2" x14ac:dyDescent="0.2">
      <c r="A14547" s="1">
        <v>115.19087382753</v>
      </c>
      <c r="B14547" s="1">
        <v>52.790823832574603</v>
      </c>
    </row>
    <row r="14548" spans="1:2" x14ac:dyDescent="0.2">
      <c r="A14548" s="1">
        <v>115.19513759864699</v>
      </c>
      <c r="B14548" s="1">
        <v>52.790866259235401</v>
      </c>
    </row>
    <row r="14549" spans="1:2" x14ac:dyDescent="0.2">
      <c r="A14549" s="1">
        <v>115.199401353882</v>
      </c>
      <c r="B14549" s="1">
        <v>52.790908560555302</v>
      </c>
    </row>
    <row r="14550" spans="1:2" x14ac:dyDescent="0.2">
      <c r="A14550" s="1">
        <v>115.203665093281</v>
      </c>
      <c r="B14550" s="1">
        <v>52.790950736617098</v>
      </c>
    </row>
    <row r="14551" spans="1:2" x14ac:dyDescent="0.2">
      <c r="A14551" s="1">
        <v>115.20792881689</v>
      </c>
      <c r="B14551" s="1">
        <v>52.790992787503399</v>
      </c>
    </row>
    <row r="14552" spans="1:2" x14ac:dyDescent="0.2">
      <c r="A14552" s="1">
        <v>115.212192524754</v>
      </c>
      <c r="B14552" s="1">
        <v>52.791034713296703</v>
      </c>
    </row>
    <row r="14553" spans="1:2" x14ac:dyDescent="0.2">
      <c r="A14553" s="1">
        <v>115.21645621691999</v>
      </c>
      <c r="B14553" s="1">
        <v>52.791076514079798</v>
      </c>
    </row>
    <row r="14554" spans="1:2" x14ac:dyDescent="0.2">
      <c r="A14554" s="1">
        <v>115.22071989343399</v>
      </c>
      <c r="B14554" s="1">
        <v>52.791118189934998</v>
      </c>
    </row>
    <row r="14555" spans="1:2" x14ac:dyDescent="0.2">
      <c r="A14555" s="1">
        <v>115.22498355434</v>
      </c>
      <c r="B14555" s="1">
        <v>52.791159740945098</v>
      </c>
    </row>
    <row r="14556" spans="1:2" x14ac:dyDescent="0.2">
      <c r="A14556" s="1">
        <v>115.22924719968501</v>
      </c>
      <c r="B14556" s="1">
        <v>52.791201167192597</v>
      </c>
    </row>
    <row r="14557" spans="1:2" x14ac:dyDescent="0.2">
      <c r="A14557" s="1">
        <v>115.233510829515</v>
      </c>
      <c r="B14557" s="1">
        <v>52.791242468759798</v>
      </c>
    </row>
    <row r="14558" spans="1:2" x14ac:dyDescent="0.2">
      <c r="A14558" s="1">
        <v>115.23777444387601</v>
      </c>
      <c r="B14558" s="1">
        <v>52.791283645729401</v>
      </c>
    </row>
    <row r="14559" spans="1:2" x14ac:dyDescent="0.2">
      <c r="A14559" s="1">
        <v>115.242038042812</v>
      </c>
      <c r="B14559" s="1">
        <v>52.791324698183701</v>
      </c>
    </row>
    <row r="14560" spans="1:2" x14ac:dyDescent="0.2">
      <c r="A14560" s="1">
        <v>115.24630162637</v>
      </c>
      <c r="B14560" s="1">
        <v>52.791365626205199</v>
      </c>
    </row>
    <row r="14561" spans="1:2" x14ac:dyDescent="0.2">
      <c r="A14561" s="1">
        <v>115.25056519459601</v>
      </c>
      <c r="B14561" s="1">
        <v>52.791406429876297</v>
      </c>
    </row>
    <row r="14562" spans="1:2" x14ac:dyDescent="0.2">
      <c r="A14562" s="1">
        <v>115.254828747535</v>
      </c>
      <c r="B14562" s="1">
        <v>52.791447109279297</v>
      </c>
    </row>
    <row r="14563" spans="1:2" x14ac:dyDescent="0.2">
      <c r="A14563" s="1">
        <v>115.259092285232</v>
      </c>
      <c r="B14563" s="1">
        <v>52.7914876644966</v>
      </c>
    </row>
    <row r="14564" spans="1:2" x14ac:dyDescent="0.2">
      <c r="A14564" s="1">
        <v>115.263355807734</v>
      </c>
      <c r="B14564" s="1">
        <v>52.791528095610602</v>
      </c>
    </row>
    <row r="14565" spans="1:2" x14ac:dyDescent="0.2">
      <c r="A14565" s="1">
        <v>115.267619315085</v>
      </c>
      <c r="B14565" s="1">
        <v>52.791568402703497</v>
      </c>
    </row>
    <row r="14566" spans="1:2" x14ac:dyDescent="0.2">
      <c r="A14566" s="1">
        <v>115.27188280733201</v>
      </c>
      <c r="B14566" s="1">
        <v>52.791608585857702</v>
      </c>
    </row>
    <row r="14567" spans="1:2" x14ac:dyDescent="0.2">
      <c r="A14567" s="1">
        <v>115.27614628452</v>
      </c>
      <c r="B14567" s="1">
        <v>52.791648645155298</v>
      </c>
    </row>
    <row r="14568" spans="1:2" x14ac:dyDescent="0.2">
      <c r="A14568" s="1">
        <v>115.280409746694</v>
      </c>
      <c r="B14568" s="1">
        <v>52.791688580678603</v>
      </c>
    </row>
    <row r="14569" spans="1:2" x14ac:dyDescent="0.2">
      <c r="A14569" s="1">
        <v>115.284673193899</v>
      </c>
      <c r="B14569" s="1">
        <v>52.791728392509803</v>
      </c>
    </row>
    <row r="14570" spans="1:2" x14ac:dyDescent="0.2">
      <c r="A14570" s="1">
        <v>115.28893662618199</v>
      </c>
      <c r="B14570" s="1">
        <v>52.791768080731202</v>
      </c>
    </row>
    <row r="14571" spans="1:2" x14ac:dyDescent="0.2">
      <c r="A14571" s="1">
        <v>115.293200043588</v>
      </c>
      <c r="B14571" s="1">
        <v>52.791807645424797</v>
      </c>
    </row>
    <row r="14572" spans="1:2" x14ac:dyDescent="0.2">
      <c r="A14572" s="1">
        <v>115.297463446161</v>
      </c>
      <c r="B14572" s="1">
        <v>52.791847086672803</v>
      </c>
    </row>
    <row r="14573" spans="1:2" x14ac:dyDescent="0.2">
      <c r="A14573" s="1">
        <v>115.301726833948</v>
      </c>
      <c r="B14573" s="1">
        <v>52.791886404557303</v>
      </c>
    </row>
    <row r="14574" spans="1:2" x14ac:dyDescent="0.2">
      <c r="A14574" s="1">
        <v>115.305990206993</v>
      </c>
      <c r="B14574" s="1">
        <v>52.791925599160301</v>
      </c>
    </row>
    <row r="14575" spans="1:2" x14ac:dyDescent="0.2">
      <c r="A14575" s="1">
        <v>115.31025356534199</v>
      </c>
      <c r="B14575" s="1">
        <v>52.791964670564099</v>
      </c>
    </row>
    <row r="14576" spans="1:2" x14ac:dyDescent="0.2">
      <c r="A14576" s="1">
        <v>115.314516909041</v>
      </c>
      <c r="B14576" s="1">
        <v>52.792003618850401</v>
      </c>
    </row>
    <row r="14577" spans="1:2" x14ac:dyDescent="0.2">
      <c r="A14577" s="1">
        <v>115.318780238134</v>
      </c>
      <c r="B14577" s="1">
        <v>52.792042444101497</v>
      </c>
    </row>
    <row r="14578" spans="1:2" x14ac:dyDescent="0.2">
      <c r="A14578" s="1">
        <v>115.32304355266599</v>
      </c>
      <c r="B14578" s="1">
        <v>52.792081146399298</v>
      </c>
    </row>
    <row r="14579" spans="1:2" x14ac:dyDescent="0.2">
      <c r="A14579" s="1">
        <v>115.327306852684</v>
      </c>
      <c r="B14579" s="1">
        <v>52.7921197258257</v>
      </c>
    </row>
    <row r="14580" spans="1:2" x14ac:dyDescent="0.2">
      <c r="A14580" s="1">
        <v>115.331570138231</v>
      </c>
      <c r="B14580" s="1">
        <v>52.7921581824627</v>
      </c>
    </row>
    <row r="14581" spans="1:2" x14ac:dyDescent="0.2">
      <c r="A14581" s="1">
        <v>115.335833409354</v>
      </c>
      <c r="B14581" s="1">
        <v>52.792196516392202</v>
      </c>
    </row>
    <row r="14582" spans="1:2" x14ac:dyDescent="0.2">
      <c r="A14582" s="1">
        <v>115.340096666097</v>
      </c>
      <c r="B14582" s="1">
        <v>52.792234727695998</v>
      </c>
    </row>
    <row r="14583" spans="1:2" x14ac:dyDescent="0.2">
      <c r="A14583" s="1">
        <v>115.344359908505</v>
      </c>
      <c r="B14583" s="1">
        <v>52.792272816456098</v>
      </c>
    </row>
    <row r="14584" spans="1:2" x14ac:dyDescent="0.2">
      <c r="A14584" s="1">
        <v>115.348623136624</v>
      </c>
      <c r="B14584" s="1">
        <v>52.792310782754299</v>
      </c>
    </row>
    <row r="14585" spans="1:2" x14ac:dyDescent="0.2">
      <c r="A14585" s="1">
        <v>115.35288635049901</v>
      </c>
      <c r="B14585" s="1">
        <v>52.7923486266724</v>
      </c>
    </row>
    <row r="14586" spans="1:2" x14ac:dyDescent="0.2">
      <c r="A14586" s="1">
        <v>115.357149550174</v>
      </c>
      <c r="B14586" s="1">
        <v>52.792386348292197</v>
      </c>
    </row>
    <row r="14587" spans="1:2" x14ac:dyDescent="0.2">
      <c r="A14587" s="1">
        <v>115.361412735695</v>
      </c>
      <c r="B14587" s="1">
        <v>52.792423947695497</v>
      </c>
    </row>
    <row r="14588" spans="1:2" x14ac:dyDescent="0.2">
      <c r="A14588" s="1">
        <v>115.365675907106</v>
      </c>
      <c r="B14588" s="1">
        <v>52.792461424963903</v>
      </c>
    </row>
    <row r="14589" spans="1:2" x14ac:dyDescent="0.2">
      <c r="A14589" s="1">
        <v>115.369939064452</v>
      </c>
      <c r="B14589" s="1">
        <v>52.792498780179301</v>
      </c>
    </row>
    <row r="14590" spans="1:2" x14ac:dyDescent="0.2">
      <c r="A14590" s="1">
        <v>115.37420220777901</v>
      </c>
      <c r="B14590" s="1">
        <v>52.792536013423302</v>
      </c>
    </row>
    <row r="14591" spans="1:2" x14ac:dyDescent="0.2">
      <c r="A14591" s="1">
        <v>115.378465337132</v>
      </c>
      <c r="B14591" s="1">
        <v>52.792573124777597</v>
      </c>
    </row>
    <row r="14592" spans="1:2" x14ac:dyDescent="0.2">
      <c r="A14592" s="1">
        <v>115.38272845255401</v>
      </c>
      <c r="B14592" s="1">
        <v>52.7926101143238</v>
      </c>
    </row>
    <row r="14593" spans="1:2" x14ac:dyDescent="0.2">
      <c r="A14593" s="1">
        <v>115.38699155409201</v>
      </c>
      <c r="B14593" s="1">
        <v>52.792646982143602</v>
      </c>
    </row>
    <row r="14594" spans="1:2" x14ac:dyDescent="0.2">
      <c r="A14594" s="1">
        <v>115.391254641789</v>
      </c>
      <c r="B14594" s="1">
        <v>52.792683728318501</v>
      </c>
    </row>
    <row r="14595" spans="1:2" x14ac:dyDescent="0.2">
      <c r="A14595" s="1">
        <v>115.395517715691</v>
      </c>
      <c r="B14595" s="1">
        <v>52.792720352930097</v>
      </c>
    </row>
    <row r="14596" spans="1:2" x14ac:dyDescent="0.2">
      <c r="A14596" s="1">
        <v>115.399780775843</v>
      </c>
      <c r="B14596" s="1">
        <v>52.792756856060002</v>
      </c>
    </row>
    <row r="14597" spans="1:2" x14ac:dyDescent="0.2">
      <c r="A14597" s="1">
        <v>115.404043822288</v>
      </c>
      <c r="B14597" s="1">
        <v>52.792793237789702</v>
      </c>
    </row>
    <row r="14598" spans="1:2" x14ac:dyDescent="0.2">
      <c r="A14598" s="1">
        <v>115.40830685507299</v>
      </c>
      <c r="B14598" s="1">
        <v>52.792829498200703</v>
      </c>
    </row>
    <row r="14599" spans="1:2" x14ac:dyDescent="0.2">
      <c r="A14599" s="1">
        <v>115.412569874241</v>
      </c>
      <c r="B14599" s="1">
        <v>52.792865637374398</v>
      </c>
    </row>
    <row r="14600" spans="1:2" x14ac:dyDescent="0.2">
      <c r="A14600" s="1">
        <v>115.416832879837</v>
      </c>
      <c r="B14600" s="1">
        <v>52.792901655392299</v>
      </c>
    </row>
    <row r="14601" spans="1:2" x14ac:dyDescent="0.2">
      <c r="A14601" s="1">
        <v>115.421095871906</v>
      </c>
      <c r="B14601" s="1">
        <v>52.7929375523359</v>
      </c>
    </row>
    <row r="14602" spans="1:2" x14ac:dyDescent="0.2">
      <c r="A14602" s="1">
        <v>115.425358850492</v>
      </c>
      <c r="B14602" s="1">
        <v>52.7929733282865</v>
      </c>
    </row>
    <row r="14603" spans="1:2" x14ac:dyDescent="0.2">
      <c r="A14603" s="1">
        <v>115.429621815641</v>
      </c>
      <c r="B14603" s="1">
        <v>52.7930089833255</v>
      </c>
    </row>
    <row r="14604" spans="1:2" x14ac:dyDescent="0.2">
      <c r="A14604" s="1">
        <v>115.43388476739599</v>
      </c>
      <c r="B14604" s="1">
        <v>52.793044517534199</v>
      </c>
    </row>
    <row r="14605" spans="1:2" x14ac:dyDescent="0.2">
      <c r="A14605" s="1">
        <v>115.438147705803</v>
      </c>
      <c r="B14605" s="1">
        <v>52.793079930994097</v>
      </c>
    </row>
    <row r="14606" spans="1:2" x14ac:dyDescent="0.2">
      <c r="A14606" s="1">
        <v>115.442410630905</v>
      </c>
      <c r="B14606" s="1">
        <v>52.793115223786302</v>
      </c>
    </row>
    <row r="14607" spans="1:2" x14ac:dyDescent="0.2">
      <c r="A14607" s="1">
        <v>115.446673542748</v>
      </c>
      <c r="B14607" s="1">
        <v>52.7931503959921</v>
      </c>
    </row>
    <row r="14608" spans="1:2" x14ac:dyDescent="0.2">
      <c r="A14608" s="1">
        <v>115.45093644137501</v>
      </c>
      <c r="B14608" s="1">
        <v>52.793185447692899</v>
      </c>
    </row>
    <row r="14609" spans="1:2" x14ac:dyDescent="0.2">
      <c r="A14609" s="1">
        <v>115.45519932683101</v>
      </c>
      <c r="B14609" s="1">
        <v>52.793220378969799</v>
      </c>
    </row>
    <row r="14610" spans="1:2" x14ac:dyDescent="0.2">
      <c r="A14610" s="1">
        <v>115.459462199161</v>
      </c>
      <c r="B14610" s="1">
        <v>52.793255189904102</v>
      </c>
    </row>
    <row r="14611" spans="1:2" x14ac:dyDescent="0.2">
      <c r="A14611" s="1">
        <v>115.463725058408</v>
      </c>
      <c r="B14611" s="1">
        <v>52.7932898805769</v>
      </c>
    </row>
    <row r="14612" spans="1:2" x14ac:dyDescent="0.2">
      <c r="A14612" s="1">
        <v>115.467987904618</v>
      </c>
      <c r="B14612" s="1">
        <v>52.793324451069303</v>
      </c>
    </row>
    <row r="14613" spans="1:2" x14ac:dyDescent="0.2">
      <c r="A14613" s="1">
        <v>115.472250737835</v>
      </c>
      <c r="B14613" s="1">
        <v>52.793358901462597</v>
      </c>
    </row>
    <row r="14614" spans="1:2" x14ac:dyDescent="0.2">
      <c r="A14614" s="1">
        <v>115.476513558102</v>
      </c>
      <c r="B14614" s="1">
        <v>52.793393231837697</v>
      </c>
    </row>
    <row r="14615" spans="1:2" x14ac:dyDescent="0.2">
      <c r="A14615" s="1">
        <v>115.480776365465</v>
      </c>
      <c r="B14615" s="1">
        <v>52.793427442275899</v>
      </c>
    </row>
    <row r="14616" spans="1:2" x14ac:dyDescent="0.2">
      <c r="A14616" s="1">
        <v>115.485039159968</v>
      </c>
      <c r="B14616" s="1">
        <v>52.793461532857997</v>
      </c>
    </row>
    <row r="14617" spans="1:2" x14ac:dyDescent="0.2">
      <c r="A14617" s="1">
        <v>115.48930194165401</v>
      </c>
      <c r="B14617" s="1">
        <v>52.793495503665298</v>
      </c>
    </row>
    <row r="14618" spans="1:2" x14ac:dyDescent="0.2">
      <c r="A14618" s="1">
        <v>115.49356471056799</v>
      </c>
      <c r="B14618" s="1">
        <v>52.793529354778599</v>
      </c>
    </row>
    <row r="14619" spans="1:2" x14ac:dyDescent="0.2">
      <c r="A14619" s="1">
        <v>115.497827466754</v>
      </c>
      <c r="B14619" s="1">
        <v>52.793563086279001</v>
      </c>
    </row>
    <row r="14620" spans="1:2" x14ac:dyDescent="0.2">
      <c r="A14620" s="1">
        <v>115.502090210256</v>
      </c>
      <c r="B14620" s="1">
        <v>52.793596698247399</v>
      </c>
    </row>
    <row r="14621" spans="1:2" x14ac:dyDescent="0.2">
      <c r="A14621" s="1">
        <v>115.506352941119</v>
      </c>
      <c r="B14621" s="1">
        <v>52.793630190764802</v>
      </c>
    </row>
    <row r="14622" spans="1:2" x14ac:dyDescent="0.2">
      <c r="A14622" s="1">
        <v>115.510615659387</v>
      </c>
      <c r="B14622" s="1">
        <v>52.793663563911998</v>
      </c>
    </row>
    <row r="14623" spans="1:2" x14ac:dyDescent="0.2">
      <c r="A14623" s="1">
        <v>115.514878365103</v>
      </c>
      <c r="B14623" s="1">
        <v>52.793696817769998</v>
      </c>
    </row>
    <row r="14624" spans="1:2" x14ac:dyDescent="0.2">
      <c r="A14624" s="1">
        <v>115.519141058312</v>
      </c>
      <c r="B14624" s="1">
        <v>52.793729952419497</v>
      </c>
    </row>
    <row r="14625" spans="1:2" x14ac:dyDescent="0.2">
      <c r="A14625" s="1">
        <v>115.523403739057</v>
      </c>
      <c r="B14625" s="1">
        <v>52.793762967941497</v>
      </c>
    </row>
    <row r="14626" spans="1:2" x14ac:dyDescent="0.2">
      <c r="A14626" s="1">
        <v>115.527666407384</v>
      </c>
      <c r="B14626" s="1">
        <v>52.793795864416701</v>
      </c>
    </row>
    <row r="14627" spans="1:2" x14ac:dyDescent="0.2">
      <c r="A14627" s="1">
        <v>115.531929063335</v>
      </c>
      <c r="B14627" s="1">
        <v>52.793828641925998</v>
      </c>
    </row>
    <row r="14628" spans="1:2" x14ac:dyDescent="0.2">
      <c r="A14628" s="1">
        <v>115.53619170695499</v>
      </c>
      <c r="B14628" s="1">
        <v>52.793861300549999</v>
      </c>
    </row>
    <row r="14629" spans="1:2" x14ac:dyDescent="0.2">
      <c r="A14629" s="1">
        <v>115.540454338288</v>
      </c>
      <c r="B14629" s="1">
        <v>52.793893840369599</v>
      </c>
    </row>
    <row r="14630" spans="1:2" x14ac:dyDescent="0.2">
      <c r="A14630" s="1">
        <v>115.54471695737701</v>
      </c>
      <c r="B14630" s="1">
        <v>52.793926261465401</v>
      </c>
    </row>
    <row r="14631" spans="1:2" x14ac:dyDescent="0.2">
      <c r="A14631" s="1">
        <v>115.548979564267</v>
      </c>
      <c r="B14631" s="1">
        <v>52.793958563918103</v>
      </c>
    </row>
    <row r="14632" spans="1:2" x14ac:dyDescent="0.2">
      <c r="A14632" s="1">
        <v>115.553242159001</v>
      </c>
      <c r="B14632" s="1">
        <v>52.793990747808301</v>
      </c>
    </row>
    <row r="14633" spans="1:2" x14ac:dyDescent="0.2">
      <c r="A14633" s="1">
        <v>115.55750474162301</v>
      </c>
      <c r="B14633" s="1">
        <v>52.794022813216799</v>
      </c>
    </row>
    <row r="14634" spans="1:2" x14ac:dyDescent="0.2">
      <c r="A14634" s="1">
        <v>115.561767312177</v>
      </c>
      <c r="B14634" s="1">
        <v>52.7940547602241</v>
      </c>
    </row>
    <row r="14635" spans="1:2" x14ac:dyDescent="0.2">
      <c r="A14635" s="1">
        <v>115.566029870707</v>
      </c>
      <c r="B14635" s="1">
        <v>52.794086588910801</v>
      </c>
    </row>
    <row r="14636" spans="1:2" x14ac:dyDescent="0.2">
      <c r="A14636" s="1">
        <v>115.570292417256</v>
      </c>
      <c r="B14636" s="1">
        <v>52.7941182993575</v>
      </c>
    </row>
    <row r="14637" spans="1:2" x14ac:dyDescent="0.2">
      <c r="A14637" s="1">
        <v>115.574554951869</v>
      </c>
      <c r="B14637" s="1">
        <v>52.7941498916447</v>
      </c>
    </row>
    <row r="14638" spans="1:2" x14ac:dyDescent="0.2">
      <c r="A14638" s="1">
        <v>115.57881747458801</v>
      </c>
      <c r="B14638" s="1">
        <v>52.7941813658529</v>
      </c>
    </row>
    <row r="14639" spans="1:2" x14ac:dyDescent="0.2">
      <c r="A14639" s="1">
        <v>115.58307998545899</v>
      </c>
      <c r="B14639" s="1">
        <v>52.794212722062703</v>
      </c>
    </row>
    <row r="14640" spans="1:2" x14ac:dyDescent="0.2">
      <c r="A14640" s="1">
        <v>115.58734248452301</v>
      </c>
      <c r="B14640" s="1">
        <v>52.7942439603544</v>
      </c>
    </row>
    <row r="14641" spans="1:2" x14ac:dyDescent="0.2">
      <c r="A14641" s="1">
        <v>115.591604971826</v>
      </c>
      <c r="B14641" s="1">
        <v>52.794275080808497</v>
      </c>
    </row>
    <row r="14642" spans="1:2" x14ac:dyDescent="0.2">
      <c r="A14642" s="1">
        <v>115.59586744741</v>
      </c>
      <c r="B14642" s="1">
        <v>52.794306083505397</v>
      </c>
    </row>
    <row r="14643" spans="1:2" x14ac:dyDescent="0.2">
      <c r="A14643" s="1">
        <v>115.60012991132</v>
      </c>
      <c r="B14643" s="1">
        <v>52.794336968525599</v>
      </c>
    </row>
    <row r="14644" spans="1:2" x14ac:dyDescent="0.2">
      <c r="A14644" s="1">
        <v>115.604392363598</v>
      </c>
      <c r="B14644" s="1">
        <v>52.794367735949301</v>
      </c>
    </row>
    <row r="14645" spans="1:2" x14ac:dyDescent="0.2">
      <c r="A14645" s="1">
        <v>115.60865480428799</v>
      </c>
      <c r="B14645" s="1">
        <v>52.794398385856901</v>
      </c>
    </row>
    <row r="14646" spans="1:2" x14ac:dyDescent="0.2">
      <c r="A14646" s="1">
        <v>115.612917233434</v>
      </c>
      <c r="B14646" s="1">
        <v>52.794428918328798</v>
      </c>
    </row>
    <row r="14647" spans="1:2" x14ac:dyDescent="0.2">
      <c r="A14647" s="1">
        <v>115.617179651079</v>
      </c>
      <c r="B14647" s="1">
        <v>52.794459333445197</v>
      </c>
    </row>
    <row r="14648" spans="1:2" x14ac:dyDescent="0.2">
      <c r="A14648" s="1">
        <v>115.621442057267</v>
      </c>
      <c r="B14648" s="1">
        <v>52.794489631286403</v>
      </c>
    </row>
    <row r="14649" spans="1:2" x14ac:dyDescent="0.2">
      <c r="A14649" s="1">
        <v>115.62570445204101</v>
      </c>
      <c r="B14649" s="1">
        <v>52.794519811932602</v>
      </c>
    </row>
    <row r="14650" spans="1:2" x14ac:dyDescent="0.2">
      <c r="A14650" s="1">
        <v>115.629966835445</v>
      </c>
      <c r="B14650" s="1">
        <v>52.794549875464</v>
      </c>
    </row>
    <row r="14651" spans="1:2" x14ac:dyDescent="0.2">
      <c r="A14651" s="1">
        <v>115.634229207522</v>
      </c>
      <c r="B14651" s="1">
        <v>52.794579821960902</v>
      </c>
    </row>
    <row r="14652" spans="1:2" x14ac:dyDescent="0.2">
      <c r="A14652" s="1">
        <v>115.638491568314</v>
      </c>
      <c r="B14652" s="1">
        <v>52.7946096515034</v>
      </c>
    </row>
    <row r="14653" spans="1:2" x14ac:dyDescent="0.2">
      <c r="A14653" s="1">
        <v>115.642753917867</v>
      </c>
      <c r="B14653" s="1">
        <v>52.794639364171601</v>
      </c>
    </row>
    <row r="14654" spans="1:2" x14ac:dyDescent="0.2">
      <c r="A14654" s="1">
        <v>115.647016256222</v>
      </c>
      <c r="B14654" s="1">
        <v>52.794668960045698</v>
      </c>
    </row>
    <row r="14655" spans="1:2" x14ac:dyDescent="0.2">
      <c r="A14655" s="1">
        <v>115.651278583424</v>
      </c>
      <c r="B14655" s="1">
        <v>52.794698439205803</v>
      </c>
    </row>
    <row r="14656" spans="1:2" x14ac:dyDescent="0.2">
      <c r="A14656" s="1">
        <v>115.655540899515</v>
      </c>
      <c r="B14656" s="1">
        <v>52.794727801731803</v>
      </c>
    </row>
    <row r="14657" spans="1:2" x14ac:dyDescent="0.2">
      <c r="A14657" s="1">
        <v>115.659803204539</v>
      </c>
      <c r="B14657" s="1">
        <v>52.794757047703897</v>
      </c>
    </row>
    <row r="14658" spans="1:2" x14ac:dyDescent="0.2">
      <c r="A14658" s="1">
        <v>115.664065498539</v>
      </c>
      <c r="B14658" s="1">
        <v>52.794786177202099</v>
      </c>
    </row>
    <row r="14659" spans="1:2" x14ac:dyDescent="0.2">
      <c r="A14659" s="1">
        <v>115.66832778155801</v>
      </c>
      <c r="B14659" s="1">
        <v>52.794815190306302</v>
      </c>
    </row>
    <row r="14660" spans="1:2" x14ac:dyDescent="0.2">
      <c r="A14660" s="1">
        <v>115.672590053639</v>
      </c>
      <c r="B14660" s="1">
        <v>52.7948440870966</v>
      </c>
    </row>
    <row r="14661" spans="1:2" x14ac:dyDescent="0.2">
      <c r="A14661" s="1">
        <v>115.676852314825</v>
      </c>
      <c r="B14661" s="1">
        <v>52.794872867652899</v>
      </c>
    </row>
    <row r="14662" spans="1:2" x14ac:dyDescent="0.2">
      <c r="A14662" s="1">
        <v>115.68111456516</v>
      </c>
      <c r="B14662" s="1">
        <v>52.794901532055</v>
      </c>
    </row>
    <row r="14663" spans="1:2" x14ac:dyDescent="0.2">
      <c r="A14663" s="1">
        <v>115.685376804687</v>
      </c>
      <c r="B14663" s="1">
        <v>52.794930080382997</v>
      </c>
    </row>
    <row r="14664" spans="1:2" x14ac:dyDescent="0.2">
      <c r="A14664" s="1">
        <v>115.689639033448</v>
      </c>
      <c r="B14664" s="1">
        <v>52.794958512716597</v>
      </c>
    </row>
    <row r="14665" spans="1:2" x14ac:dyDescent="0.2">
      <c r="A14665" s="1">
        <v>115.69390125148701</v>
      </c>
      <c r="B14665" s="1">
        <v>52.794986829135603</v>
      </c>
    </row>
    <row r="14666" spans="1:2" x14ac:dyDescent="0.2">
      <c r="A14666" s="1">
        <v>115.698163458846</v>
      </c>
      <c r="B14666" s="1">
        <v>52.795015029720098</v>
      </c>
    </row>
    <row r="14667" spans="1:2" x14ac:dyDescent="0.2">
      <c r="A14667" s="1">
        <v>115.702425655569</v>
      </c>
      <c r="B14667" s="1">
        <v>52.7950431145496</v>
      </c>
    </row>
    <row r="14668" spans="1:2" x14ac:dyDescent="0.2">
      <c r="A14668" s="1">
        <v>115.70668784169899</v>
      </c>
      <c r="B14668" s="1">
        <v>52.795071083704002</v>
      </c>
    </row>
    <row r="14669" spans="1:2" x14ac:dyDescent="0.2">
      <c r="A14669" s="1">
        <v>115.71095001727799</v>
      </c>
      <c r="B14669" s="1">
        <v>52.795098937262999</v>
      </c>
    </row>
    <row r="14670" spans="1:2" x14ac:dyDescent="0.2">
      <c r="A14670" s="1">
        <v>115.71521218235</v>
      </c>
      <c r="B14670" s="1">
        <v>52.795126675306399</v>
      </c>
    </row>
    <row r="14671" spans="1:2" x14ac:dyDescent="0.2">
      <c r="A14671" s="1">
        <v>115.71947433695701</v>
      </c>
      <c r="B14671" s="1">
        <v>52.795154297913797</v>
      </c>
    </row>
    <row r="14672" spans="1:2" x14ac:dyDescent="0.2">
      <c r="A14672" s="1">
        <v>115.723736481142</v>
      </c>
      <c r="B14672" s="1">
        <v>52.795181805164901</v>
      </c>
    </row>
    <row r="14673" spans="1:2" x14ac:dyDescent="0.2">
      <c r="A14673" s="1">
        <v>115.727998614949</v>
      </c>
      <c r="B14673" s="1">
        <v>52.7952091971393</v>
      </c>
    </row>
    <row r="14674" spans="1:2" x14ac:dyDescent="0.2">
      <c r="A14674" s="1">
        <v>115.732260738419</v>
      </c>
      <c r="B14674" s="1">
        <v>52.795236473916802</v>
      </c>
    </row>
    <row r="14675" spans="1:2" x14ac:dyDescent="0.2">
      <c r="A14675" s="1">
        <v>115.736522851595</v>
      </c>
      <c r="B14675" s="1">
        <v>52.795263635576802</v>
      </c>
    </row>
    <row r="14676" spans="1:2" x14ac:dyDescent="0.2">
      <c r="A14676" s="1">
        <v>115.740784954521</v>
      </c>
      <c r="B14676" s="1">
        <v>52.795290682198903</v>
      </c>
    </row>
    <row r="14677" spans="1:2" x14ac:dyDescent="0.2">
      <c r="A14677" s="1">
        <v>115.745047047239</v>
      </c>
      <c r="B14677" s="1">
        <v>52.7953176138627</v>
      </c>
    </row>
    <row r="14678" spans="1:2" x14ac:dyDescent="0.2">
      <c r="A14678" s="1">
        <v>115.749309129792</v>
      </c>
      <c r="B14678" s="1">
        <v>52.795344430647702</v>
      </c>
    </row>
    <row r="14679" spans="1:2" x14ac:dyDescent="0.2">
      <c r="A14679" s="1">
        <v>115.75357120222201</v>
      </c>
      <c r="B14679" s="1">
        <v>52.795371132633399</v>
      </c>
    </row>
    <row r="14680" spans="1:2" x14ac:dyDescent="0.2">
      <c r="A14680" s="1">
        <v>115.75783326457299</v>
      </c>
      <c r="B14680" s="1">
        <v>52.795397719899299</v>
      </c>
    </row>
    <row r="14681" spans="1:2" x14ac:dyDescent="0.2">
      <c r="A14681" s="1">
        <v>115.762095316886</v>
      </c>
      <c r="B14681" s="1">
        <v>52.795424192524798</v>
      </c>
    </row>
    <row r="14682" spans="1:2" x14ac:dyDescent="0.2">
      <c r="A14682" s="1">
        <v>115.766357359205</v>
      </c>
      <c r="B14682" s="1">
        <v>52.795450550589301</v>
      </c>
    </row>
    <row r="14683" spans="1:2" x14ac:dyDescent="0.2">
      <c r="A14683" s="1">
        <v>115.770619391571</v>
      </c>
      <c r="B14683" s="1">
        <v>52.795476794172203</v>
      </c>
    </row>
    <row r="14684" spans="1:2" x14ac:dyDescent="0.2">
      <c r="A14684" s="1">
        <v>115.774881414028</v>
      </c>
      <c r="B14684" s="1">
        <v>52.795502923352899</v>
      </c>
    </row>
    <row r="14685" spans="1:2" x14ac:dyDescent="0.2">
      <c r="A14685" s="1">
        <v>115.77914342661801</v>
      </c>
      <c r="B14685" s="1">
        <v>52.795528938210801</v>
      </c>
    </row>
    <row r="14686" spans="1:2" x14ac:dyDescent="0.2">
      <c r="A14686" s="1">
        <v>115.783405429383</v>
      </c>
      <c r="B14686" s="1">
        <v>52.795554838825097</v>
      </c>
    </row>
    <row r="14687" spans="1:2" x14ac:dyDescent="0.2">
      <c r="A14687" s="1">
        <v>115.78766742236699</v>
      </c>
      <c r="B14687" s="1">
        <v>52.7955806252752</v>
      </c>
    </row>
    <row r="14688" spans="1:2" x14ac:dyDescent="0.2">
      <c r="A14688" s="1">
        <v>115.791929405611</v>
      </c>
      <c r="B14688" s="1">
        <v>52.795606297640298</v>
      </c>
    </row>
    <row r="14689" spans="1:2" x14ac:dyDescent="0.2">
      <c r="A14689" s="1">
        <v>115.79619137915699</v>
      </c>
      <c r="B14689" s="1">
        <v>52.795631855999702</v>
      </c>
    </row>
    <row r="14690" spans="1:2" x14ac:dyDescent="0.2">
      <c r="A14690" s="1">
        <v>115.800453343049</v>
      </c>
      <c r="B14690" s="1">
        <v>52.795657300432502</v>
      </c>
    </row>
    <row r="14691" spans="1:2" x14ac:dyDescent="0.2">
      <c r="A14691" s="1">
        <v>115.804715297329</v>
      </c>
      <c r="B14691" s="1">
        <v>52.795682631018103</v>
      </c>
    </row>
    <row r="14692" spans="1:2" x14ac:dyDescent="0.2">
      <c r="A14692" s="1">
        <v>115.80897724203901</v>
      </c>
      <c r="B14692" s="1">
        <v>52.795707847835502</v>
      </c>
    </row>
    <row r="14693" spans="1:2" x14ac:dyDescent="0.2">
      <c r="A14693" s="1">
        <v>115.81323917722101</v>
      </c>
      <c r="B14693" s="1">
        <v>52.795732950963902</v>
      </c>
    </row>
    <row r="14694" spans="1:2" x14ac:dyDescent="0.2">
      <c r="A14694" s="1">
        <v>115.81750110291701</v>
      </c>
      <c r="B14694" s="1">
        <v>52.795757940482503</v>
      </c>
    </row>
    <row r="14695" spans="1:2" x14ac:dyDescent="0.2">
      <c r="A14695" s="1">
        <v>115.821763019171</v>
      </c>
      <c r="B14695" s="1">
        <v>52.7957828164703</v>
      </c>
    </row>
    <row r="14696" spans="1:2" x14ac:dyDescent="0.2">
      <c r="A14696" s="1">
        <v>115.826024926024</v>
      </c>
      <c r="B14696" s="1">
        <v>52.795807579006301</v>
      </c>
    </row>
    <row r="14697" spans="1:2" x14ac:dyDescent="0.2">
      <c r="A14697" s="1">
        <v>115.83028682351799</v>
      </c>
      <c r="B14697" s="1">
        <v>52.795832228169701</v>
      </c>
    </row>
    <row r="14698" spans="1:2" x14ac:dyDescent="0.2">
      <c r="A14698" s="1">
        <v>115.834548711696</v>
      </c>
      <c r="B14698" s="1">
        <v>52.795856764039499</v>
      </c>
    </row>
    <row r="14699" spans="1:2" x14ac:dyDescent="0.2">
      <c r="A14699" s="1">
        <v>115.838810590599</v>
      </c>
      <c r="B14699" s="1">
        <v>52.795881186694601</v>
      </c>
    </row>
    <row r="14700" spans="1:2" x14ac:dyDescent="0.2">
      <c r="A14700" s="1">
        <v>115.843072460271</v>
      </c>
      <c r="B14700" s="1">
        <v>52.795905496213997</v>
      </c>
    </row>
    <row r="14701" spans="1:2" x14ac:dyDescent="0.2">
      <c r="A14701" s="1">
        <v>115.847334320752</v>
      </c>
      <c r="B14701" s="1">
        <v>52.795929692676701</v>
      </c>
    </row>
    <row r="14702" spans="1:2" x14ac:dyDescent="0.2">
      <c r="A14702" s="1">
        <v>115.851596172086</v>
      </c>
      <c r="B14702" s="1">
        <v>52.795953776161603</v>
      </c>
    </row>
    <row r="14703" spans="1:2" x14ac:dyDescent="0.2">
      <c r="A14703" s="1">
        <v>115.85585801431399</v>
      </c>
      <c r="B14703" s="1">
        <v>52.795977746747603</v>
      </c>
    </row>
    <row r="14704" spans="1:2" x14ac:dyDescent="0.2">
      <c r="A14704" s="1">
        <v>115.860119847478</v>
      </c>
      <c r="B14704" s="1">
        <v>52.796001604513599</v>
      </c>
    </row>
    <row r="14705" spans="1:2" x14ac:dyDescent="0.2">
      <c r="A14705" s="1">
        <v>115.86438167162</v>
      </c>
      <c r="B14705" s="1">
        <v>52.796025349538297</v>
      </c>
    </row>
    <row r="14706" spans="1:2" x14ac:dyDescent="0.2">
      <c r="A14706" s="1">
        <v>115.868643486783</v>
      </c>
      <c r="B14706" s="1">
        <v>52.796048981900697</v>
      </c>
    </row>
    <row r="14707" spans="1:2" x14ac:dyDescent="0.2">
      <c r="A14707" s="1">
        <v>115.872905293008</v>
      </c>
      <c r="B14707" s="1">
        <v>52.796072501679497</v>
      </c>
    </row>
    <row r="14708" spans="1:2" x14ac:dyDescent="0.2">
      <c r="A14708" s="1">
        <v>115.877167090337</v>
      </c>
      <c r="B14708" s="1">
        <v>52.796095908953397</v>
      </c>
    </row>
    <row r="14709" spans="1:2" x14ac:dyDescent="0.2">
      <c r="A14709" s="1">
        <v>115.881428878813</v>
      </c>
      <c r="B14709" s="1">
        <v>52.796119203801403</v>
      </c>
    </row>
    <row r="14710" spans="1:2" x14ac:dyDescent="0.2">
      <c r="A14710" s="1">
        <v>115.88569065847599</v>
      </c>
      <c r="B14710" s="1">
        <v>52.796142386301902</v>
      </c>
    </row>
    <row r="14711" spans="1:2" x14ac:dyDescent="0.2">
      <c r="A14711" s="1">
        <v>115.88995242937</v>
      </c>
      <c r="B14711" s="1">
        <v>52.796165456533899</v>
      </c>
    </row>
    <row r="14712" spans="1:2" x14ac:dyDescent="0.2">
      <c r="A14712" s="1">
        <v>115.894214191535</v>
      </c>
      <c r="B14712" s="1">
        <v>52.796188414575802</v>
      </c>
    </row>
    <row r="14713" spans="1:2" x14ac:dyDescent="0.2">
      <c r="A14713" s="1">
        <v>115.898475945014</v>
      </c>
      <c r="B14713" s="1">
        <v>52.796211260506396</v>
      </c>
    </row>
    <row r="14714" spans="1:2" x14ac:dyDescent="0.2">
      <c r="A14714" s="1">
        <v>115.902737689848</v>
      </c>
      <c r="B14714" s="1">
        <v>52.796233994404297</v>
      </c>
    </row>
    <row r="14715" spans="1:2" x14ac:dyDescent="0.2">
      <c r="A14715" s="1">
        <v>115.90699942608001</v>
      </c>
      <c r="B14715" s="1">
        <v>52.796256616348103</v>
      </c>
    </row>
    <row r="14716" spans="1:2" x14ac:dyDescent="0.2">
      <c r="A14716" s="1">
        <v>115.91126115375</v>
      </c>
      <c r="B14716" s="1">
        <v>52.796279126416401</v>
      </c>
    </row>
    <row r="14717" spans="1:2" x14ac:dyDescent="0.2">
      <c r="A14717" s="1">
        <v>115.91552287290099</v>
      </c>
      <c r="B14717" s="1">
        <v>52.7963015246876</v>
      </c>
    </row>
    <row r="14718" spans="1:2" x14ac:dyDescent="0.2">
      <c r="A14718" s="1">
        <v>115.91978458357499</v>
      </c>
      <c r="B14718" s="1">
        <v>52.796323811240399</v>
      </c>
    </row>
    <row r="14719" spans="1:2" x14ac:dyDescent="0.2">
      <c r="A14719" s="1">
        <v>115.924046285812</v>
      </c>
      <c r="B14719" s="1">
        <v>52.796345986153099</v>
      </c>
    </row>
    <row r="14720" spans="1:2" x14ac:dyDescent="0.2">
      <c r="A14720" s="1">
        <v>115.928307979655</v>
      </c>
      <c r="B14720" s="1">
        <v>52.796368049504402</v>
      </c>
    </row>
    <row r="14721" spans="1:2" x14ac:dyDescent="0.2">
      <c r="A14721" s="1">
        <v>115.932569665146</v>
      </c>
      <c r="B14721" s="1">
        <v>52.7963900013726</v>
      </c>
    </row>
    <row r="14722" spans="1:2" x14ac:dyDescent="0.2">
      <c r="A14722" s="1">
        <v>115.93683134232499</v>
      </c>
      <c r="B14722" s="1">
        <v>52.796411841836097</v>
      </c>
    </row>
    <row r="14723" spans="1:2" x14ac:dyDescent="0.2">
      <c r="A14723" s="1">
        <v>115.941093011235</v>
      </c>
      <c r="B14723" s="1">
        <v>52.796433570973299</v>
      </c>
    </row>
    <row r="14724" spans="1:2" x14ac:dyDescent="0.2">
      <c r="A14724" s="1">
        <v>115.945354671917</v>
      </c>
      <c r="B14724" s="1">
        <v>52.796455188862701</v>
      </c>
    </row>
    <row r="14725" spans="1:2" x14ac:dyDescent="0.2">
      <c r="A14725" s="1">
        <v>115.94961632441201</v>
      </c>
      <c r="B14725" s="1">
        <v>52.796476695582598</v>
      </c>
    </row>
    <row r="14726" spans="1:2" x14ac:dyDescent="0.2">
      <c r="A14726" s="1">
        <v>115.953877968763</v>
      </c>
      <c r="B14726" s="1">
        <v>52.796498091211198</v>
      </c>
    </row>
    <row r="14727" spans="1:2" x14ac:dyDescent="0.2">
      <c r="A14727" s="1">
        <v>115.95813960501</v>
      </c>
      <c r="B14727" s="1">
        <v>52.796519375826797</v>
      </c>
    </row>
    <row r="14728" spans="1:2" x14ac:dyDescent="0.2">
      <c r="A14728" s="1">
        <v>115.962401233195</v>
      </c>
      <c r="B14728" s="1">
        <v>52.796540549507803</v>
      </c>
    </row>
    <row r="14729" spans="1:2" x14ac:dyDescent="0.2">
      <c r="A14729" s="1">
        <v>115.96666285336001</v>
      </c>
      <c r="B14729" s="1">
        <v>52.796561612332397</v>
      </c>
    </row>
    <row r="14730" spans="1:2" x14ac:dyDescent="0.2">
      <c r="A14730" s="1">
        <v>115.970924465545</v>
      </c>
      <c r="B14730" s="1">
        <v>52.796582564378802</v>
      </c>
    </row>
    <row r="14731" spans="1:2" x14ac:dyDescent="0.2">
      <c r="A14731" s="1">
        <v>115.975186069792</v>
      </c>
      <c r="B14731" s="1">
        <v>52.7966034057252</v>
      </c>
    </row>
    <row r="14732" spans="1:2" x14ac:dyDescent="0.2">
      <c r="A14732" s="1">
        <v>115.979447666143</v>
      </c>
      <c r="B14732" s="1">
        <v>52.7966241364498</v>
      </c>
    </row>
    <row r="14733" spans="1:2" x14ac:dyDescent="0.2">
      <c r="A14733" s="1">
        <v>115.983709254639</v>
      </c>
      <c r="B14733" s="1">
        <v>52.796644756630599</v>
      </c>
    </row>
    <row r="14734" spans="1:2" x14ac:dyDescent="0.2">
      <c r="A14734" s="1">
        <v>115.98797083532099</v>
      </c>
      <c r="B14734" s="1">
        <v>52.796665266345897</v>
      </c>
    </row>
    <row r="14735" spans="1:2" x14ac:dyDescent="0.2">
      <c r="A14735" s="1">
        <v>115.992232408231</v>
      </c>
      <c r="B14735" s="1">
        <v>52.796685665673699</v>
      </c>
    </row>
    <row r="14736" spans="1:2" x14ac:dyDescent="0.2">
      <c r="A14736" s="1">
        <v>115.996493973409</v>
      </c>
      <c r="B14736" s="1">
        <v>52.796705954692001</v>
      </c>
    </row>
    <row r="14737" spans="1:2" x14ac:dyDescent="0.2">
      <c r="A14737" s="1">
        <v>116.000755530897</v>
      </c>
      <c r="B14737" s="1">
        <v>52.796726133478998</v>
      </c>
    </row>
    <row r="14738" spans="1:2" x14ac:dyDescent="0.2">
      <c r="A14738" s="1">
        <v>116.005017080736</v>
      </c>
      <c r="B14738" s="1">
        <v>52.796746202112701</v>
      </c>
    </row>
    <row r="14739" spans="1:2" x14ac:dyDescent="0.2">
      <c r="A14739" s="1">
        <v>116.009278622968</v>
      </c>
      <c r="B14739" s="1">
        <v>52.796766160670899</v>
      </c>
    </row>
    <row r="14740" spans="1:2" x14ac:dyDescent="0.2">
      <c r="A14740" s="1">
        <v>116.01354015763199</v>
      </c>
      <c r="B14740" s="1">
        <v>52.796786009231802</v>
      </c>
    </row>
    <row r="14741" spans="1:2" x14ac:dyDescent="0.2">
      <c r="A14741" s="1">
        <v>116.017801684772</v>
      </c>
      <c r="B14741" s="1">
        <v>52.796805747873201</v>
      </c>
    </row>
    <row r="14742" spans="1:2" x14ac:dyDescent="0.2">
      <c r="A14742" s="1">
        <v>116.022063204427</v>
      </c>
      <c r="B14742" s="1">
        <v>52.796825376673098</v>
      </c>
    </row>
    <row r="14743" spans="1:2" x14ac:dyDescent="0.2">
      <c r="A14743" s="1">
        <v>116.026324716639</v>
      </c>
      <c r="B14743" s="1">
        <v>52.796844895709398</v>
      </c>
    </row>
    <row r="14744" spans="1:2" x14ac:dyDescent="0.2">
      <c r="A14744" s="1">
        <v>116.030586221448</v>
      </c>
      <c r="B14744" s="1">
        <v>52.796864305059799</v>
      </c>
    </row>
    <row r="14745" spans="1:2" x14ac:dyDescent="0.2">
      <c r="A14745" s="1">
        <v>116.034847718897</v>
      </c>
      <c r="B14745" s="1">
        <v>52.796883604802296</v>
      </c>
    </row>
    <row r="14746" spans="1:2" x14ac:dyDescent="0.2">
      <c r="A14746" s="1">
        <v>116.039109209025</v>
      </c>
      <c r="B14746" s="1">
        <v>52.796902795014702</v>
      </c>
    </row>
    <row r="14747" spans="1:2" x14ac:dyDescent="0.2">
      <c r="A14747" s="1">
        <v>116.043370691874</v>
      </c>
      <c r="B14747" s="1">
        <v>52.7969218757748</v>
      </c>
    </row>
    <row r="14748" spans="1:2" x14ac:dyDescent="0.2">
      <c r="A14748" s="1">
        <v>116.047632167484</v>
      </c>
      <c r="B14748" s="1">
        <v>52.796940847160201</v>
      </c>
    </row>
    <row r="14749" spans="1:2" x14ac:dyDescent="0.2">
      <c r="A14749" s="1">
        <v>116.051893635898</v>
      </c>
      <c r="B14749" s="1">
        <v>52.796959709248902</v>
      </c>
    </row>
    <row r="14750" spans="1:2" x14ac:dyDescent="0.2">
      <c r="A14750" s="1">
        <v>116.056155097154</v>
      </c>
      <c r="B14750" s="1">
        <v>52.796978462118403</v>
      </c>
    </row>
    <row r="14751" spans="1:2" x14ac:dyDescent="0.2">
      <c r="A14751" s="1">
        <v>116.060416551296</v>
      </c>
      <c r="B14751" s="1">
        <v>52.7969971058466</v>
      </c>
    </row>
    <row r="14752" spans="1:2" x14ac:dyDescent="0.2">
      <c r="A14752" s="1">
        <v>116.064677998362</v>
      </c>
      <c r="B14752" s="1">
        <v>52.797015640510899</v>
      </c>
    </row>
    <row r="14753" spans="1:2" x14ac:dyDescent="0.2">
      <c r="A14753" s="1">
        <v>116.06893943839501</v>
      </c>
      <c r="B14753" s="1">
        <v>52.797034066189198</v>
      </c>
    </row>
    <row r="14754" spans="1:2" x14ac:dyDescent="0.2">
      <c r="A14754" s="1">
        <v>116.073200871434</v>
      </c>
      <c r="B14754" s="1">
        <v>52.797052382958903</v>
      </c>
    </row>
    <row r="14755" spans="1:2" x14ac:dyDescent="0.2">
      <c r="A14755" s="1">
        <v>116.077462297521</v>
      </c>
      <c r="B14755" s="1">
        <v>52.797070590897803</v>
      </c>
    </row>
    <row r="14756" spans="1:2" x14ac:dyDescent="0.2">
      <c r="A14756" s="1">
        <v>116.081723716697</v>
      </c>
      <c r="B14756" s="1">
        <v>52.7970886900832</v>
      </c>
    </row>
    <row r="14757" spans="1:2" x14ac:dyDescent="0.2">
      <c r="A14757" s="1">
        <v>116.085985129001</v>
      </c>
      <c r="B14757" s="1">
        <v>52.797106680592897</v>
      </c>
    </row>
    <row r="14758" spans="1:2" x14ac:dyDescent="0.2">
      <c r="A14758" s="1">
        <v>116.09024653447599</v>
      </c>
      <c r="B14758" s="1">
        <v>52.797124562504301</v>
      </c>
    </row>
    <row r="14759" spans="1:2" x14ac:dyDescent="0.2">
      <c r="A14759" s="1">
        <v>116.094507933161</v>
      </c>
      <c r="B14759" s="1">
        <v>52.797142335894797</v>
      </c>
    </row>
    <row r="14760" spans="1:2" x14ac:dyDescent="0.2">
      <c r="A14760" s="1">
        <v>116.098769325097</v>
      </c>
      <c r="B14760" s="1">
        <v>52.797160000841998</v>
      </c>
    </row>
    <row r="14761" spans="1:2" x14ac:dyDescent="0.2">
      <c r="A14761" s="1">
        <v>116.103030710325</v>
      </c>
      <c r="B14761" s="1">
        <v>52.797177557423304</v>
      </c>
    </row>
    <row r="14762" spans="1:2" x14ac:dyDescent="0.2">
      <c r="A14762" s="1">
        <v>116.107292088885</v>
      </c>
      <c r="B14762" s="1">
        <v>52.797195005716098</v>
      </c>
    </row>
    <row r="14763" spans="1:2" x14ac:dyDescent="0.2">
      <c r="A14763" s="1">
        <v>116.111553460818</v>
      </c>
      <c r="B14763" s="1">
        <v>52.797212345797803</v>
      </c>
    </row>
    <row r="14764" spans="1:2" x14ac:dyDescent="0.2">
      <c r="A14764" s="1">
        <v>116.11581482616501</v>
      </c>
      <c r="B14764" s="1">
        <v>52.797229577745703</v>
      </c>
    </row>
    <row r="14765" spans="1:2" x14ac:dyDescent="0.2">
      <c r="A14765" s="1">
        <v>116.120076184966</v>
      </c>
      <c r="B14765" s="1">
        <v>52.797246701637299</v>
      </c>
    </row>
    <row r="14766" spans="1:2" x14ac:dyDescent="0.2">
      <c r="A14766" s="1">
        <v>116.124337537261</v>
      </c>
      <c r="B14766" s="1">
        <v>52.797263717549697</v>
      </c>
    </row>
    <row r="14767" spans="1:2" x14ac:dyDescent="0.2">
      <c r="A14767" s="1">
        <v>116.128598883091</v>
      </c>
      <c r="B14767" s="1">
        <v>52.797280625560298</v>
      </c>
    </row>
    <row r="14768" spans="1:2" x14ac:dyDescent="0.2">
      <c r="A14768" s="1">
        <v>116.132860222497</v>
      </c>
      <c r="B14768" s="1">
        <v>52.797297425746301</v>
      </c>
    </row>
    <row r="14769" spans="1:2" x14ac:dyDescent="0.2">
      <c r="A14769" s="1">
        <v>116.13712155551799</v>
      </c>
      <c r="B14769" s="1">
        <v>52.797314118185099</v>
      </c>
    </row>
    <row r="14770" spans="1:2" x14ac:dyDescent="0.2">
      <c r="A14770" s="1">
        <v>116.141382882196</v>
      </c>
      <c r="B14770" s="1">
        <v>52.797330702953701</v>
      </c>
    </row>
    <row r="14771" spans="1:2" x14ac:dyDescent="0.2">
      <c r="A14771" s="1">
        <v>116.14564420257</v>
      </c>
      <c r="B14771" s="1">
        <v>52.7973471801294</v>
      </c>
    </row>
    <row r="14772" spans="1:2" x14ac:dyDescent="0.2">
      <c r="A14772" s="1">
        <v>116.149905516682</v>
      </c>
      <c r="B14772" s="1">
        <v>52.797363549789303</v>
      </c>
    </row>
    <row r="14773" spans="1:2" x14ac:dyDescent="0.2">
      <c r="A14773" s="1">
        <v>116.15416682457</v>
      </c>
      <c r="B14773" s="1">
        <v>52.797379812010597</v>
      </c>
    </row>
    <row r="14774" spans="1:2" x14ac:dyDescent="0.2">
      <c r="A14774" s="1">
        <v>116.158428126277</v>
      </c>
      <c r="B14774" s="1">
        <v>52.797395966870297</v>
      </c>
    </row>
    <row r="14775" spans="1:2" x14ac:dyDescent="0.2">
      <c r="A14775" s="1">
        <v>116.16268942184099</v>
      </c>
      <c r="B14775" s="1">
        <v>52.797412014445698</v>
      </c>
    </row>
    <row r="14776" spans="1:2" x14ac:dyDescent="0.2">
      <c r="A14776" s="1">
        <v>116.166950711303</v>
      </c>
      <c r="B14776" s="1">
        <v>52.7974279548136</v>
      </c>
    </row>
    <row r="14777" spans="1:2" x14ac:dyDescent="0.2">
      <c r="A14777" s="1">
        <v>116.171211994704</v>
      </c>
      <c r="B14777" s="1">
        <v>52.797443788051197</v>
      </c>
    </row>
    <row r="14778" spans="1:2" x14ac:dyDescent="0.2">
      <c r="A14778" s="1">
        <v>116.175473272083</v>
      </c>
      <c r="B14778" s="1">
        <v>52.797459514235499</v>
      </c>
    </row>
    <row r="14779" spans="1:2" x14ac:dyDescent="0.2">
      <c r="A14779" s="1">
        <v>116.179734543481</v>
      </c>
      <c r="B14779" s="1">
        <v>52.797475133443399</v>
      </c>
    </row>
    <row r="14780" spans="1:2" x14ac:dyDescent="0.2">
      <c r="A14780" s="1">
        <v>116.183995808937</v>
      </c>
      <c r="B14780" s="1">
        <v>52.7974906457519</v>
      </c>
    </row>
    <row r="14781" spans="1:2" x14ac:dyDescent="0.2">
      <c r="A14781" s="1">
        <v>116.188257068493</v>
      </c>
      <c r="B14781" s="1">
        <v>52.797506051237903</v>
      </c>
    </row>
    <row r="14782" spans="1:2" x14ac:dyDescent="0.2">
      <c r="A14782" s="1">
        <v>116.19251832218799</v>
      </c>
      <c r="B14782" s="1">
        <v>52.797521349978297</v>
      </c>
    </row>
    <row r="14783" spans="1:2" x14ac:dyDescent="0.2">
      <c r="A14783" s="1">
        <v>116.19677957006201</v>
      </c>
      <c r="B14783" s="1">
        <v>52.797536542050103</v>
      </c>
    </row>
    <row r="14784" spans="1:2" x14ac:dyDescent="0.2">
      <c r="A14784" s="1">
        <v>116.201040812155</v>
      </c>
      <c r="B14784" s="1">
        <v>52.797551627530098</v>
      </c>
    </row>
    <row r="14785" spans="1:2" x14ac:dyDescent="0.2">
      <c r="A14785" s="1">
        <v>116.205302048508</v>
      </c>
      <c r="B14785" s="1">
        <v>52.797566606495003</v>
      </c>
    </row>
    <row r="14786" spans="1:2" x14ac:dyDescent="0.2">
      <c r="A14786" s="1">
        <v>116.209563279159</v>
      </c>
      <c r="B14786" s="1">
        <v>52.797581479021801</v>
      </c>
    </row>
    <row r="14787" spans="1:2" x14ac:dyDescent="0.2">
      <c r="A14787" s="1">
        <v>116.21382450415</v>
      </c>
      <c r="B14787" s="1">
        <v>52.797596245187101</v>
      </c>
    </row>
    <row r="14788" spans="1:2" x14ac:dyDescent="0.2">
      <c r="A14788" s="1">
        <v>116.21808572352001</v>
      </c>
      <c r="B14788" s="1">
        <v>52.797610905067799</v>
      </c>
    </row>
    <row r="14789" spans="1:2" x14ac:dyDescent="0.2">
      <c r="A14789" s="1">
        <v>116.222346937309</v>
      </c>
      <c r="B14789" s="1">
        <v>52.797625458740598</v>
      </c>
    </row>
    <row r="14790" spans="1:2" x14ac:dyDescent="0.2">
      <c r="A14790" s="1">
        <v>116.22660814555699</v>
      </c>
      <c r="B14790" s="1">
        <v>52.7976399062821</v>
      </c>
    </row>
    <row r="14791" spans="1:2" x14ac:dyDescent="0.2">
      <c r="A14791" s="1">
        <v>116.230869348304</v>
      </c>
      <c r="B14791" s="1">
        <v>52.797654247769103</v>
      </c>
    </row>
    <row r="14792" spans="1:2" x14ac:dyDescent="0.2">
      <c r="A14792" s="1">
        <v>116.23513054559</v>
      </c>
      <c r="B14792" s="1">
        <v>52.797668483278201</v>
      </c>
    </row>
    <row r="14793" spans="1:2" x14ac:dyDescent="0.2">
      <c r="A14793" s="1">
        <v>116.239391737454</v>
      </c>
      <c r="B14793" s="1">
        <v>52.797682612886</v>
      </c>
    </row>
    <row r="14794" spans="1:2" x14ac:dyDescent="0.2">
      <c r="A14794" s="1">
        <v>116.24365292393701</v>
      </c>
      <c r="B14794" s="1">
        <v>52.797696636669201</v>
      </c>
    </row>
    <row r="14795" spans="1:2" x14ac:dyDescent="0.2">
      <c r="A14795" s="1">
        <v>116.247914105078</v>
      </c>
      <c r="B14795" s="1">
        <v>52.797710554704203</v>
      </c>
    </row>
    <row r="14796" spans="1:2" x14ac:dyDescent="0.2">
      <c r="A14796" s="1">
        <v>116.25217528091601</v>
      </c>
      <c r="B14796" s="1">
        <v>52.797724367067801</v>
      </c>
    </row>
    <row r="14797" spans="1:2" x14ac:dyDescent="0.2">
      <c r="A14797" s="1">
        <v>116.25643645149199</v>
      </c>
      <c r="B14797" s="1">
        <v>52.7977380738363</v>
      </c>
    </row>
    <row r="14798" spans="1:2" x14ac:dyDescent="0.2">
      <c r="A14798" s="1">
        <v>116.260697616846</v>
      </c>
      <c r="B14798" s="1">
        <v>52.797751675086303</v>
      </c>
    </row>
    <row r="14799" spans="1:2" x14ac:dyDescent="0.2">
      <c r="A14799" s="1">
        <v>116.26495877701601</v>
      </c>
      <c r="B14799" s="1">
        <v>52.797765170894202</v>
      </c>
    </row>
    <row r="14800" spans="1:2" x14ac:dyDescent="0.2">
      <c r="A14800" s="1">
        <v>116.269219932043</v>
      </c>
      <c r="B14800" s="1">
        <v>52.7977785613366</v>
      </c>
    </row>
    <row r="14801" spans="1:2" x14ac:dyDescent="0.2">
      <c r="A14801" s="1">
        <v>116.273481081966</v>
      </c>
      <c r="B14801" s="1">
        <v>52.797791846489801</v>
      </c>
    </row>
    <row r="14802" spans="1:2" x14ac:dyDescent="0.2">
      <c r="A14802" s="1">
        <v>116.277742226825</v>
      </c>
      <c r="B14802" s="1">
        <v>52.797805026430296</v>
      </c>
    </row>
    <row r="14803" spans="1:2" x14ac:dyDescent="0.2">
      <c r="A14803" s="1">
        <v>116.28200336666001</v>
      </c>
      <c r="B14803" s="1">
        <v>52.797818101234299</v>
      </c>
    </row>
    <row r="14804" spans="1:2" x14ac:dyDescent="0.2">
      <c r="A14804" s="1">
        <v>116.286264501509</v>
      </c>
      <c r="B14804" s="1">
        <v>52.797831070978297</v>
      </c>
    </row>
    <row r="14805" spans="1:2" x14ac:dyDescent="0.2">
      <c r="A14805" s="1">
        <v>116.290525631413</v>
      </c>
      <c r="B14805" s="1">
        <v>52.797843935738598</v>
      </c>
    </row>
    <row r="14806" spans="1:2" x14ac:dyDescent="0.2">
      <c r="A14806" s="1">
        <v>116.294786756411</v>
      </c>
      <c r="B14806" s="1">
        <v>52.797856695591499</v>
      </c>
    </row>
    <row r="14807" spans="1:2" x14ac:dyDescent="0.2">
      <c r="A14807" s="1">
        <v>116.29904787654201</v>
      </c>
      <c r="B14807" s="1">
        <v>52.797869350613198</v>
      </c>
    </row>
    <row r="14808" spans="1:2" x14ac:dyDescent="0.2">
      <c r="A14808" s="1">
        <v>116.303308991846</v>
      </c>
      <c r="B14808" s="1">
        <v>52.79788190088</v>
      </c>
    </row>
    <row r="14809" spans="1:2" x14ac:dyDescent="0.2">
      <c r="A14809" s="1">
        <v>116.307570102363</v>
      </c>
      <c r="B14809" s="1">
        <v>52.797894346468098</v>
      </c>
    </row>
    <row r="14810" spans="1:2" x14ac:dyDescent="0.2">
      <c r="A14810" s="1">
        <v>116.311831208131</v>
      </c>
      <c r="B14810" s="1">
        <v>52.797906687453803</v>
      </c>
    </row>
    <row r="14811" spans="1:2" x14ac:dyDescent="0.2">
      <c r="A14811" s="1">
        <v>116.31609230919101</v>
      </c>
      <c r="B14811" s="1">
        <v>52.797918923913102</v>
      </c>
    </row>
    <row r="14812" spans="1:2" x14ac:dyDescent="0.2">
      <c r="A14812" s="1">
        <v>116.320353405581</v>
      </c>
      <c r="B14812" s="1">
        <v>52.797931055922199</v>
      </c>
    </row>
    <row r="14813" spans="1:2" x14ac:dyDescent="0.2">
      <c r="A14813" s="1">
        <v>116.32461449733999</v>
      </c>
      <c r="B14813" s="1">
        <v>52.7979430835573</v>
      </c>
    </row>
    <row r="14814" spans="1:2" x14ac:dyDescent="0.2">
      <c r="A14814" s="1">
        <v>116.32887558450901</v>
      </c>
      <c r="B14814" s="1">
        <v>52.797955006894398</v>
      </c>
    </row>
    <row r="14815" spans="1:2" x14ac:dyDescent="0.2">
      <c r="A14815" s="1">
        <v>116.333136667126</v>
      </c>
      <c r="B14815" s="1">
        <v>52.797966826009599</v>
      </c>
    </row>
    <row r="14816" spans="1:2" x14ac:dyDescent="0.2">
      <c r="A14816" s="1">
        <v>116.337397745231</v>
      </c>
      <c r="B14816" s="1">
        <v>52.797978540979003</v>
      </c>
    </row>
    <row r="14817" spans="1:2" x14ac:dyDescent="0.2">
      <c r="A14817" s="1">
        <v>116.341658818863</v>
      </c>
      <c r="B14817" s="1">
        <v>52.797990151878501</v>
      </c>
    </row>
    <row r="14818" spans="1:2" x14ac:dyDescent="0.2">
      <c r="A14818" s="1">
        <v>116.345919888061</v>
      </c>
      <c r="B14818" s="1">
        <v>52.798001658784202</v>
      </c>
    </row>
    <row r="14819" spans="1:2" x14ac:dyDescent="0.2">
      <c r="A14819" s="1">
        <v>116.350180952863</v>
      </c>
      <c r="B14819" s="1">
        <v>52.798013061771996</v>
      </c>
    </row>
    <row r="14820" spans="1:2" x14ac:dyDescent="0.2">
      <c r="A14820" s="1">
        <v>116.354442013311</v>
      </c>
      <c r="B14820" s="1">
        <v>52.7980243609179</v>
      </c>
    </row>
    <row r="14821" spans="1:2" x14ac:dyDescent="0.2">
      <c r="A14821" s="1">
        <v>116.358703069442</v>
      </c>
      <c r="B14821" s="1">
        <v>52.798035556297798</v>
      </c>
    </row>
    <row r="14822" spans="1:2" x14ac:dyDescent="0.2">
      <c r="A14822" s="1">
        <v>116.36296412129499</v>
      </c>
      <c r="B14822" s="1">
        <v>52.798046647987498</v>
      </c>
    </row>
    <row r="14823" spans="1:2" x14ac:dyDescent="0.2">
      <c r="A14823" s="1">
        <v>116.36722516891</v>
      </c>
      <c r="B14823" s="1">
        <v>52.798057636063</v>
      </c>
    </row>
    <row r="14824" spans="1:2" x14ac:dyDescent="0.2">
      <c r="A14824" s="1">
        <v>116.371486212326</v>
      </c>
      <c r="B14824" s="1">
        <v>52.798068520599998</v>
      </c>
    </row>
    <row r="14825" spans="1:2" x14ac:dyDescent="0.2">
      <c r="A14825" s="1">
        <v>116.375747251582</v>
      </c>
      <c r="B14825" s="1">
        <v>52.798079301674399</v>
      </c>
    </row>
    <row r="14826" spans="1:2" x14ac:dyDescent="0.2">
      <c r="A14826" s="1">
        <v>116.38000828671601</v>
      </c>
      <c r="B14826" s="1">
        <v>52.798089979361997</v>
      </c>
    </row>
    <row r="14827" spans="1:2" x14ac:dyDescent="0.2">
      <c r="A14827" s="1">
        <v>116.384269317768</v>
      </c>
      <c r="B14827" s="1">
        <v>52.7981005537385</v>
      </c>
    </row>
    <row r="14828" spans="1:2" x14ac:dyDescent="0.2">
      <c r="A14828" s="1">
        <v>116.388530344777</v>
      </c>
      <c r="B14828" s="1">
        <v>52.798111024879702</v>
      </c>
    </row>
    <row r="14829" spans="1:2" x14ac:dyDescent="0.2">
      <c r="A14829" s="1">
        <v>116.392791367782</v>
      </c>
      <c r="B14829" s="1">
        <v>52.798121392861297</v>
      </c>
    </row>
    <row r="14830" spans="1:2" x14ac:dyDescent="0.2">
      <c r="A14830" s="1">
        <v>116.397052386821</v>
      </c>
      <c r="B14830" s="1">
        <v>52.798131657759001</v>
      </c>
    </row>
    <row r="14831" spans="1:2" x14ac:dyDescent="0.2">
      <c r="A14831" s="1">
        <v>116.401313401933</v>
      </c>
      <c r="B14831" s="1">
        <v>52.798141819648301</v>
      </c>
    </row>
    <row r="14832" spans="1:2" x14ac:dyDescent="0.2">
      <c r="A14832" s="1">
        <v>116.40557441315801</v>
      </c>
      <c r="B14832" s="1">
        <v>52.798151878605097</v>
      </c>
    </row>
    <row r="14833" spans="1:2" x14ac:dyDescent="0.2">
      <c r="A14833" s="1">
        <v>116.40983542053399</v>
      </c>
      <c r="B14833" s="1">
        <v>52.7981618347048</v>
      </c>
    </row>
    <row r="14834" spans="1:2" x14ac:dyDescent="0.2">
      <c r="A14834" s="1">
        <v>116.41409642409999</v>
      </c>
      <c r="B14834" s="1">
        <v>52.798171688023103</v>
      </c>
    </row>
    <row r="14835" spans="1:2" x14ac:dyDescent="0.2">
      <c r="A14835" s="1">
        <v>116.41835742389399</v>
      </c>
      <c r="B14835" s="1">
        <v>52.798181438635503</v>
      </c>
    </row>
    <row r="14836" spans="1:2" x14ac:dyDescent="0.2">
      <c r="A14836" s="1">
        <v>116.422618419956</v>
      </c>
      <c r="B14836" s="1">
        <v>52.798191086617599</v>
      </c>
    </row>
    <row r="14837" spans="1:2" x14ac:dyDescent="0.2">
      <c r="A14837" s="1">
        <v>116.426879412324</v>
      </c>
      <c r="B14837" s="1">
        <v>52.798200632044797</v>
      </c>
    </row>
    <row r="14838" spans="1:2" x14ac:dyDescent="0.2">
      <c r="A14838" s="1">
        <v>116.431140401037</v>
      </c>
      <c r="B14838" s="1">
        <v>52.798210074992603</v>
      </c>
    </row>
    <row r="14839" spans="1:2" x14ac:dyDescent="0.2">
      <c r="A14839" s="1">
        <v>116.435401386134</v>
      </c>
      <c r="B14839" s="1">
        <v>52.7982194155366</v>
      </c>
    </row>
    <row r="14840" spans="1:2" x14ac:dyDescent="0.2">
      <c r="A14840" s="1">
        <v>116.439662367653</v>
      </c>
      <c r="B14840" s="1">
        <v>52.798228653751998</v>
      </c>
    </row>
    <row r="14841" spans="1:2" x14ac:dyDescent="0.2">
      <c r="A14841" s="1">
        <v>116.443923345632</v>
      </c>
      <c r="B14841" s="1">
        <v>52.798237789714399</v>
      </c>
    </row>
    <row r="14842" spans="1:2" x14ac:dyDescent="0.2">
      <c r="A14842" s="1">
        <v>116.448184320111</v>
      </c>
      <c r="B14842" s="1">
        <v>52.798246823499099</v>
      </c>
    </row>
    <row r="14843" spans="1:2" x14ac:dyDescent="0.2">
      <c r="A14843" s="1">
        <v>116.452445291128</v>
      </c>
      <c r="B14843" s="1">
        <v>52.798255755181501</v>
      </c>
    </row>
    <row r="14844" spans="1:2" x14ac:dyDescent="0.2">
      <c r="A14844" s="1">
        <v>116.45670625872199</v>
      </c>
      <c r="B14844" s="1">
        <v>52.7982645848369</v>
      </c>
    </row>
    <row r="14845" spans="1:2" x14ac:dyDescent="0.2">
      <c r="A14845" s="1">
        <v>116.460967222931</v>
      </c>
      <c r="B14845" s="1">
        <v>52.798273312540502</v>
      </c>
    </row>
    <row r="14846" spans="1:2" x14ac:dyDescent="0.2">
      <c r="A14846" s="1">
        <v>116.465228183793</v>
      </c>
      <c r="B14846" s="1">
        <v>52.798281938367801</v>
      </c>
    </row>
    <row r="14847" spans="1:2" x14ac:dyDescent="0.2">
      <c r="A14847" s="1">
        <v>116.46948914134801</v>
      </c>
      <c r="B14847" s="1">
        <v>52.798290462393801</v>
      </c>
    </row>
    <row r="14848" spans="1:2" x14ac:dyDescent="0.2">
      <c r="A14848" s="1">
        <v>116.47375009563299</v>
      </c>
      <c r="B14848" s="1">
        <v>52.798298884693899</v>
      </c>
    </row>
    <row r="14849" spans="1:2" x14ac:dyDescent="0.2">
      <c r="A14849" s="1">
        <v>116.478011046687</v>
      </c>
      <c r="B14849" s="1">
        <v>52.798307205343299</v>
      </c>
    </row>
    <row r="14850" spans="1:2" x14ac:dyDescent="0.2">
      <c r="A14850" s="1">
        <v>116.482271994549</v>
      </c>
      <c r="B14850" s="1">
        <v>52.798315424417098</v>
      </c>
    </row>
    <row r="14851" spans="1:2" x14ac:dyDescent="0.2">
      <c r="A14851" s="1">
        <v>116.48653293925599</v>
      </c>
      <c r="B14851" s="1">
        <v>52.798323541990499</v>
      </c>
    </row>
    <row r="14852" spans="1:2" x14ac:dyDescent="0.2">
      <c r="A14852" s="1">
        <v>116.49079388084699</v>
      </c>
      <c r="B14852" s="1">
        <v>52.7983315581385</v>
      </c>
    </row>
    <row r="14853" spans="1:2" x14ac:dyDescent="0.2">
      <c r="A14853" s="1">
        <v>116.495054819361</v>
      </c>
      <c r="B14853" s="1">
        <v>52.798339472936398</v>
      </c>
    </row>
    <row r="14854" spans="1:2" x14ac:dyDescent="0.2">
      <c r="A14854" s="1">
        <v>116.499315754836</v>
      </c>
      <c r="B14854" s="1">
        <v>52.798347286459098</v>
      </c>
    </row>
    <row r="14855" spans="1:2" x14ac:dyDescent="0.2">
      <c r="A14855" s="1">
        <v>116.50357668731</v>
      </c>
      <c r="B14855" s="1">
        <v>52.798354998781797</v>
      </c>
    </row>
    <row r="14856" spans="1:2" x14ac:dyDescent="0.2">
      <c r="A14856" s="1">
        <v>116.50783761682101</v>
      </c>
      <c r="B14856" s="1">
        <v>52.798362609979399</v>
      </c>
    </row>
    <row r="14857" spans="1:2" x14ac:dyDescent="0.2">
      <c r="A14857" s="1">
        <v>116.512098543408</v>
      </c>
      <c r="B14857" s="1">
        <v>52.798370120126897</v>
      </c>
    </row>
    <row r="14858" spans="1:2" x14ac:dyDescent="0.2">
      <c r="A14858" s="1">
        <v>116.516359467108</v>
      </c>
      <c r="B14858" s="1">
        <v>52.798377529299401</v>
      </c>
    </row>
    <row r="14859" spans="1:2" x14ac:dyDescent="0.2">
      <c r="A14859" s="1">
        <v>116.520620387961</v>
      </c>
      <c r="B14859" s="1">
        <v>52.798384837571597</v>
      </c>
    </row>
    <row r="14860" spans="1:2" x14ac:dyDescent="0.2">
      <c r="A14860" s="1">
        <v>116.524881306003</v>
      </c>
      <c r="B14860" s="1">
        <v>52.798392045018701</v>
      </c>
    </row>
    <row r="14861" spans="1:2" x14ac:dyDescent="0.2">
      <c r="A14861" s="1">
        <v>116.529142221274</v>
      </c>
      <c r="B14861" s="1">
        <v>52.798399151715401</v>
      </c>
    </row>
    <row r="14862" spans="1:2" x14ac:dyDescent="0.2">
      <c r="A14862" s="1">
        <v>116.53340313381101</v>
      </c>
      <c r="B14862" s="1">
        <v>52.7984061577367</v>
      </c>
    </row>
    <row r="14863" spans="1:2" x14ac:dyDescent="0.2">
      <c r="A14863" s="1">
        <v>116.537664043653</v>
      </c>
      <c r="B14863" s="1">
        <v>52.798413063157298</v>
      </c>
    </row>
    <row r="14864" spans="1:2" x14ac:dyDescent="0.2">
      <c r="A14864" s="1">
        <v>116.541924950837</v>
      </c>
      <c r="B14864" s="1">
        <v>52.7984198680521</v>
      </c>
    </row>
    <row r="14865" spans="1:2" x14ac:dyDescent="0.2">
      <c r="A14865" s="1">
        <v>116.546185855402</v>
      </c>
      <c r="B14865" s="1">
        <v>52.798426572495899</v>
      </c>
    </row>
    <row r="14866" spans="1:2" x14ac:dyDescent="0.2">
      <c r="A14866" s="1">
        <v>116.550446757385</v>
      </c>
      <c r="B14866" s="1">
        <v>52.798433176563499</v>
      </c>
    </row>
    <row r="14867" spans="1:2" x14ac:dyDescent="0.2">
      <c r="A14867" s="1">
        <v>116.554707656825</v>
      </c>
      <c r="B14867" s="1">
        <v>52.798439680329501</v>
      </c>
    </row>
    <row r="14868" spans="1:2" x14ac:dyDescent="0.2">
      <c r="A14868" s="1">
        <v>116.55896855376</v>
      </c>
      <c r="B14868" s="1">
        <v>52.798446083868797</v>
      </c>
    </row>
    <row r="14869" spans="1:2" x14ac:dyDescent="0.2">
      <c r="A14869" s="1">
        <v>116.563229448226</v>
      </c>
      <c r="B14869" s="1">
        <v>52.7984523872559</v>
      </c>
    </row>
    <row r="14870" spans="1:2" x14ac:dyDescent="0.2">
      <c r="A14870" s="1">
        <v>116.567490340264</v>
      </c>
      <c r="B14870" s="1">
        <v>52.798458590565602</v>
      </c>
    </row>
    <row r="14871" spans="1:2" x14ac:dyDescent="0.2">
      <c r="A14871" s="1">
        <v>116.571751229909</v>
      </c>
      <c r="B14871" s="1">
        <v>52.798464693872504</v>
      </c>
    </row>
    <row r="14872" spans="1:2" x14ac:dyDescent="0.2">
      <c r="A14872" s="1">
        <v>116.576012117201</v>
      </c>
      <c r="B14872" s="1">
        <v>52.798470697251098</v>
      </c>
    </row>
    <row r="14873" spans="1:2" x14ac:dyDescent="0.2">
      <c r="A14873" s="1">
        <v>116.580273002176</v>
      </c>
      <c r="B14873" s="1">
        <v>52.798476600776198</v>
      </c>
    </row>
    <row r="14874" spans="1:2" x14ac:dyDescent="0.2">
      <c r="A14874" s="1">
        <v>116.584533884873</v>
      </c>
      <c r="B14874" s="1">
        <v>52.798482404522197</v>
      </c>
    </row>
    <row r="14875" spans="1:2" x14ac:dyDescent="0.2">
      <c r="A14875" s="1">
        <v>116.58879476532999</v>
      </c>
      <c r="B14875" s="1">
        <v>52.798488108563703</v>
      </c>
    </row>
    <row r="14876" spans="1:2" x14ac:dyDescent="0.2">
      <c r="A14876" s="1">
        <v>116.59305564358399</v>
      </c>
      <c r="B14876" s="1">
        <v>52.798493712975201</v>
      </c>
    </row>
    <row r="14877" spans="1:2" x14ac:dyDescent="0.2">
      <c r="A14877" s="1">
        <v>116.597316519674</v>
      </c>
      <c r="B14877" s="1">
        <v>52.7984992178312</v>
      </c>
    </row>
    <row r="14878" spans="1:2" x14ac:dyDescent="0.2">
      <c r="A14878" s="1">
        <v>116.60157739363601</v>
      </c>
      <c r="B14878" s="1">
        <v>52.798504623206099</v>
      </c>
    </row>
    <row r="14879" spans="1:2" x14ac:dyDescent="0.2">
      <c r="A14879" s="1">
        <v>116.605838265508</v>
      </c>
      <c r="B14879" s="1">
        <v>52.798509929174301</v>
      </c>
    </row>
    <row r="14880" spans="1:2" x14ac:dyDescent="0.2">
      <c r="A14880" s="1">
        <v>116.61009913532899</v>
      </c>
      <c r="B14880" s="1">
        <v>52.798515135810398</v>
      </c>
    </row>
    <row r="14881" spans="1:2" x14ac:dyDescent="0.2">
      <c r="A14881" s="1">
        <v>116.614360003135</v>
      </c>
      <c r="B14881" s="1">
        <v>52.798520243188598</v>
      </c>
    </row>
    <row r="14882" spans="1:2" x14ac:dyDescent="0.2">
      <c r="A14882" s="1">
        <v>116.618620868965</v>
      </c>
      <c r="B14882" s="1">
        <v>52.798525251383303</v>
      </c>
    </row>
    <row r="14883" spans="1:2" x14ac:dyDescent="0.2">
      <c r="A14883" s="1">
        <v>116.622881732856</v>
      </c>
      <c r="B14883" s="1">
        <v>52.7985301604688</v>
      </c>
    </row>
    <row r="14884" spans="1:2" x14ac:dyDescent="0.2">
      <c r="A14884" s="1">
        <v>116.627142594845</v>
      </c>
      <c r="B14884" s="1">
        <v>52.798534970519498</v>
      </c>
    </row>
    <row r="14885" spans="1:2" x14ac:dyDescent="0.2">
      <c r="A14885" s="1">
        <v>116.63140345497</v>
      </c>
      <c r="B14885" s="1">
        <v>52.798539681609597</v>
      </c>
    </row>
    <row r="14886" spans="1:2" x14ac:dyDescent="0.2">
      <c r="A14886" s="1">
        <v>116.635664313269</v>
      </c>
      <c r="B14886" s="1">
        <v>52.7985442938134</v>
      </c>
    </row>
    <row r="14887" spans="1:2" x14ac:dyDescent="0.2">
      <c r="A14887" s="1">
        <v>116.639925169779</v>
      </c>
      <c r="B14887" s="1">
        <v>52.798548807205002</v>
      </c>
    </row>
    <row r="14888" spans="1:2" x14ac:dyDescent="0.2">
      <c r="A14888" s="1">
        <v>116.644186024538</v>
      </c>
      <c r="B14888" s="1">
        <v>52.798553221858803</v>
      </c>
    </row>
    <row r="14889" spans="1:2" x14ac:dyDescent="0.2">
      <c r="A14889" s="1">
        <v>116.648446877583</v>
      </c>
      <c r="B14889" s="1">
        <v>52.7985575378489</v>
      </c>
    </row>
    <row r="14890" spans="1:2" x14ac:dyDescent="0.2">
      <c r="A14890" s="1">
        <v>116.652707728951</v>
      </c>
      <c r="B14890" s="1">
        <v>52.798561755249303</v>
      </c>
    </row>
    <row r="14891" spans="1:2" x14ac:dyDescent="0.2">
      <c r="A14891" s="1">
        <v>116.65696857867999</v>
      </c>
      <c r="B14891" s="1">
        <v>52.798565874134397</v>
      </c>
    </row>
    <row r="14892" spans="1:2" x14ac:dyDescent="0.2">
      <c r="A14892" s="1">
        <v>116.661229426807</v>
      </c>
      <c r="B14892" s="1">
        <v>52.798569894578002</v>
      </c>
    </row>
    <row r="14893" spans="1:2" x14ac:dyDescent="0.2">
      <c r="A14893" s="1">
        <v>116.66549027337</v>
      </c>
      <c r="B14893" s="1">
        <v>52.798573816654397</v>
      </c>
    </row>
    <row r="14894" spans="1:2" x14ac:dyDescent="0.2">
      <c r="A14894" s="1">
        <v>116.669751118405</v>
      </c>
      <c r="B14894" s="1">
        <v>52.7985776404376</v>
      </c>
    </row>
    <row r="14895" spans="1:2" x14ac:dyDescent="0.2">
      <c r="A14895" s="1">
        <v>116.674011961951</v>
      </c>
      <c r="B14895" s="1">
        <v>52.7985813660015</v>
      </c>
    </row>
    <row r="14896" spans="1:2" x14ac:dyDescent="0.2">
      <c r="A14896" s="1">
        <v>116.678272804044</v>
      </c>
      <c r="B14896" s="1">
        <v>52.798584993420199</v>
      </c>
    </row>
    <row r="14897" spans="1:2" x14ac:dyDescent="0.2">
      <c r="A14897" s="1">
        <v>116.682533644722</v>
      </c>
      <c r="B14897" s="1">
        <v>52.798588522767702</v>
      </c>
    </row>
    <row r="14898" spans="1:2" x14ac:dyDescent="0.2">
      <c r="A14898" s="1">
        <v>116.68679448402099</v>
      </c>
      <c r="B14898" s="1">
        <v>52.798591954117903</v>
      </c>
    </row>
    <row r="14899" spans="1:2" x14ac:dyDescent="0.2">
      <c r="A14899" s="1">
        <v>116.69105532198</v>
      </c>
      <c r="B14899" s="1">
        <v>52.7985952875447</v>
      </c>
    </row>
    <row r="14900" spans="1:2" x14ac:dyDescent="0.2">
      <c r="A14900" s="1">
        <v>116.69531615863499</v>
      </c>
      <c r="B14900" s="1">
        <v>52.798598523122003</v>
      </c>
    </row>
    <row r="14901" spans="1:2" x14ac:dyDescent="0.2">
      <c r="A14901" s="1">
        <v>116.699576994024</v>
      </c>
      <c r="B14901" s="1">
        <v>52.798601660923701</v>
      </c>
    </row>
    <row r="14902" spans="1:2" x14ac:dyDescent="0.2">
      <c r="A14902" s="1">
        <v>116.703837828183</v>
      </c>
      <c r="B14902" s="1">
        <v>52.7986047010235</v>
      </c>
    </row>
    <row r="14903" spans="1:2" x14ac:dyDescent="0.2">
      <c r="A14903" s="1">
        <v>116.70809866114899</v>
      </c>
      <c r="B14903" s="1">
        <v>52.798607643495501</v>
      </c>
    </row>
    <row r="14904" spans="1:2" x14ac:dyDescent="0.2">
      <c r="A14904" s="1">
        <v>116.71235949296</v>
      </c>
      <c r="B14904" s="1">
        <v>52.798610488413203</v>
      </c>
    </row>
    <row r="14905" spans="1:2" x14ac:dyDescent="0.2">
      <c r="A14905" s="1">
        <v>116.716620323654</v>
      </c>
      <c r="B14905" s="1">
        <v>52.798613235850503</v>
      </c>
    </row>
    <row r="14906" spans="1:2" x14ac:dyDescent="0.2">
      <c r="A14906" s="1">
        <v>116.720881153265</v>
      </c>
      <c r="B14906" s="1">
        <v>52.798615885881198</v>
      </c>
    </row>
    <row r="14907" spans="1:2" x14ac:dyDescent="0.2">
      <c r="A14907" s="1">
        <v>116.725141981833</v>
      </c>
      <c r="B14907" s="1">
        <v>52.798618438578799</v>
      </c>
    </row>
    <row r="14908" spans="1:2" x14ac:dyDescent="0.2">
      <c r="A14908" s="1">
        <v>116.72940280939299</v>
      </c>
      <c r="B14908" s="1">
        <v>52.798620894017297</v>
      </c>
    </row>
    <row r="14909" spans="1:2" x14ac:dyDescent="0.2">
      <c r="A14909" s="1">
        <v>116.73366363598301</v>
      </c>
      <c r="B14909" s="1">
        <v>52.798623252269998</v>
      </c>
    </row>
    <row r="14910" spans="1:2" x14ac:dyDescent="0.2">
      <c r="A14910" s="1">
        <v>116.73792446164001</v>
      </c>
      <c r="B14910" s="1">
        <v>52.798625513410798</v>
      </c>
    </row>
    <row r="14911" spans="1:2" x14ac:dyDescent="0.2">
      <c r="A14911" s="1">
        <v>116.7421852864</v>
      </c>
      <c r="B14911" s="1">
        <v>52.798627677513302</v>
      </c>
    </row>
    <row r="14912" spans="1:2" x14ac:dyDescent="0.2">
      <c r="A14912" s="1">
        <v>116.74644611030099</v>
      </c>
      <c r="B14912" s="1">
        <v>52.798629744650903</v>
      </c>
    </row>
    <row r="14913" spans="1:2" x14ac:dyDescent="0.2">
      <c r="A14913" s="1">
        <v>116.75070693337901</v>
      </c>
      <c r="B14913" s="1">
        <v>52.798631714897297</v>
      </c>
    </row>
    <row r="14914" spans="1:2" x14ac:dyDescent="0.2">
      <c r="A14914" s="1">
        <v>116.754967755671</v>
      </c>
      <c r="B14914" s="1">
        <v>52.798633588325998</v>
      </c>
    </row>
    <row r="14915" spans="1:2" x14ac:dyDescent="0.2">
      <c r="A14915" s="1">
        <v>116.759228577214</v>
      </c>
      <c r="B14915" s="1">
        <v>52.798635365010597</v>
      </c>
    </row>
    <row r="14916" spans="1:2" x14ac:dyDescent="0.2">
      <c r="A14916" s="1">
        <v>116.763489398044</v>
      </c>
      <c r="B14916" s="1">
        <v>52.7986370450244</v>
      </c>
    </row>
    <row r="14917" spans="1:2" x14ac:dyDescent="0.2">
      <c r="A14917" s="1">
        <v>116.767750218199</v>
      </c>
      <c r="B14917" s="1">
        <v>52.798638628440898</v>
      </c>
    </row>
    <row r="14918" spans="1:2" x14ac:dyDescent="0.2">
      <c r="A14918" s="1">
        <v>116.772011037716</v>
      </c>
      <c r="B14918" s="1">
        <v>52.798640115333598</v>
      </c>
    </row>
    <row r="14919" spans="1:2" x14ac:dyDescent="0.2">
      <c r="A14919" s="1">
        <v>116.77627185663</v>
      </c>
      <c r="B14919" s="1">
        <v>52.798641505775898</v>
      </c>
    </row>
    <row r="14920" spans="1:2" x14ac:dyDescent="0.2">
      <c r="A14920" s="1">
        <v>116.78053267497801</v>
      </c>
      <c r="B14920" s="1">
        <v>52.798642799841197</v>
      </c>
    </row>
    <row r="14921" spans="1:2" x14ac:dyDescent="0.2">
      <c r="A14921" s="1">
        <v>116.784793492798</v>
      </c>
      <c r="B14921" s="1">
        <v>52.798643997602703</v>
      </c>
    </row>
    <row r="14922" spans="1:2" x14ac:dyDescent="0.2">
      <c r="A14922" s="1">
        <v>116.789054310125</v>
      </c>
      <c r="B14922" s="1">
        <v>52.7986450991339</v>
      </c>
    </row>
    <row r="14923" spans="1:2" x14ac:dyDescent="0.2">
      <c r="A14923" s="1">
        <v>116.793315126997</v>
      </c>
      <c r="B14923" s="1">
        <v>52.798646104508002</v>
      </c>
    </row>
    <row r="14924" spans="1:2" x14ac:dyDescent="0.2">
      <c r="A14924" s="1">
        <v>116.79757594345099</v>
      </c>
      <c r="B14924" s="1">
        <v>52.798647013798302</v>
      </c>
    </row>
    <row r="14925" spans="1:2" x14ac:dyDescent="0.2">
      <c r="A14925" s="1">
        <v>116.801836759521</v>
      </c>
      <c r="B14925" s="1">
        <v>52.798647827078099</v>
      </c>
    </row>
    <row r="14926" spans="1:2" x14ac:dyDescent="0.2">
      <c r="A14926" s="1">
        <v>116.806097575246</v>
      </c>
      <c r="B14926" s="1">
        <v>52.798648544420502</v>
      </c>
    </row>
    <row r="14927" spans="1:2" x14ac:dyDescent="0.2">
      <c r="A14927" s="1">
        <v>116.81035839066099</v>
      </c>
      <c r="B14927" s="1">
        <v>52.798649165898901</v>
      </c>
    </row>
    <row r="14928" spans="1:2" x14ac:dyDescent="0.2">
      <c r="A14928" s="1">
        <v>116.81461920580399</v>
      </c>
      <c r="B14928" s="1">
        <v>52.798649691586199</v>
      </c>
    </row>
    <row r="14929" spans="1:2" x14ac:dyDescent="0.2">
      <c r="A14929" s="1">
        <v>116.81888002071</v>
      </c>
      <c r="B14929" s="1">
        <v>52.798650121555802</v>
      </c>
    </row>
    <row r="14930" spans="1:2" x14ac:dyDescent="0.2">
      <c r="A14930" s="1">
        <v>116.823140835415</v>
      </c>
      <c r="B14930" s="1">
        <v>52.798650455880598</v>
      </c>
    </row>
    <row r="14931" spans="1:2" x14ac:dyDescent="0.2">
      <c r="A14931" s="1">
        <v>116.82740164995801</v>
      </c>
      <c r="B14931" s="1">
        <v>52.798650694633899</v>
      </c>
    </row>
    <row r="14932" spans="1:2" x14ac:dyDescent="0.2">
      <c r="A14932" s="1">
        <v>116.831662464373</v>
      </c>
      <c r="B14932" s="1">
        <v>52.798650837888601</v>
      </c>
    </row>
    <row r="14933" spans="1:2" x14ac:dyDescent="0.2">
      <c r="A14933" s="1">
        <v>116.835923278697</v>
      </c>
      <c r="B14933" s="1">
        <v>52.798650885717898</v>
      </c>
    </row>
    <row r="14934" spans="1:2" x14ac:dyDescent="0.2">
      <c r="A14934" s="1">
        <v>116.84018409296699</v>
      </c>
      <c r="B14934" s="1">
        <v>52.798650838194597</v>
      </c>
    </row>
    <row r="14935" spans="1:2" x14ac:dyDescent="0.2">
      <c r="A14935" s="1">
        <v>116.844444907219</v>
      </c>
      <c r="B14935" s="1">
        <v>52.798650695391899</v>
      </c>
    </row>
    <row r="14936" spans="1:2" x14ac:dyDescent="0.2">
      <c r="A14936" s="1">
        <v>116.848705721389</v>
      </c>
      <c r="B14936" s="1">
        <v>52.798641547522699</v>
      </c>
    </row>
    <row r="14937" spans="1:2" x14ac:dyDescent="0.2">
      <c r="A14937" s="1">
        <v>116.85296653531501</v>
      </c>
      <c r="B14937" s="1">
        <v>52.798623394740702</v>
      </c>
    </row>
    <row r="14938" spans="1:2" x14ac:dyDescent="0.2">
      <c r="A14938" s="1">
        <v>116.857227333625</v>
      </c>
      <c r="B14938" s="1">
        <v>52.798596251541298</v>
      </c>
    </row>
    <row r="14939" spans="1:2" x14ac:dyDescent="0.2">
      <c r="A14939" s="1">
        <v>116.861488101007</v>
      </c>
      <c r="B14939" s="1">
        <v>52.798560132373296</v>
      </c>
    </row>
    <row r="14940" spans="1:2" x14ac:dyDescent="0.2">
      <c r="A14940" s="1">
        <v>116.86574882223699</v>
      </c>
      <c r="B14940" s="1">
        <v>52.798515051667898</v>
      </c>
    </row>
    <row r="14941" spans="1:2" x14ac:dyDescent="0.2">
      <c r="A14941" s="1">
        <v>116.870009482174</v>
      </c>
      <c r="B14941" s="1">
        <v>52.798461023838797</v>
      </c>
    </row>
    <row r="14942" spans="1:2" x14ac:dyDescent="0.2">
      <c r="A14942" s="1">
        <v>116.874270065762</v>
      </c>
      <c r="B14942" s="1">
        <v>52.7983980632821</v>
      </c>
    </row>
    <row r="14943" spans="1:2" x14ac:dyDescent="0.2">
      <c r="A14943" s="1">
        <v>116.878530558029</v>
      </c>
      <c r="B14943" s="1">
        <v>52.798326184376101</v>
      </c>
    </row>
    <row r="14944" spans="1:2" x14ac:dyDescent="0.2">
      <c r="A14944" s="1">
        <v>116.882790944088</v>
      </c>
      <c r="B14944" s="1">
        <v>52.798245401480997</v>
      </c>
    </row>
    <row r="14945" spans="1:2" x14ac:dyDescent="0.2">
      <c r="A14945" s="1">
        <v>116.887051209132</v>
      </c>
      <c r="B14945" s="1">
        <v>52.7981557289392</v>
      </c>
    </row>
    <row r="14946" spans="1:2" x14ac:dyDescent="0.2">
      <c r="A14946" s="1">
        <v>116.891311338439</v>
      </c>
      <c r="B14946" s="1">
        <v>52.798057181074697</v>
      </c>
    </row>
    <row r="14947" spans="1:2" x14ac:dyDescent="0.2">
      <c r="A14947" s="1">
        <v>116.89557131737</v>
      </c>
      <c r="B14947" s="1">
        <v>52.797949772193299</v>
      </c>
    </row>
    <row r="14948" spans="1:2" x14ac:dyDescent="0.2">
      <c r="A14948" s="1">
        <v>116.899831131366</v>
      </c>
      <c r="B14948" s="1">
        <v>52.7978335165826</v>
      </c>
    </row>
    <row r="14949" spans="1:2" x14ac:dyDescent="0.2">
      <c r="A14949" s="1">
        <v>116.90409076595</v>
      </c>
      <c r="B14949" s="1">
        <v>52.797708428511299</v>
      </c>
    </row>
    <row r="14950" spans="1:2" x14ac:dyDescent="0.2">
      <c r="A14950" s="1">
        <v>116.908350206726</v>
      </c>
      <c r="B14950" s="1">
        <v>52.797574522229702</v>
      </c>
    </row>
    <row r="14951" spans="1:2" x14ac:dyDescent="0.2">
      <c r="A14951" s="1">
        <v>116.912609439379</v>
      </c>
      <c r="B14951" s="1">
        <v>52.797431811969297</v>
      </c>
    </row>
    <row r="14952" spans="1:2" x14ac:dyDescent="0.2">
      <c r="A14952" s="1">
        <v>116.916868449674</v>
      </c>
      <c r="B14952" s="1">
        <v>52.797280311942799</v>
      </c>
    </row>
    <row r="14953" spans="1:2" x14ac:dyDescent="0.2">
      <c r="A14953" s="1">
        <v>116.921127223456</v>
      </c>
      <c r="B14953" s="1">
        <v>52.797120036343898</v>
      </c>
    </row>
    <row r="14954" spans="1:2" x14ac:dyDescent="0.2">
      <c r="A14954" s="1">
        <v>116.925385746648</v>
      </c>
      <c r="B14954" s="1">
        <v>52.796950999347303</v>
      </c>
    </row>
    <row r="14955" spans="1:2" x14ac:dyDescent="0.2">
      <c r="A14955" s="1">
        <v>116.929644005253</v>
      </c>
      <c r="B14955" s="1">
        <v>52.796773215108203</v>
      </c>
    </row>
    <row r="14956" spans="1:2" x14ac:dyDescent="0.2">
      <c r="A14956" s="1">
        <v>116.93390198535199</v>
      </c>
      <c r="B14956" s="1">
        <v>52.796586697763097</v>
      </c>
    </row>
    <row r="14957" spans="1:2" x14ac:dyDescent="0.2">
      <c r="A14957" s="1">
        <v>116.938159673104</v>
      </c>
      <c r="B14957" s="1">
        <v>52.796391461428499</v>
      </c>
    </row>
    <row r="14958" spans="1:2" x14ac:dyDescent="0.2">
      <c r="A14958" s="1">
        <v>116.942417054746</v>
      </c>
      <c r="B14958" s="1">
        <v>52.796187520201897</v>
      </c>
    </row>
    <row r="14959" spans="1:2" x14ac:dyDescent="0.2">
      <c r="A14959" s="1">
        <v>116.946674116593</v>
      </c>
      <c r="B14959" s="1">
        <v>52.795974888160998</v>
      </c>
    </row>
    <row r="14960" spans="1:2" x14ac:dyDescent="0.2">
      <c r="A14960" s="1">
        <v>116.950930845035</v>
      </c>
      <c r="B14960" s="1">
        <v>52.795753579363797</v>
      </c>
    </row>
    <row r="14961" spans="1:2" x14ac:dyDescent="0.2">
      <c r="A14961" s="1">
        <v>116.955187226539</v>
      </c>
      <c r="B14961" s="1">
        <v>52.7955236078487</v>
      </c>
    </row>
    <row r="14962" spans="1:2" x14ac:dyDescent="0.2">
      <c r="A14962" s="1">
        <v>116.959443247648</v>
      </c>
      <c r="B14962" s="1">
        <v>52.795284987634197</v>
      </c>
    </row>
    <row r="14963" spans="1:2" x14ac:dyDescent="0.2">
      <c r="A14963" s="1">
        <v>116.963698894982</v>
      </c>
      <c r="B14963" s="1">
        <v>52.795037732718697</v>
      </c>
    </row>
    <row r="14964" spans="1:2" x14ac:dyDescent="0.2">
      <c r="A14964" s="1">
        <v>116.967954155234</v>
      </c>
      <c r="B14964" s="1">
        <v>52.794781857080601</v>
      </c>
    </row>
    <row r="14965" spans="1:2" x14ac:dyDescent="0.2">
      <c r="A14965" s="1">
        <v>116.97220901517299</v>
      </c>
      <c r="B14965" s="1">
        <v>52.794517374678399</v>
      </c>
    </row>
    <row r="14966" spans="1:2" x14ac:dyDescent="0.2">
      <c r="A14966" s="1">
        <v>116.97646346164299</v>
      </c>
      <c r="B14966" s="1">
        <v>52.794244299450199</v>
      </c>
    </row>
    <row r="14967" spans="1:2" x14ac:dyDescent="0.2">
      <c r="A14967" s="1">
        <v>116.980717481561</v>
      </c>
      <c r="B14967" s="1">
        <v>52.793962645313897</v>
      </c>
    </row>
    <row r="14968" spans="1:2" x14ac:dyDescent="0.2">
      <c r="A14968" s="1">
        <v>116.98497106191699</v>
      </c>
      <c r="B14968" s="1">
        <v>52.7936724261668</v>
      </c>
    </row>
    <row r="14969" spans="1:2" x14ac:dyDescent="0.2">
      <c r="A14969" s="1">
        <v>116.989224189777</v>
      </c>
      <c r="B14969" s="1">
        <v>52.793373655886001</v>
      </c>
    </row>
    <row r="14970" spans="1:2" x14ac:dyDescent="0.2">
      <c r="A14970" s="1">
        <v>116.99347685227499</v>
      </c>
      <c r="B14970" s="1">
        <v>52.793066348327898</v>
      </c>
    </row>
    <row r="14971" spans="1:2" x14ac:dyDescent="0.2">
      <c r="A14971" s="1">
        <v>116.997729036623</v>
      </c>
      <c r="B14971" s="1">
        <v>52.7927505173285</v>
      </c>
    </row>
    <row r="14972" spans="1:2" x14ac:dyDescent="0.2">
      <c r="A14972" s="1">
        <v>117.001980730101</v>
      </c>
      <c r="B14972" s="1">
        <v>52.792426176702897</v>
      </c>
    </row>
    <row r="14973" spans="1:2" x14ac:dyDescent="0.2">
      <c r="A14973" s="1">
        <v>117.006231920063</v>
      </c>
      <c r="B14973" s="1">
        <v>52.792093340245401</v>
      </c>
    </row>
    <row r="14974" spans="1:2" x14ac:dyDescent="0.2">
      <c r="A14974" s="1">
        <v>117.01048259393301</v>
      </c>
      <c r="B14974" s="1">
        <v>52.7917520217296</v>
      </c>
    </row>
    <row r="14975" spans="1:2" x14ac:dyDescent="0.2">
      <c r="A14975" s="1">
        <v>117.01473273920701</v>
      </c>
      <c r="B14975" s="1">
        <v>52.791402234908098</v>
      </c>
    </row>
    <row r="14976" spans="1:2" x14ac:dyDescent="0.2">
      <c r="A14976" s="1">
        <v>117.01898234345001</v>
      </c>
      <c r="B14976" s="1">
        <v>52.791043993512702</v>
      </c>
    </row>
    <row r="14977" spans="1:2" x14ac:dyDescent="0.2">
      <c r="A14977" s="1">
        <v>117.023231394299</v>
      </c>
      <c r="B14977" s="1">
        <v>52.790677311253802</v>
      </c>
    </row>
    <row r="14978" spans="1:2" x14ac:dyDescent="0.2">
      <c r="A14978" s="1">
        <v>117.02747987946</v>
      </c>
      <c r="B14978" s="1">
        <v>52.790302201821</v>
      </c>
    </row>
    <row r="14979" spans="1:2" x14ac:dyDescent="0.2">
      <c r="A14979" s="1">
        <v>117.03172778670699</v>
      </c>
      <c r="B14979" s="1">
        <v>52.7899186788826</v>
      </c>
    </row>
    <row r="14980" spans="1:2" x14ac:dyDescent="0.2">
      <c r="A14980" s="1">
        <v>117.035975103887</v>
      </c>
      <c r="B14980" s="1">
        <v>52.7895267560855</v>
      </c>
    </row>
    <row r="14981" spans="1:2" x14ac:dyDescent="0.2">
      <c r="A14981" s="1">
        <v>117.04022181891099</v>
      </c>
      <c r="B14981" s="1">
        <v>52.789126447055502</v>
      </c>
    </row>
    <row r="14982" spans="1:2" x14ac:dyDescent="0.2">
      <c r="A14982" s="1">
        <v>117.044467919761</v>
      </c>
      <c r="B14982" s="1">
        <v>52.788717765396797</v>
      </c>
    </row>
    <row r="14983" spans="1:2" x14ac:dyDescent="0.2">
      <c r="A14983" s="1">
        <v>117.048713394487</v>
      </c>
      <c r="B14983" s="1">
        <v>52.788300724692498</v>
      </c>
    </row>
    <row r="14984" spans="1:2" x14ac:dyDescent="0.2">
      <c r="A14984" s="1">
        <v>117.05295823120601</v>
      </c>
      <c r="B14984" s="1">
        <v>52.787875338503802</v>
      </c>
    </row>
    <row r="14985" spans="1:2" x14ac:dyDescent="0.2">
      <c r="A14985" s="1">
        <v>117.05720241810199</v>
      </c>
      <c r="B14985" s="1">
        <v>52.787441620370601</v>
      </c>
    </row>
    <row r="14986" spans="1:2" x14ac:dyDescent="0.2">
      <c r="A14986" s="1">
        <v>117.061445943427</v>
      </c>
      <c r="B14986" s="1">
        <v>52.786999583811003</v>
      </c>
    </row>
    <row r="14987" spans="1:2" x14ac:dyDescent="0.2">
      <c r="A14987" s="1">
        <v>117.065688795499</v>
      </c>
      <c r="B14987" s="1">
        <v>52.786549242321598</v>
      </c>
    </row>
    <row r="14988" spans="1:2" x14ac:dyDescent="0.2">
      <c r="A14988" s="1">
        <v>117.069930962702</v>
      </c>
      <c r="B14988" s="1">
        <v>52.786090609377297</v>
      </c>
    </row>
    <row r="14989" spans="1:2" x14ac:dyDescent="0.2">
      <c r="A14989" s="1">
        <v>117.074172433485</v>
      </c>
      <c r="B14989" s="1">
        <v>52.785623698430797</v>
      </c>
    </row>
    <row r="14990" spans="1:2" x14ac:dyDescent="0.2">
      <c r="A14990" s="1">
        <v>117.078413196364</v>
      </c>
      <c r="B14990" s="1">
        <v>52.785148522913602</v>
      </c>
    </row>
    <row r="14991" spans="1:2" x14ac:dyDescent="0.2">
      <c r="A14991" s="1">
        <v>117.082653239921</v>
      </c>
      <c r="B14991" s="1">
        <v>52.784665096234697</v>
      </c>
    </row>
    <row r="14992" spans="1:2" x14ac:dyDescent="0.2">
      <c r="A14992" s="1">
        <v>117.086892552799</v>
      </c>
      <c r="B14992" s="1">
        <v>52.784173431781603</v>
      </c>
    </row>
    <row r="14993" spans="1:2" x14ac:dyDescent="0.2">
      <c r="A14993" s="1">
        <v>117.09113112371</v>
      </c>
      <c r="B14993" s="1">
        <v>52.783673542919701</v>
      </c>
    </row>
    <row r="14994" spans="1:2" x14ac:dyDescent="0.2">
      <c r="A14994" s="1">
        <v>117.095368941427</v>
      </c>
      <c r="B14994" s="1">
        <v>52.7831654429921</v>
      </c>
    </row>
    <row r="14995" spans="1:2" x14ac:dyDescent="0.2">
      <c r="A14995" s="1">
        <v>117.09960599478801</v>
      </c>
      <c r="B14995" s="1">
        <v>52.7826491453202</v>
      </c>
    </row>
    <row r="14996" spans="1:2" x14ac:dyDescent="0.2">
      <c r="A14996" s="1">
        <v>117.103842272694</v>
      </c>
      <c r="B14996" s="1">
        <v>52.782124663203099</v>
      </c>
    </row>
    <row r="14997" spans="1:2" x14ac:dyDescent="0.2">
      <c r="A14997" s="1">
        <v>117.10807776411001</v>
      </c>
      <c r="B14997" s="1">
        <v>52.781592009917603</v>
      </c>
    </row>
    <row r="14998" spans="1:2" x14ac:dyDescent="0.2">
      <c r="A14998" s="1">
        <v>117.112312458063</v>
      </c>
      <c r="B14998" s="1">
        <v>52.7810511987186</v>
      </c>
    </row>
    <row r="14999" spans="1:2" x14ac:dyDescent="0.2">
      <c r="A14999" s="1">
        <v>117.116546343642</v>
      </c>
      <c r="B14999" s="1">
        <v>52.780502242838502</v>
      </c>
    </row>
    <row r="15000" spans="1:2" x14ac:dyDescent="0.2">
      <c r="A15000" s="1">
        <v>117.12077941</v>
      </c>
      <c r="B15000" s="1">
        <v>52.779945155487297</v>
      </c>
    </row>
    <row r="15001" spans="1:2" x14ac:dyDescent="0.2">
      <c r="A15001" s="1">
        <v>117.12501164635</v>
      </c>
      <c r="B15001" s="1">
        <v>52.779379949853002</v>
      </c>
    </row>
    <row r="15002" spans="1:2" x14ac:dyDescent="0.2">
      <c r="A15002" s="1">
        <v>117.129243041967</v>
      </c>
      <c r="B15002" s="1">
        <v>52.778806639101099</v>
      </c>
    </row>
    <row r="15003" spans="1:2" x14ac:dyDescent="0.2">
      <c r="A15003" s="1">
        <v>117.13347358618699</v>
      </c>
      <c r="B15003" s="1">
        <v>52.778225236374396</v>
      </c>
    </row>
    <row r="15004" spans="1:2" x14ac:dyDescent="0.2">
      <c r="A15004" s="1">
        <v>117.13770326840699</v>
      </c>
      <c r="B15004" s="1">
        <v>52.7776357547936</v>
      </c>
    </row>
    <row r="15005" spans="1:2" x14ac:dyDescent="0.2">
      <c r="A15005" s="1">
        <v>117.141932078084</v>
      </c>
      <c r="B15005" s="1">
        <v>52.777038207456698</v>
      </c>
    </row>
    <row r="15006" spans="1:2" x14ac:dyDescent="0.2">
      <c r="A15006" s="1">
        <v>117.146160004737</v>
      </c>
      <c r="B15006" s="1">
        <v>52.776432607439403</v>
      </c>
    </row>
    <row r="15007" spans="1:2" x14ac:dyDescent="0.2">
      <c r="A15007" s="1">
        <v>117.150387037942</v>
      </c>
      <c r="B15007" s="1">
        <v>52.775818967794699</v>
      </c>
    </row>
    <row r="15008" spans="1:2" x14ac:dyDescent="0.2">
      <c r="A15008" s="1">
        <v>117.154613167338</v>
      </c>
      <c r="B15008" s="1">
        <v>52.775197301552801</v>
      </c>
    </row>
    <row r="15009" spans="1:2" x14ac:dyDescent="0.2">
      <c r="A15009" s="1">
        <v>117.158838382619</v>
      </c>
      <c r="B15009" s="1">
        <v>52.7745676217218</v>
      </c>
    </row>
    <row r="15010" spans="1:2" x14ac:dyDescent="0.2">
      <c r="A15010" s="1">
        <v>117.16306267354101</v>
      </c>
      <c r="B15010" s="1">
        <v>52.773929941286497</v>
      </c>
    </row>
    <row r="15011" spans="1:2" x14ac:dyDescent="0.2">
      <c r="A15011" s="1">
        <v>117.167286029918</v>
      </c>
      <c r="B15011" s="1">
        <v>52.773284273209697</v>
      </c>
    </row>
    <row r="15012" spans="1:2" x14ac:dyDescent="0.2">
      <c r="A15012" s="1">
        <v>117.171508441623</v>
      </c>
      <c r="B15012" s="1">
        <v>52.772630630430797</v>
      </c>
    </row>
    <row r="15013" spans="1:2" x14ac:dyDescent="0.2">
      <c r="A15013" s="1">
        <v>117.175729898584</v>
      </c>
      <c r="B15013" s="1">
        <v>52.771969025867101</v>
      </c>
    </row>
    <row r="15014" spans="1:2" x14ac:dyDescent="0.2">
      <c r="A15014" s="1">
        <v>117.17995039079</v>
      </c>
      <c r="B15014" s="1">
        <v>52.7712994724127</v>
      </c>
    </row>
    <row r="15015" spans="1:2" x14ac:dyDescent="0.2">
      <c r="A15015" s="1">
        <v>117.18416990828599</v>
      </c>
      <c r="B15015" s="1">
        <v>52.770621982938998</v>
      </c>
    </row>
    <row r="15016" spans="1:2" x14ac:dyDescent="0.2">
      <c r="A15016" s="1">
        <v>117.188388441174</v>
      </c>
      <c r="B15016" s="1">
        <v>52.769936570294703</v>
      </c>
    </row>
    <row r="15017" spans="1:2" x14ac:dyDescent="0.2">
      <c r="A15017" s="1">
        <v>117.19260597961301</v>
      </c>
      <c r="B15017" s="1">
        <v>52.769243247305603</v>
      </c>
    </row>
    <row r="15018" spans="1:2" x14ac:dyDescent="0.2">
      <c r="A15018" s="1">
        <v>117.19682251381801</v>
      </c>
      <c r="B15018" s="1">
        <v>52.768542026774497</v>
      </c>
    </row>
    <row r="15019" spans="1:2" x14ac:dyDescent="0.2">
      <c r="A15019" s="1">
        <v>117.201038034061</v>
      </c>
      <c r="B15019" s="1">
        <v>52.767832921481499</v>
      </c>
    </row>
    <row r="15020" spans="1:2" x14ac:dyDescent="0.2">
      <c r="A15020" s="1">
        <v>117.20525253066999</v>
      </c>
      <c r="B15020" s="1">
        <v>52.7671159441838</v>
      </c>
    </row>
    <row r="15021" spans="1:2" x14ac:dyDescent="0.2">
      <c r="A15021" s="1">
        <v>117.209465994026</v>
      </c>
      <c r="B15021" s="1">
        <v>52.766391107615398</v>
      </c>
    </row>
    <row r="15022" spans="1:2" x14ac:dyDescent="0.2">
      <c r="A15022" s="1">
        <v>117.213678414569</v>
      </c>
      <c r="B15022" s="1">
        <v>52.765658424487697</v>
      </c>
    </row>
    <row r="15023" spans="1:2" x14ac:dyDescent="0.2">
      <c r="A15023" s="1">
        <v>117.217889782791</v>
      </c>
      <c r="B15023" s="1">
        <v>52.764917907488801</v>
      </c>
    </row>
    <row r="15024" spans="1:2" x14ac:dyDescent="0.2">
      <c r="A15024" s="1">
        <v>117.22210008924201</v>
      </c>
      <c r="B15024" s="1">
        <v>52.764169569284199</v>
      </c>
    </row>
    <row r="15025" spans="1:2" x14ac:dyDescent="0.2">
      <c r="A15025" s="1">
        <v>117.22630932452201</v>
      </c>
      <c r="B15025" s="1">
        <v>52.763413422515903</v>
      </c>
    </row>
    <row r="15026" spans="1:2" x14ac:dyDescent="0.2">
      <c r="A15026" s="1">
        <v>117.230517479288</v>
      </c>
      <c r="B15026" s="1">
        <v>52.762649479803301</v>
      </c>
    </row>
    <row r="15027" spans="1:2" x14ac:dyDescent="0.2">
      <c r="A15027" s="1">
        <v>117.234724544252</v>
      </c>
      <c r="B15027" s="1">
        <v>52.761877753742603</v>
      </c>
    </row>
    <row r="15028" spans="1:2" x14ac:dyDescent="0.2">
      <c r="A15028" s="1">
        <v>117.238930510175</v>
      </c>
      <c r="B15028" s="1">
        <v>52.761098256906799</v>
      </c>
    </row>
    <row r="15029" spans="1:2" x14ac:dyDescent="0.2">
      <c r="A15029" s="1">
        <v>117.243135367877</v>
      </c>
      <c r="B15029" s="1">
        <v>52.760311001846198</v>
      </c>
    </row>
    <row r="15030" spans="1:2" x14ac:dyDescent="0.2">
      <c r="A15030" s="1">
        <v>117.247339108226</v>
      </c>
      <c r="B15030" s="1">
        <v>52.759516001087597</v>
      </c>
    </row>
    <row r="15031" spans="1:2" x14ac:dyDescent="0.2">
      <c r="A15031" s="1">
        <v>117.25154172214501</v>
      </c>
      <c r="B15031" s="1">
        <v>52.758713267135001</v>
      </c>
    </row>
    <row r="15032" spans="1:2" x14ac:dyDescent="0.2">
      <c r="A15032" s="1">
        <v>117.25574320061</v>
      </c>
      <c r="B15032" s="1">
        <v>52.757902812469197</v>
      </c>
    </row>
    <row r="15033" spans="1:2" x14ac:dyDescent="0.2">
      <c r="A15033" s="1">
        <v>117.259943534648</v>
      </c>
      <c r="B15033" s="1">
        <v>52.757084649547799</v>
      </c>
    </row>
    <row r="15034" spans="1:2" x14ac:dyDescent="0.2">
      <c r="A15034" s="1">
        <v>117.26414271533901</v>
      </c>
      <c r="B15034" s="1">
        <v>52.756258790805298</v>
      </c>
    </row>
    <row r="15035" spans="1:2" x14ac:dyDescent="0.2">
      <c r="A15035" s="1">
        <v>117.268340733812</v>
      </c>
      <c r="B15035" s="1">
        <v>52.755425248653303</v>
      </c>
    </row>
    <row r="15036" spans="1:2" x14ac:dyDescent="0.2">
      <c r="A15036" s="1">
        <v>117.27253758125001</v>
      </c>
      <c r="B15036" s="1">
        <v>52.754584035479802</v>
      </c>
    </row>
    <row r="15037" spans="1:2" x14ac:dyDescent="0.2">
      <c r="A15037" s="1">
        <v>117.276733248887</v>
      </c>
      <c r="B15037" s="1">
        <v>52.753735163649999</v>
      </c>
    </row>
    <row r="15038" spans="1:2" x14ac:dyDescent="0.2">
      <c r="A15038" s="1">
        <v>117.28092772800601</v>
      </c>
      <c r="B15038" s="1">
        <v>52.752878645505902</v>
      </c>
    </row>
    <row r="15039" spans="1:2" x14ac:dyDescent="0.2">
      <c r="A15039" s="1">
        <v>117.28512100994099</v>
      </c>
      <c r="B15039" s="1">
        <v>52.752014493366097</v>
      </c>
    </row>
    <row r="15040" spans="1:2" x14ac:dyDescent="0.2">
      <c r="A15040" s="1">
        <v>117.289313086078</v>
      </c>
      <c r="B15040" s="1">
        <v>52.7511427195263</v>
      </c>
    </row>
    <row r="15041" spans="1:2" x14ac:dyDescent="0.2">
      <c r="A15041" s="1">
        <v>117.293503947852</v>
      </c>
      <c r="B15041" s="1">
        <v>52.750263336258797</v>
      </c>
    </row>
    <row r="15042" spans="1:2" x14ac:dyDescent="0.2">
      <c r="A15042" s="1">
        <v>117.297693586745</v>
      </c>
      <c r="B15042" s="1">
        <v>52.749376355812799</v>
      </c>
    </row>
    <row r="15043" spans="1:2" x14ac:dyDescent="0.2">
      <c r="A15043" s="1">
        <v>117.30188199429401</v>
      </c>
      <c r="B15043" s="1">
        <v>52.748481790414303</v>
      </c>
    </row>
    <row r="15044" spans="1:2" x14ac:dyDescent="0.2">
      <c r="A15044" s="1">
        <v>117.306069162079</v>
      </c>
      <c r="B15044" s="1">
        <v>52.747579652266197</v>
      </c>
    </row>
    <row r="15045" spans="1:2" x14ac:dyDescent="0.2">
      <c r="A15045" s="1">
        <v>117.31025508173499</v>
      </c>
      <c r="B15045" s="1">
        <v>52.746669953548</v>
      </c>
    </row>
    <row r="15046" spans="1:2" x14ac:dyDescent="0.2">
      <c r="A15046" s="1">
        <v>117.31443974494</v>
      </c>
      <c r="B15046" s="1">
        <v>52.745752706416098</v>
      </c>
    </row>
    <row r="15047" spans="1:2" x14ac:dyDescent="0.2">
      <c r="A15047" s="1">
        <v>117.31862314342401</v>
      </c>
      <c r="B15047" s="1">
        <v>52.744827923003697</v>
      </c>
    </row>
    <row r="15048" spans="1:2" x14ac:dyDescent="0.2">
      <c r="A15048" s="1">
        <v>117.32280526896599</v>
      </c>
      <c r="B15048" s="1">
        <v>52.743895615420797</v>
      </c>
    </row>
    <row r="15049" spans="1:2" x14ac:dyDescent="0.2">
      <c r="A15049" s="1">
        <v>117.326986113388</v>
      </c>
      <c r="B15049" s="1">
        <v>52.742955795754199</v>
      </c>
    </row>
    <row r="15050" spans="1:2" x14ac:dyDescent="0.2">
      <c r="A15050" s="1">
        <v>117.331165668566</v>
      </c>
      <c r="B15050" s="1">
        <v>52.742008476067397</v>
      </c>
    </row>
    <row r="15051" spans="1:2" x14ac:dyDescent="0.2">
      <c r="A15051" s="1">
        <v>117.33534392641801</v>
      </c>
      <c r="B15051" s="1">
        <v>52.741053668400703</v>
      </c>
    </row>
    <row r="15052" spans="1:2" x14ac:dyDescent="0.2">
      <c r="A15052" s="1">
        <v>117.339520878912</v>
      </c>
      <c r="B15052" s="1">
        <v>52.740091384771397</v>
      </c>
    </row>
    <row r="15053" spans="1:2" x14ac:dyDescent="0.2">
      <c r="A15053" s="1">
        <v>117.343696518062</v>
      </c>
      <c r="B15053" s="1">
        <v>52.739121637173398</v>
      </c>
    </row>
    <row r="15054" spans="1:2" x14ac:dyDescent="0.2">
      <c r="A15054" s="1">
        <v>117.347870835929</v>
      </c>
      <c r="B15054" s="1">
        <v>52.738144437577297</v>
      </c>
    </row>
    <row r="15055" spans="1:2" x14ac:dyDescent="0.2">
      <c r="A15055" s="1">
        <v>117.352043824622</v>
      </c>
      <c r="B15055" s="1">
        <v>52.737159797930801</v>
      </c>
    </row>
    <row r="15056" spans="1:2" x14ac:dyDescent="0.2">
      <c r="A15056" s="1">
        <v>117.35621547629199</v>
      </c>
      <c r="B15056" s="1">
        <v>52.736167730158101</v>
      </c>
    </row>
    <row r="15057" spans="1:2" x14ac:dyDescent="0.2">
      <c r="A15057" s="1">
        <v>117.36038578314</v>
      </c>
      <c r="B15057" s="1">
        <v>52.735168246160498</v>
      </c>
    </row>
    <row r="15058" spans="1:2" x14ac:dyDescent="0.2">
      <c r="A15058" s="1">
        <v>117.36455473741</v>
      </c>
      <c r="B15058" s="1">
        <v>52.7341613578158</v>
      </c>
    </row>
    <row r="15059" spans="1:2" x14ac:dyDescent="0.2">
      <c r="A15059" s="1">
        <v>117.368722331394</v>
      </c>
      <c r="B15059" s="1">
        <v>52.733147076978902</v>
      </c>
    </row>
    <row r="15060" spans="1:2" x14ac:dyDescent="0.2">
      <c r="A15060" s="1">
        <v>117.37288855742599</v>
      </c>
      <c r="B15060" s="1">
        <v>52.732125415481399</v>
      </c>
    </row>
    <row r="15061" spans="1:2" x14ac:dyDescent="0.2">
      <c r="A15061" s="1">
        <v>117.377053407888</v>
      </c>
      <c r="B15061" s="1">
        <v>52.7310963851316</v>
      </c>
    </row>
    <row r="15062" spans="1:2" x14ac:dyDescent="0.2">
      <c r="A15062" s="1">
        <v>117.381216875205</v>
      </c>
      <c r="B15062" s="1">
        <v>52.730059997714903</v>
      </c>
    </row>
    <row r="15063" spans="1:2" x14ac:dyDescent="0.2">
      <c r="A15063" s="1">
        <v>117.385378951847</v>
      </c>
      <c r="B15063" s="1">
        <v>52.729016264993298</v>
      </c>
    </row>
    <row r="15064" spans="1:2" x14ac:dyDescent="0.2">
      <c r="A15064" s="1">
        <v>117.389539630328</v>
      </c>
      <c r="B15064" s="1">
        <v>52.727965198705803</v>
      </c>
    </row>
    <row r="15065" spans="1:2" x14ac:dyDescent="0.2">
      <c r="A15065" s="1">
        <v>117.393698903206</v>
      </c>
      <c r="B15065" s="1">
        <v>52.726906810568103</v>
      </c>
    </row>
    <row r="15066" spans="1:2" x14ac:dyDescent="0.2">
      <c r="A15066" s="1">
        <v>117.39785676308399</v>
      </c>
      <c r="B15066" s="1">
        <v>52.725841112273102</v>
      </c>
    </row>
    <row r="15067" spans="1:2" x14ac:dyDescent="0.2">
      <c r="A15067" s="1">
        <v>117.402013202606</v>
      </c>
      <c r="B15067" s="1">
        <v>52.7247681154901</v>
      </c>
    </row>
    <row r="15068" spans="1:2" x14ac:dyDescent="0.2">
      <c r="A15068" s="1">
        <v>117.406168214462</v>
      </c>
      <c r="B15068" s="1">
        <v>52.723687831865597</v>
      </c>
    </row>
    <row r="15069" spans="1:2" x14ac:dyDescent="0.2">
      <c r="A15069" s="1">
        <v>117.410321791383</v>
      </c>
      <c r="B15069" s="1">
        <v>52.722600273023097</v>
      </c>
    </row>
    <row r="15070" spans="1:2" x14ac:dyDescent="0.2">
      <c r="A15070" s="1">
        <v>117.41447392614501</v>
      </c>
      <c r="B15070" s="1">
        <v>52.721505450562603</v>
      </c>
    </row>
    <row r="15071" spans="1:2" x14ac:dyDescent="0.2">
      <c r="A15071" s="1">
        <v>117.418624611564</v>
      </c>
      <c r="B15071" s="1">
        <v>52.720403376061299</v>
      </c>
    </row>
    <row r="15072" spans="1:2" x14ac:dyDescent="0.2">
      <c r="A15072" s="1">
        <v>117.42277384050099</v>
      </c>
      <c r="B15072" s="1">
        <v>52.719294061073299</v>
      </c>
    </row>
    <row r="15073" spans="1:2" x14ac:dyDescent="0.2">
      <c r="A15073" s="1">
        <v>117.426921605858</v>
      </c>
      <c r="B15073" s="1">
        <v>52.718177517129703</v>
      </c>
    </row>
    <row r="15074" spans="1:2" x14ac:dyDescent="0.2">
      <c r="A15074" s="1">
        <v>117.431067900578</v>
      </c>
      <c r="B15074" s="1">
        <v>52.717053755738299</v>
      </c>
    </row>
    <row r="15075" spans="1:2" x14ac:dyDescent="0.2">
      <c r="A15075" s="1">
        <v>117.435212717648</v>
      </c>
      <c r="B15075" s="1">
        <v>52.715922788384098</v>
      </c>
    </row>
    <row r="15076" spans="1:2" x14ac:dyDescent="0.2">
      <c r="A15076" s="1">
        <v>117.439356050095</v>
      </c>
      <c r="B15076" s="1">
        <v>52.714784626529003</v>
      </c>
    </row>
    <row r="15077" spans="1:2" x14ac:dyDescent="0.2">
      <c r="A15077" s="1">
        <v>117.443497890987</v>
      </c>
      <c r="B15077" s="1">
        <v>52.713639281611897</v>
      </c>
    </row>
    <row r="15078" spans="1:2" x14ac:dyDescent="0.2">
      <c r="A15078" s="1">
        <v>117.447638233435</v>
      </c>
      <c r="B15078" s="1">
        <v>52.712486765048702</v>
      </c>
    </row>
    <row r="15079" spans="1:2" x14ac:dyDescent="0.2">
      <c r="A15079" s="1">
        <v>117.451777070589</v>
      </c>
      <c r="B15079" s="1">
        <v>52.711327088232302</v>
      </c>
    </row>
    <row r="15080" spans="1:2" x14ac:dyDescent="0.2">
      <c r="A15080" s="1">
        <v>117.45591439563999</v>
      </c>
      <c r="B15080" s="1">
        <v>52.710160262532597</v>
      </c>
    </row>
    <row r="15081" spans="1:2" x14ac:dyDescent="0.2">
      <c r="A15081" s="1">
        <v>117.460050201819</v>
      </c>
      <c r="B15081" s="1">
        <v>52.708986299296697</v>
      </c>
    </row>
    <row r="15082" spans="1:2" x14ac:dyDescent="0.2">
      <c r="A15082" s="1">
        <v>117.4641844824</v>
      </c>
      <c r="B15082" s="1">
        <v>52.707805209848601</v>
      </c>
    </row>
    <row r="15083" spans="1:2" x14ac:dyDescent="0.2">
      <c r="A15083" s="1">
        <v>117.468317230693</v>
      </c>
      <c r="B15083" s="1">
        <v>52.706617005489399</v>
      </c>
    </row>
    <row r="15084" spans="1:2" x14ac:dyDescent="0.2">
      <c r="A15084" s="1">
        <v>117.472448440051</v>
      </c>
      <c r="B15084" s="1">
        <v>52.7054216974974</v>
      </c>
    </row>
    <row r="15085" spans="1:2" x14ac:dyDescent="0.2">
      <c r="A15085" s="1">
        <v>117.47657810386499</v>
      </c>
      <c r="B15085" s="1">
        <v>52.704219297127999</v>
      </c>
    </row>
    <row r="15086" spans="1:2" x14ac:dyDescent="0.2">
      <c r="A15086" s="1">
        <v>117.480706215567</v>
      </c>
      <c r="B15086" s="1">
        <v>52.703009815613598</v>
      </c>
    </row>
    <row r="15087" spans="1:2" x14ac:dyDescent="0.2">
      <c r="A15087" s="1">
        <v>117.484832768624</v>
      </c>
      <c r="B15087" s="1">
        <v>52.701793264163904</v>
      </c>
    </row>
    <row r="15088" spans="1:2" x14ac:dyDescent="0.2">
      <c r="A15088" s="1">
        <v>117.488957756548</v>
      </c>
      <c r="B15088" s="1">
        <v>52.700569653965701</v>
      </c>
    </row>
    <row r="15089" spans="1:2" x14ac:dyDescent="0.2">
      <c r="A15089" s="1">
        <v>117.49308117288599</v>
      </c>
      <c r="B15089" s="1">
        <v>52.699338996182902</v>
      </c>
    </row>
    <row r="15090" spans="1:2" x14ac:dyDescent="0.2">
      <c r="A15090" s="1">
        <v>117.49720301122299</v>
      </c>
      <c r="B15090" s="1">
        <v>52.698101301956697</v>
      </c>
    </row>
    <row r="15091" spans="1:2" x14ac:dyDescent="0.2">
      <c r="A15091" s="1">
        <v>117.50132326518499</v>
      </c>
      <c r="B15091" s="1">
        <v>52.696856582405601</v>
      </c>
    </row>
    <row r="15092" spans="1:2" x14ac:dyDescent="0.2">
      <c r="A15092" s="1">
        <v>117.505441928435</v>
      </c>
      <c r="B15092" s="1">
        <v>52.695604848625202</v>
      </c>
    </row>
    <row r="15093" spans="1:2" x14ac:dyDescent="0.2">
      <c r="A15093" s="1">
        <v>117.509558994673</v>
      </c>
      <c r="B15093" s="1">
        <v>52.694346111688397</v>
      </c>
    </row>
    <row r="15094" spans="1:2" x14ac:dyDescent="0.2">
      <c r="A15094" s="1">
        <v>117.513674457638</v>
      </c>
      <c r="B15094" s="1">
        <v>52.693080382645398</v>
      </c>
    </row>
    <row r="15095" spans="1:2" x14ac:dyDescent="0.2">
      <c r="A15095" s="1">
        <v>117.517788311106</v>
      </c>
      <c r="B15095" s="1">
        <v>52.691807672523701</v>
      </c>
    </row>
    <row r="15096" spans="1:2" x14ac:dyDescent="0.2">
      <c r="A15096" s="1">
        <v>117.52190054889201</v>
      </c>
      <c r="B15096" s="1">
        <v>52.6905279923282</v>
      </c>
    </row>
    <row r="15097" spans="1:2" x14ac:dyDescent="0.2">
      <c r="A15097" s="1">
        <v>117.52601116484399</v>
      </c>
      <c r="B15097" s="1">
        <v>52.689241353040899</v>
      </c>
    </row>
    <row r="15098" spans="1:2" x14ac:dyDescent="0.2">
      <c r="A15098" s="1">
        <v>117.53012015285201</v>
      </c>
      <c r="B15098" s="1">
        <v>52.687947765621402</v>
      </c>
    </row>
    <row r="15099" spans="1:2" x14ac:dyDescent="0.2">
      <c r="A15099" s="1">
        <v>117.534227506839</v>
      </c>
      <c r="B15099" s="1">
        <v>52.686647241006703</v>
      </c>
    </row>
    <row r="15100" spans="1:2" x14ac:dyDescent="0.2">
      <c r="A15100" s="1">
        <v>117.538333220767</v>
      </c>
      <c r="B15100" s="1">
        <v>52.685339790111001</v>
      </c>
    </row>
    <row r="15101" spans="1:2" x14ac:dyDescent="0.2">
      <c r="A15101" s="1">
        <v>117.54243728863401</v>
      </c>
      <c r="B15101" s="1">
        <v>52.6840254238261</v>
      </c>
    </row>
    <row r="15102" spans="1:2" x14ac:dyDescent="0.2">
      <c r="A15102" s="1">
        <v>117.546539704472</v>
      </c>
      <c r="B15102" s="1">
        <v>52.682704153021199</v>
      </c>
    </row>
    <row r="15103" spans="1:2" x14ac:dyDescent="0.2">
      <c r="A15103" s="1">
        <v>117.55064046235201</v>
      </c>
      <c r="B15103" s="1">
        <v>52.681375988542896</v>
      </c>
    </row>
    <row r="15104" spans="1:2" x14ac:dyDescent="0.2">
      <c r="A15104" s="1">
        <v>117.554739556379</v>
      </c>
      <c r="B15104" s="1">
        <v>52.680040941215601</v>
      </c>
    </row>
    <row r="15105" spans="1:2" x14ac:dyDescent="0.2">
      <c r="A15105" s="1">
        <v>117.55883698069501</v>
      </c>
      <c r="B15105" s="1">
        <v>52.6786990218407</v>
      </c>
    </row>
    <row r="15106" spans="1:2" x14ac:dyDescent="0.2">
      <c r="A15106" s="1">
        <v>117.562932729476</v>
      </c>
      <c r="B15106" s="1">
        <v>52.677350241197701</v>
      </c>
    </row>
    <row r="15107" spans="1:2" x14ac:dyDescent="0.2">
      <c r="A15107" s="1">
        <v>117.56702679693301</v>
      </c>
      <c r="B15107" s="1">
        <v>52.675994610043297</v>
      </c>
    </row>
    <row r="15108" spans="1:2" x14ac:dyDescent="0.2">
      <c r="A15108" s="1">
        <v>117.571119177315</v>
      </c>
      <c r="B15108" s="1">
        <v>52.674632139111999</v>
      </c>
    </row>
    <row r="15109" spans="1:2" x14ac:dyDescent="0.2">
      <c r="A15109" s="1">
        <v>117.57520986490201</v>
      </c>
      <c r="B15109" s="1">
        <v>52.673262839115701</v>
      </c>
    </row>
    <row r="15110" spans="1:2" x14ac:dyDescent="0.2">
      <c r="A15110" s="1">
        <v>117.57929885401199</v>
      </c>
      <c r="B15110" s="1">
        <v>52.671886720744098</v>
      </c>
    </row>
    <row r="15111" spans="1:2" x14ac:dyDescent="0.2">
      <c r="A15111" s="1">
        <v>117.583386138996</v>
      </c>
      <c r="B15111" s="1">
        <v>52.670503794664597</v>
      </c>
    </row>
    <row r="15112" spans="1:2" x14ac:dyDescent="0.2">
      <c r="A15112" s="1">
        <v>117.587471714239</v>
      </c>
      <c r="B15112" s="1">
        <v>52.669114071522301</v>
      </c>
    </row>
    <row r="15113" spans="1:2" x14ac:dyDescent="0.2">
      <c r="A15113" s="1">
        <v>117.59155557416</v>
      </c>
      <c r="B15113" s="1">
        <v>52.667717561939803</v>
      </c>
    </row>
    <row r="15114" spans="1:2" x14ac:dyDescent="0.2">
      <c r="A15114" s="1">
        <v>117.595637713214</v>
      </c>
      <c r="B15114" s="1">
        <v>52.666314276517703</v>
      </c>
    </row>
    <row r="15115" spans="1:2" x14ac:dyDescent="0.2">
      <c r="A15115" s="1">
        <v>117.599718125888</v>
      </c>
      <c r="B15115" s="1">
        <v>52.664904225834199</v>
      </c>
    </row>
    <row r="15116" spans="1:2" x14ac:dyDescent="0.2">
      <c r="A15116" s="1">
        <v>117.603796806703</v>
      </c>
      <c r="B15116" s="1">
        <v>52.663487420445499</v>
      </c>
    </row>
    <row r="15117" spans="1:2" x14ac:dyDescent="0.2">
      <c r="A15117" s="1">
        <v>117.607873750213</v>
      </c>
      <c r="B15117" s="1">
        <v>52.662063870885397</v>
      </c>
    </row>
    <row r="15118" spans="1:2" x14ac:dyDescent="0.2">
      <c r="A15118" s="1">
        <v>117.61194895100699</v>
      </c>
      <c r="B15118" s="1">
        <v>52.6606335876656</v>
      </c>
    </row>
    <row r="15119" spans="1:2" x14ac:dyDescent="0.2">
      <c r="A15119" s="1">
        <v>117.616022403705</v>
      </c>
      <c r="B15119" s="1">
        <v>52.6591965812758</v>
      </c>
    </row>
    <row r="15120" spans="1:2" x14ac:dyDescent="0.2">
      <c r="A15120" s="1">
        <v>117.620094102962</v>
      </c>
      <c r="B15120" s="1">
        <v>52.6577528621836</v>
      </c>
    </row>
    <row r="15121" spans="1:2" x14ac:dyDescent="0.2">
      <c r="A15121" s="1">
        <v>117.62416404346401</v>
      </c>
      <c r="B15121" s="1">
        <v>52.656302440834402</v>
      </c>
    </row>
    <row r="15122" spans="1:2" x14ac:dyDescent="0.2">
      <c r="A15122" s="1">
        <v>117.628232219929</v>
      </c>
      <c r="B15122" s="1">
        <v>52.6548453276516</v>
      </c>
    </row>
    <row r="15123" spans="1:2" x14ac:dyDescent="0.2">
      <c r="A15123" s="1">
        <v>117.632298627111</v>
      </c>
      <c r="B15123" s="1">
        <v>52.653381533036601</v>
      </c>
    </row>
    <row r="15124" spans="1:2" x14ac:dyDescent="0.2">
      <c r="A15124" s="1">
        <v>117.636363259793</v>
      </c>
      <c r="B15124" s="1">
        <v>52.6519110673689</v>
      </c>
    </row>
    <row r="15125" spans="1:2" x14ac:dyDescent="0.2">
      <c r="A15125" s="1">
        <v>117.64042611279</v>
      </c>
      <c r="B15125" s="1">
        <v>52.6504339410059</v>
      </c>
    </row>
    <row r="15126" spans="1:2" x14ac:dyDescent="0.2">
      <c r="A15126" s="1">
        <v>117.644487180951</v>
      </c>
      <c r="B15126" s="1">
        <v>52.6489501642832</v>
      </c>
    </row>
    <row r="15127" spans="1:2" x14ac:dyDescent="0.2">
      <c r="A15127" s="1">
        <v>117.64854645915599</v>
      </c>
      <c r="B15127" s="1">
        <v>52.647459747514503</v>
      </c>
    </row>
    <row r="15128" spans="1:2" x14ac:dyDescent="0.2">
      <c r="A15128" s="1">
        <v>117.652603942315</v>
      </c>
      <c r="B15128" s="1">
        <v>52.645962700991497</v>
      </c>
    </row>
    <row r="15129" spans="1:2" x14ac:dyDescent="0.2">
      <c r="A15129" s="1">
        <v>117.65665962537101</v>
      </c>
      <c r="B15129" s="1">
        <v>52.644459034984202</v>
      </c>
    </row>
    <row r="15130" spans="1:2" x14ac:dyDescent="0.2">
      <c r="A15130" s="1">
        <v>117.66071350329899</v>
      </c>
      <c r="B15130" s="1">
        <v>52.642948759740797</v>
      </c>
    </row>
    <row r="15131" spans="1:2" x14ac:dyDescent="0.2">
      <c r="A15131" s="1">
        <v>117.664765571103</v>
      </c>
      <c r="B15131" s="1">
        <v>52.641431885487499</v>
      </c>
    </row>
    <row r="15132" spans="1:2" x14ac:dyDescent="0.2">
      <c r="A15132" s="1">
        <v>117.66881582382</v>
      </c>
      <c r="B15132" s="1">
        <v>52.639908422429002</v>
      </c>
    </row>
    <row r="15133" spans="1:2" x14ac:dyDescent="0.2">
      <c r="A15133" s="1">
        <v>117.672864256515</v>
      </c>
      <c r="B15133" s="1">
        <v>52.6383783807482</v>
      </c>
    </row>
    <row r="15134" spans="1:2" x14ac:dyDescent="0.2">
      <c r="A15134" s="1">
        <v>117.676910864286</v>
      </c>
      <c r="B15134" s="1">
        <v>52.636841770606303</v>
      </c>
    </row>
    <row r="15135" spans="1:2" x14ac:dyDescent="0.2">
      <c r="A15135" s="1">
        <v>117.68095564226201</v>
      </c>
      <c r="B15135" s="1">
        <v>52.635298602142903</v>
      </c>
    </row>
    <row r="15136" spans="1:2" x14ac:dyDescent="0.2">
      <c r="A15136" s="1">
        <v>117.684998585599</v>
      </c>
      <c r="B15136" s="1">
        <v>52.633748885475697</v>
      </c>
    </row>
    <row r="15137" spans="1:2" x14ac:dyDescent="0.2">
      <c r="A15137" s="1">
        <v>117.68903968948599</v>
      </c>
      <c r="B15137" s="1">
        <v>52.632192630701198</v>
      </c>
    </row>
    <row r="15138" spans="1:2" x14ac:dyDescent="0.2">
      <c r="A15138" s="1">
        <v>117.69307894914201</v>
      </c>
      <c r="B15138" s="1">
        <v>52.630629847894099</v>
      </c>
    </row>
    <row r="15139" spans="1:2" x14ac:dyDescent="0.2">
      <c r="A15139" s="1">
        <v>117.69711635981299</v>
      </c>
      <c r="B15139" s="1">
        <v>52.629060547107599</v>
      </c>
    </row>
    <row r="15140" spans="1:2" x14ac:dyDescent="0.2">
      <c r="A15140" s="1">
        <v>117.701151916779</v>
      </c>
      <c r="B15140" s="1">
        <v>52.627484738373397</v>
      </c>
    </row>
    <row r="15141" spans="1:2" x14ac:dyDescent="0.2">
      <c r="A15141" s="1">
        <v>117.70518561534401</v>
      </c>
      <c r="B15141" s="1">
        <v>52.625902431701697</v>
      </c>
    </row>
    <row r="15142" spans="1:2" x14ac:dyDescent="0.2">
      <c r="A15142" s="1">
        <v>117.70921745084701</v>
      </c>
      <c r="B15142" s="1">
        <v>52.6243136370813</v>
      </c>
    </row>
    <row r="15143" spans="1:2" x14ac:dyDescent="0.2">
      <c r="A15143" s="1">
        <v>117.713247418653</v>
      </c>
      <c r="B15143" s="1">
        <v>52.622718364479603</v>
      </c>
    </row>
    <row r="15144" spans="1:2" x14ac:dyDescent="0.2">
      <c r="A15144" s="1">
        <v>117.717275514156</v>
      </c>
      <c r="B15144" s="1">
        <v>52.621116623842603</v>
      </c>
    </row>
    <row r="15145" spans="1:2" x14ac:dyDescent="0.2">
      <c r="A15145" s="1">
        <v>117.721301732779</v>
      </c>
      <c r="B15145" s="1">
        <v>52.619508425094899</v>
      </c>
    </row>
    <row r="15146" spans="1:2" x14ac:dyDescent="0.2">
      <c r="A15146" s="1">
        <v>117.72532606997601</v>
      </c>
      <c r="B15146" s="1">
        <v>52.617893778140001</v>
      </c>
    </row>
    <row r="15147" spans="1:2" x14ac:dyDescent="0.2">
      <c r="A15147" s="1">
        <v>117.729348521227</v>
      </c>
      <c r="B15147" s="1">
        <v>52.616272692859702</v>
      </c>
    </row>
    <row r="15148" spans="1:2" x14ac:dyDescent="0.2">
      <c r="A15148" s="1">
        <v>117.73336908204</v>
      </c>
      <c r="B15148" s="1">
        <v>52.614645179114902</v>
      </c>
    </row>
    <row r="15149" spans="1:2" x14ac:dyDescent="0.2">
      <c r="A15149" s="1">
        <v>117.737387747955</v>
      </c>
      <c r="B15149" s="1">
        <v>52.613011246745302</v>
      </c>
    </row>
    <row r="15150" spans="1:2" x14ac:dyDescent="0.2">
      <c r="A15150" s="1">
        <v>117.74140451453501</v>
      </c>
      <c r="B15150" s="1">
        <v>52.611370905569203</v>
      </c>
    </row>
    <row r="15151" spans="1:2" x14ac:dyDescent="0.2">
      <c r="A15151" s="1">
        <v>117.745419377376</v>
      </c>
      <c r="B15151" s="1">
        <v>52.609724165383803</v>
      </c>
    </row>
    <row r="15152" spans="1:2" x14ac:dyDescent="0.2">
      <c r="A15152" s="1">
        <v>117.749432332098</v>
      </c>
      <c r="B15152" s="1">
        <v>52.608071035965303</v>
      </c>
    </row>
    <row r="15153" spans="1:2" x14ac:dyDescent="0.2">
      <c r="A15153" s="1">
        <v>117.75344337435099</v>
      </c>
      <c r="B15153" s="1">
        <v>52.606411527068801</v>
      </c>
    </row>
    <row r="15154" spans="1:2" x14ac:dyDescent="0.2">
      <c r="A15154" s="1">
        <v>117.757452499812</v>
      </c>
      <c r="B15154" s="1">
        <v>52.6047456484281</v>
      </c>
    </row>
    <row r="15155" spans="1:2" x14ac:dyDescent="0.2">
      <c r="A15155" s="1">
        <v>117.76145970418401</v>
      </c>
      <c r="B15155" s="1">
        <v>52.603073409756398</v>
      </c>
    </row>
    <row r="15156" spans="1:2" x14ac:dyDescent="0.2">
      <c r="A15156" s="1">
        <v>117.7654649832</v>
      </c>
      <c r="B15156" s="1">
        <v>52.601394820745497</v>
      </c>
    </row>
    <row r="15157" spans="1:2" x14ac:dyDescent="0.2">
      <c r="A15157" s="1">
        <v>117.769468332617</v>
      </c>
      <c r="B15157" s="1">
        <v>52.599709891066603</v>
      </c>
    </row>
    <row r="15158" spans="1:2" x14ac:dyDescent="0.2">
      <c r="A15158" s="1">
        <v>117.773469748221</v>
      </c>
      <c r="B15158" s="1">
        <v>52.598018630369602</v>
      </c>
    </row>
    <row r="15159" spans="1:2" x14ac:dyDescent="0.2">
      <c r="A15159" s="1">
        <v>117.777469225825</v>
      </c>
      <c r="B15159" s="1">
        <v>52.596321048283897</v>
      </c>
    </row>
    <row r="15160" spans="1:2" x14ac:dyDescent="0.2">
      <c r="A15160" s="1">
        <v>117.78146676126801</v>
      </c>
      <c r="B15160" s="1">
        <v>52.594617154417897</v>
      </c>
    </row>
    <row r="15161" spans="1:2" x14ac:dyDescent="0.2">
      <c r="A15161" s="1">
        <v>117.785462350415</v>
      </c>
      <c r="B15161" s="1">
        <v>52.592906958359002</v>
      </c>
    </row>
    <row r="15162" spans="1:2" x14ac:dyDescent="0.2">
      <c r="A15162" s="1">
        <v>117.78945598915899</v>
      </c>
      <c r="B15162" s="1">
        <v>52.591190469674103</v>
      </c>
    </row>
    <row r="15163" spans="1:2" x14ac:dyDescent="0.2">
      <c r="A15163" s="1">
        <v>117.793447673418</v>
      </c>
      <c r="B15163" s="1">
        <v>52.5894676979092</v>
      </c>
    </row>
    <row r="15164" spans="1:2" x14ac:dyDescent="0.2">
      <c r="A15164" s="1">
        <v>117.797437399136</v>
      </c>
      <c r="B15164" s="1">
        <v>52.587738652589699</v>
      </c>
    </row>
    <row r="15165" spans="1:2" x14ac:dyDescent="0.2">
      <c r="A15165" s="1">
        <v>117.801425162284</v>
      </c>
      <c r="B15165" s="1">
        <v>52.586003343220099</v>
      </c>
    </row>
    <row r="15166" spans="1:2" x14ac:dyDescent="0.2">
      <c r="A15166" s="1">
        <v>117.805410958858</v>
      </c>
      <c r="B15166" s="1">
        <v>52.584261779284397</v>
      </c>
    </row>
    <row r="15167" spans="1:2" x14ac:dyDescent="0.2">
      <c r="A15167" s="1">
        <v>117.80939478488099</v>
      </c>
      <c r="B15167" s="1">
        <v>52.582513970246097</v>
      </c>
    </row>
    <row r="15168" spans="1:2" x14ac:dyDescent="0.2">
      <c r="A15168" s="1">
        <v>117.81337663639999</v>
      </c>
      <c r="B15168" s="1">
        <v>52.580759925548001</v>
      </c>
    </row>
    <row r="15169" spans="1:2" x14ac:dyDescent="0.2">
      <c r="A15169" s="1">
        <v>117.81735650948799</v>
      </c>
      <c r="B15169" s="1">
        <v>52.578999654612197</v>
      </c>
    </row>
    <row r="15170" spans="1:2" x14ac:dyDescent="0.2">
      <c r="A15170" s="1">
        <v>117.82133440024499</v>
      </c>
      <c r="B15170" s="1">
        <v>52.577233166840699</v>
      </c>
    </row>
    <row r="15171" spans="1:2" x14ac:dyDescent="0.2">
      <c r="A15171" s="1">
        <v>117.82531030479301</v>
      </c>
      <c r="B15171" s="1">
        <v>52.575460471614598</v>
      </c>
    </row>
    <row r="15172" spans="1:2" x14ac:dyDescent="0.2">
      <c r="A15172" s="1">
        <v>117.829284219282</v>
      </c>
      <c r="B15172" s="1">
        <v>52.573681578294803</v>
      </c>
    </row>
    <row r="15173" spans="1:2" x14ac:dyDescent="0.2">
      <c r="A15173" s="1">
        <v>117.83325613988499</v>
      </c>
      <c r="B15173" s="1">
        <v>52.571896496221797</v>
      </c>
    </row>
    <row r="15174" spans="1:2" x14ac:dyDescent="0.2">
      <c r="A15174" s="1">
        <v>117.83722606280099</v>
      </c>
      <c r="B15174" s="1">
        <v>52.570105234715697</v>
      </c>
    </row>
    <row r="15175" spans="1:2" x14ac:dyDescent="0.2">
      <c r="A15175" s="1">
        <v>117.84119398425401</v>
      </c>
      <c r="B15175" s="1">
        <v>52.568307803076301</v>
      </c>
    </row>
    <row r="15176" spans="1:2" x14ac:dyDescent="0.2">
      <c r="A15176" s="1">
        <v>117.845159900491</v>
      </c>
      <c r="B15176" s="1">
        <v>52.566504210582899</v>
      </c>
    </row>
    <row r="15177" spans="1:2" x14ac:dyDescent="0.2">
      <c r="A15177" s="1">
        <v>117.849123807784</v>
      </c>
      <c r="B15177" s="1">
        <v>52.564694466494899</v>
      </c>
    </row>
    <row r="15178" spans="1:2" x14ac:dyDescent="0.2">
      <c r="A15178" s="1">
        <v>117.85308570242999</v>
      </c>
      <c r="B15178" s="1">
        <v>52.562878580051198</v>
      </c>
    </row>
    <row r="15179" spans="1:2" x14ac:dyDescent="0.2">
      <c r="A15179" s="1">
        <v>117.85704558075</v>
      </c>
      <c r="B15179" s="1">
        <v>52.561056560470597</v>
      </c>
    </row>
    <row r="15180" spans="1:2" x14ac:dyDescent="0.2">
      <c r="A15180" s="1">
        <v>117.861003439089</v>
      </c>
      <c r="B15180" s="1">
        <v>52.559228416951797</v>
      </c>
    </row>
    <row r="15181" spans="1:2" x14ac:dyDescent="0.2">
      <c r="A15181" s="1">
        <v>117.864959273815</v>
      </c>
      <c r="B15181" s="1">
        <v>52.557394158673198</v>
      </c>
    </row>
    <row r="15182" spans="1:2" x14ac:dyDescent="0.2">
      <c r="A15182" s="1">
        <v>117.868913081321</v>
      </c>
      <c r="B15182" s="1">
        <v>52.555553794793397</v>
      </c>
    </row>
    <row r="15183" spans="1:2" x14ac:dyDescent="0.2">
      <c r="A15183" s="1">
        <v>117.87286485802299</v>
      </c>
      <c r="B15183" s="1">
        <v>52.553707334450799</v>
      </c>
    </row>
    <row r="15184" spans="1:2" x14ac:dyDescent="0.2">
      <c r="A15184" s="1">
        <v>117.876814600361</v>
      </c>
      <c r="B15184" s="1">
        <v>52.551854786763798</v>
      </c>
    </row>
    <row r="15185" spans="1:2" x14ac:dyDescent="0.2">
      <c r="A15185" s="1">
        <v>117.880762304798</v>
      </c>
      <c r="B15185" s="1">
        <v>52.549996160830801</v>
      </c>
    </row>
    <row r="15186" spans="1:2" x14ac:dyDescent="0.2">
      <c r="A15186" s="1">
        <v>117.884707967821</v>
      </c>
      <c r="B15186" s="1">
        <v>52.548131465730201</v>
      </c>
    </row>
    <row r="15187" spans="1:2" x14ac:dyDescent="0.2">
      <c r="A15187" s="1">
        <v>117.888651585939</v>
      </c>
      <c r="B15187" s="1">
        <v>52.546260710520798</v>
      </c>
    </row>
    <row r="15188" spans="1:2" x14ac:dyDescent="0.2">
      <c r="A15188" s="1">
        <v>117.89259315568501</v>
      </c>
      <c r="B15188" s="1">
        <v>52.5443839042413</v>
      </c>
    </row>
    <row r="15189" spans="1:2" x14ac:dyDescent="0.2">
      <c r="A15189" s="1">
        <v>117.896532673615</v>
      </c>
      <c r="B15189" s="1">
        <v>52.542501055910499</v>
      </c>
    </row>
    <row r="15190" spans="1:2" x14ac:dyDescent="0.2">
      <c r="A15190" s="1">
        <v>117.90047013630701</v>
      </c>
      <c r="B15190" s="1">
        <v>52.540612174527503</v>
      </c>
    </row>
    <row r="15191" spans="1:2" x14ac:dyDescent="0.2">
      <c r="A15191" s="1">
        <v>117.90440554036201</v>
      </c>
      <c r="B15191" s="1">
        <v>52.538717269071803</v>
      </c>
    </row>
    <row r="15192" spans="1:2" x14ac:dyDescent="0.2">
      <c r="A15192" s="1">
        <v>117.908338882405</v>
      </c>
      <c r="B15192" s="1">
        <v>52.536816348503102</v>
      </c>
    </row>
    <row r="15193" spans="1:2" x14ac:dyDescent="0.2">
      <c r="A15193" s="1">
        <v>117.912270159081</v>
      </c>
      <c r="B15193" s="1">
        <v>52.534909421761199</v>
      </c>
    </row>
    <row r="15194" spans="1:2" x14ac:dyDescent="0.2">
      <c r="A15194" s="1">
        <v>117.91619936706</v>
      </c>
      <c r="B15194" s="1">
        <v>52.532996497766497</v>
      </c>
    </row>
    <row r="15195" spans="1:2" x14ac:dyDescent="0.2">
      <c r="A15195" s="1">
        <v>117.920126503031</v>
      </c>
      <c r="B15195" s="1">
        <v>52.531077585419702</v>
      </c>
    </row>
    <row r="15196" spans="1:2" x14ac:dyDescent="0.2">
      <c r="A15196" s="1">
        <v>117.924051563709</v>
      </c>
      <c r="B15196" s="1">
        <v>52.529152693602001</v>
      </c>
    </row>
    <row r="15197" spans="1:2" x14ac:dyDescent="0.2">
      <c r="A15197" s="1">
        <v>117.92797454582799</v>
      </c>
      <c r="B15197" s="1">
        <v>52.527221831174998</v>
      </c>
    </row>
    <row r="15198" spans="1:2" x14ac:dyDescent="0.2">
      <c r="A15198" s="1">
        <v>117.931895446146</v>
      </c>
      <c r="B15198" s="1">
        <v>52.525285006980702</v>
      </c>
    </row>
    <row r="15199" spans="1:2" x14ac:dyDescent="0.2">
      <c r="A15199" s="1">
        <v>117.93581426144</v>
      </c>
      <c r="B15199" s="1">
        <v>52.523342229842001</v>
      </c>
    </row>
    <row r="15200" spans="1:2" x14ac:dyDescent="0.2">
      <c r="A15200" s="1">
        <v>117.939730988511</v>
      </c>
      <c r="B15200" s="1">
        <v>52.521393508561999</v>
      </c>
    </row>
    <row r="15201" spans="1:2" x14ac:dyDescent="0.2">
      <c r="A15201" s="1">
        <v>117.943645624181</v>
      </c>
      <c r="B15201" s="1">
        <v>52.519438851924498</v>
      </c>
    </row>
    <row r="15202" spans="1:2" x14ac:dyDescent="0.2">
      <c r="A15202" s="1">
        <v>117.947558165293</v>
      </c>
      <c r="B15202" s="1">
        <v>52.517478268694099</v>
      </c>
    </row>
    <row r="15203" spans="1:2" x14ac:dyDescent="0.2">
      <c r="A15203" s="1">
        <v>117.951468608713</v>
      </c>
      <c r="B15203" s="1">
        <v>52.515511767615997</v>
      </c>
    </row>
    <row r="15204" spans="1:2" x14ac:dyDescent="0.2">
      <c r="A15204" s="1">
        <v>117.95537695132499</v>
      </c>
      <c r="B15204" s="1">
        <v>52.513539357416001</v>
      </c>
    </row>
    <row r="15205" spans="1:2" x14ac:dyDescent="0.2">
      <c r="A15205" s="1">
        <v>117.95928319003799</v>
      </c>
      <c r="B15205" s="1">
        <v>52.5115610468009</v>
      </c>
    </row>
    <row r="15206" spans="1:2" x14ac:dyDescent="0.2">
      <c r="A15206" s="1">
        <v>117.96318732177799</v>
      </c>
      <c r="B15206" s="1">
        <v>52.509576844458103</v>
      </c>
    </row>
    <row r="15207" spans="1:2" x14ac:dyDescent="0.2">
      <c r="A15207" s="1">
        <v>117.967089343495</v>
      </c>
      <c r="B15207" s="1">
        <v>52.507586759055897</v>
      </c>
    </row>
    <row r="15208" spans="1:2" x14ac:dyDescent="0.2">
      <c r="A15208" s="1">
        <v>117.970989252159</v>
      </c>
      <c r="B15208" s="1">
        <v>52.505590799243599</v>
      </c>
    </row>
    <row r="15209" spans="1:2" x14ac:dyDescent="0.2">
      <c r="A15209" s="1">
        <v>117.97488704476</v>
      </c>
      <c r="B15209" s="1">
        <v>52.503588973651198</v>
      </c>
    </row>
    <row r="15210" spans="1:2" x14ac:dyDescent="0.2">
      <c r="A15210" s="1">
        <v>117.97878271830901</v>
      </c>
      <c r="B15210" s="1">
        <v>52.501581290889703</v>
      </c>
    </row>
    <row r="15211" spans="1:2" x14ac:dyDescent="0.2">
      <c r="A15211" s="1">
        <v>117.98267626983601</v>
      </c>
      <c r="B15211" s="1">
        <v>52.499567759551198</v>
      </c>
    </row>
    <row r="15212" spans="1:2" x14ac:dyDescent="0.2">
      <c r="A15212" s="1">
        <v>117.986567696395</v>
      </c>
      <c r="B15212" s="1">
        <v>52.497548388208699</v>
      </c>
    </row>
    <row r="15213" spans="1:2" x14ac:dyDescent="0.2">
      <c r="A15213" s="1">
        <v>117.99045699505599</v>
      </c>
      <c r="B15213" s="1">
        <v>52.495523185416403</v>
      </c>
    </row>
    <row r="15214" spans="1:2" x14ac:dyDescent="0.2">
      <c r="A15214" s="1">
        <v>117.99434416291299</v>
      </c>
      <c r="B15214" s="1">
        <v>52.493492159709398</v>
      </c>
    </row>
    <row r="15215" spans="1:2" x14ac:dyDescent="0.2">
      <c r="A15215" s="1">
        <v>117.998229197076</v>
      </c>
      <c r="B15215" s="1">
        <v>52.4914553196041</v>
      </c>
    </row>
    <row r="15216" spans="1:2" x14ac:dyDescent="0.2">
      <c r="A15216" s="1">
        <v>118.00211209467901</v>
      </c>
      <c r="B15216" s="1">
        <v>52.489412673597997</v>
      </c>
    </row>
    <row r="15217" spans="1:2" x14ac:dyDescent="0.2">
      <c r="A15217" s="1">
        <v>118.00599285287301</v>
      </c>
      <c r="B15217" s="1">
        <v>52.487364230169703</v>
      </c>
    </row>
    <row r="15218" spans="1:2" x14ac:dyDescent="0.2">
      <c r="A15218" s="1">
        <v>118.00987146883</v>
      </c>
      <c r="B15218" s="1">
        <v>52.485309997779403</v>
      </c>
    </row>
    <row r="15219" spans="1:2" x14ac:dyDescent="0.2">
      <c r="A15219" s="1">
        <v>118.01374793974099</v>
      </c>
      <c r="B15219" s="1">
        <v>52.483249984868202</v>
      </c>
    </row>
    <row r="15220" spans="1:2" x14ac:dyDescent="0.2">
      <c r="A15220" s="1">
        <v>118.017622262816</v>
      </c>
      <c r="B15220" s="1">
        <v>52.481184199858603</v>
      </c>
    </row>
    <row r="15221" spans="1:2" x14ac:dyDescent="0.2">
      <c r="A15221" s="1">
        <v>118.021494435287</v>
      </c>
      <c r="B15221" s="1">
        <v>52.479112651154701</v>
      </c>
    </row>
    <row r="15222" spans="1:2" x14ac:dyDescent="0.2">
      <c r="A15222" s="1">
        <v>118.02536445440199</v>
      </c>
      <c r="B15222" s="1">
        <v>52.477035347141602</v>
      </c>
    </row>
    <row r="15223" spans="1:2" x14ac:dyDescent="0.2">
      <c r="A15223" s="1">
        <v>118.02923231743</v>
      </c>
      <c r="B15223" s="1">
        <v>52.474952296186302</v>
      </c>
    </row>
    <row r="15224" spans="1:2" x14ac:dyDescent="0.2">
      <c r="A15224" s="1">
        <v>118.033098021659</v>
      </c>
      <c r="B15224" s="1">
        <v>52.472863506636799</v>
      </c>
    </row>
    <row r="15225" spans="1:2" x14ac:dyDescent="0.2">
      <c r="A15225" s="1">
        <v>118.036961564397</v>
      </c>
      <c r="B15225" s="1">
        <v>52.470768986823003</v>
      </c>
    </row>
    <row r="15226" spans="1:2" x14ac:dyDescent="0.2">
      <c r="A15226" s="1">
        <v>118.04082294296801</v>
      </c>
      <c r="B15226" s="1">
        <v>52.468668745056</v>
      </c>
    </row>
    <row r="15227" spans="1:2" x14ac:dyDescent="0.2">
      <c r="A15227" s="1">
        <v>118.044682154718</v>
      </c>
      <c r="B15227" s="1">
        <v>52.466562789628803</v>
      </c>
    </row>
    <row r="15228" spans="1:2" x14ac:dyDescent="0.2">
      <c r="A15228" s="1">
        <v>118.04853919700901</v>
      </c>
      <c r="B15228" s="1">
        <v>52.464451128815803</v>
      </c>
    </row>
    <row r="15229" spans="1:2" x14ac:dyDescent="0.2">
      <c r="A15229" s="1">
        <v>118.052394067224</v>
      </c>
      <c r="B15229" s="1">
        <v>52.462333770873201</v>
      </c>
    </row>
    <row r="15230" spans="1:2" x14ac:dyDescent="0.2">
      <c r="A15230" s="1">
        <v>118.056246762764</v>
      </c>
      <c r="B15230" s="1">
        <v>52.460210724038703</v>
      </c>
    </row>
    <row r="15231" spans="1:2" x14ac:dyDescent="0.2">
      <c r="A15231" s="1">
        <v>118.06009728104701</v>
      </c>
      <c r="B15231" s="1">
        <v>52.458081996532002</v>
      </c>
    </row>
    <row r="15232" spans="1:2" x14ac:dyDescent="0.2">
      <c r="A15232" s="1">
        <v>118.06394561950999</v>
      </c>
      <c r="B15232" s="1">
        <v>52.455947596554303</v>
      </c>
    </row>
    <row r="15233" spans="1:2" x14ac:dyDescent="0.2">
      <c r="A15233" s="1">
        <v>118.067791775609</v>
      </c>
      <c r="B15233" s="1">
        <v>52.453807532288799</v>
      </c>
    </row>
    <row r="15234" spans="1:2" x14ac:dyDescent="0.2">
      <c r="A15234" s="1">
        <v>118.071635746818</v>
      </c>
      <c r="B15234" s="1">
        <v>52.451661811900401</v>
      </c>
    </row>
    <row r="15235" spans="1:2" x14ac:dyDescent="0.2">
      <c r="A15235" s="1">
        <v>118.075477530629</v>
      </c>
      <c r="B15235" s="1">
        <v>52.449510443536099</v>
      </c>
    </row>
    <row r="15236" spans="1:2" x14ac:dyDescent="0.2">
      <c r="A15236" s="1">
        <v>118.07931712455</v>
      </c>
      <c r="B15236" s="1">
        <v>52.447353435324601</v>
      </c>
    </row>
    <row r="15237" spans="1:2" x14ac:dyDescent="0.2">
      <c r="A15237" s="1">
        <v>118.083154526111</v>
      </c>
      <c r="B15237" s="1">
        <v>52.445190795376597</v>
      </c>
    </row>
    <row r="15238" spans="1:2" x14ac:dyDescent="0.2">
      <c r="A15238" s="1">
        <v>118.086989732855</v>
      </c>
      <c r="B15238" s="1">
        <v>52.443022531784898</v>
      </c>
    </row>
    <row r="15239" spans="1:2" x14ac:dyDescent="0.2">
      <c r="A15239" s="1">
        <v>118.090822742347</v>
      </c>
      <c r="B15239" s="1">
        <v>52.440848652624197</v>
      </c>
    </row>
    <row r="15240" spans="1:2" x14ac:dyDescent="0.2">
      <c r="A15240" s="1">
        <v>118.09465355216599</v>
      </c>
      <c r="B15240" s="1">
        <v>52.438669165951303</v>
      </c>
    </row>
    <row r="15241" spans="1:2" x14ac:dyDescent="0.2">
      <c r="A15241" s="1">
        <v>118.098482159911</v>
      </c>
      <c r="B15241" s="1">
        <v>52.436484079805197</v>
      </c>
    </row>
    <row r="15242" spans="1:2" x14ac:dyDescent="0.2">
      <c r="A15242" s="1">
        <v>118.10230856319799</v>
      </c>
      <c r="B15242" s="1">
        <v>52.434293402206997</v>
      </c>
    </row>
    <row r="15243" spans="1:2" x14ac:dyDescent="0.2">
      <c r="A15243" s="1">
        <v>118.106132759658</v>
      </c>
      <c r="B15243" s="1">
        <v>52.432097141159801</v>
      </c>
    </row>
    <row r="15244" spans="1:2" x14ac:dyDescent="0.2">
      <c r="A15244" s="1">
        <v>118.109954746943</v>
      </c>
      <c r="B15244" s="1">
        <v>52.4298953046492</v>
      </c>
    </row>
    <row r="15245" spans="1:2" x14ac:dyDescent="0.2">
      <c r="A15245" s="1">
        <v>118.11377452272001</v>
      </c>
      <c r="B15245" s="1">
        <v>52.427687900642901</v>
      </c>
    </row>
    <row r="15246" spans="1:2" x14ac:dyDescent="0.2">
      <c r="A15246" s="1">
        <v>118.117592084672</v>
      </c>
      <c r="B15246" s="1">
        <v>52.425474937091003</v>
      </c>
    </row>
    <row r="15247" spans="1:2" x14ac:dyDescent="0.2">
      <c r="A15247" s="1">
        <v>118.121407430502</v>
      </c>
      <c r="B15247" s="1">
        <v>52.4232564219257</v>
      </c>
    </row>
    <row r="15248" spans="1:2" x14ac:dyDescent="0.2">
      <c r="A15248" s="1">
        <v>118.12522055792699</v>
      </c>
      <c r="B15248" s="1">
        <v>52.421032363061798</v>
      </c>
    </row>
    <row r="15249" spans="1:2" x14ac:dyDescent="0.2">
      <c r="A15249" s="1">
        <v>118.12903146468101</v>
      </c>
      <c r="B15249" s="1">
        <v>52.418802768396397</v>
      </c>
    </row>
    <row r="15250" spans="1:2" x14ac:dyDescent="0.2">
      <c r="A15250" s="1">
        <v>118.132840148518</v>
      </c>
      <c r="B15250" s="1">
        <v>52.416567645809103</v>
      </c>
    </row>
    <row r="15251" spans="1:2" x14ac:dyDescent="0.2">
      <c r="A15251" s="1">
        <v>118.136646607204</v>
      </c>
      <c r="B15251" s="1">
        <v>52.414327003161901</v>
      </c>
    </row>
    <row r="15252" spans="1:2" x14ac:dyDescent="0.2">
      <c r="A15252" s="1">
        <v>118.14045083852599</v>
      </c>
      <c r="B15252" s="1">
        <v>52.412080848299297</v>
      </c>
    </row>
    <row r="15253" spans="1:2" x14ac:dyDescent="0.2">
      <c r="A15253" s="1">
        <v>118.144252840283</v>
      </c>
      <c r="B15253" s="1">
        <v>52.409829189048601</v>
      </c>
    </row>
    <row r="15254" spans="1:2" x14ac:dyDescent="0.2">
      <c r="A15254" s="1">
        <v>118.14805261029301</v>
      </c>
      <c r="B15254" s="1">
        <v>52.407572033219303</v>
      </c>
    </row>
    <row r="15255" spans="1:2" x14ac:dyDescent="0.2">
      <c r="A15255" s="1">
        <v>118.151850146391</v>
      </c>
      <c r="B15255" s="1">
        <v>52.405309388603897</v>
      </c>
    </row>
    <row r="15256" spans="1:2" x14ac:dyDescent="0.2">
      <c r="A15256" s="1">
        <v>118.15564544642601</v>
      </c>
      <c r="B15256" s="1">
        <v>52.403041262977297</v>
      </c>
    </row>
    <row r="15257" spans="1:2" x14ac:dyDescent="0.2">
      <c r="A15257" s="1">
        <v>118.159438508264</v>
      </c>
      <c r="B15257" s="1">
        <v>52.400767664097103</v>
      </c>
    </row>
    <row r="15258" spans="1:2" x14ac:dyDescent="0.2">
      <c r="A15258" s="1">
        <v>118.163229329788</v>
      </c>
      <c r="B15258" s="1">
        <v>52.398488599703903</v>
      </c>
    </row>
    <row r="15259" spans="1:2" x14ac:dyDescent="0.2">
      <c r="A15259" s="1">
        <v>118.16701790889501</v>
      </c>
      <c r="B15259" s="1">
        <v>52.396204077520899</v>
      </c>
    </row>
    <row r="15260" spans="1:2" x14ac:dyDescent="0.2">
      <c r="A15260" s="1">
        <v>118.170804243501</v>
      </c>
      <c r="B15260" s="1">
        <v>52.393914105254098</v>
      </c>
    </row>
    <row r="15261" spans="1:2" x14ac:dyDescent="0.2">
      <c r="A15261" s="1">
        <v>118.174588331533</v>
      </c>
      <c r="B15261" s="1">
        <v>52.391618690592303</v>
      </c>
    </row>
    <row r="15262" spans="1:2" x14ac:dyDescent="0.2">
      <c r="A15262" s="1">
        <v>118.178370170938</v>
      </c>
      <c r="B15262" s="1">
        <v>52.389317841207301</v>
      </c>
    </row>
    <row r="15263" spans="1:2" x14ac:dyDescent="0.2">
      <c r="A15263" s="1">
        <v>118.182149759677</v>
      </c>
      <c r="B15263" s="1">
        <v>52.387011564753799</v>
      </c>
    </row>
    <row r="15264" spans="1:2" x14ac:dyDescent="0.2">
      <c r="A15264" s="1">
        <v>118.185927095726</v>
      </c>
      <c r="B15264" s="1">
        <v>52.384699868869497</v>
      </c>
    </row>
    <row r="15265" spans="1:2" x14ac:dyDescent="0.2">
      <c r="A15265" s="1">
        <v>118.189702177077</v>
      </c>
      <c r="B15265" s="1">
        <v>52.382382761175002</v>
      </c>
    </row>
    <row r="15266" spans="1:2" x14ac:dyDescent="0.2">
      <c r="A15266" s="1">
        <v>118.193475001737</v>
      </c>
      <c r="B15266" s="1">
        <v>52.380060249273903</v>
      </c>
    </row>
    <row r="15267" spans="1:2" x14ac:dyDescent="0.2">
      <c r="A15267" s="1">
        <v>118.19724556772999</v>
      </c>
      <c r="B15267" s="1">
        <v>52.377732340753099</v>
      </c>
    </row>
    <row r="15268" spans="1:2" x14ac:dyDescent="0.2">
      <c r="A15268" s="1">
        <v>118.201013873093</v>
      </c>
      <c r="B15268" s="1">
        <v>52.375399043182398</v>
      </c>
    </row>
    <row r="15269" spans="1:2" x14ac:dyDescent="0.2">
      <c r="A15269" s="1">
        <v>118.20477991588</v>
      </c>
      <c r="B15269" s="1">
        <v>52.373060364114799</v>
      </c>
    </row>
    <row r="15270" spans="1:2" x14ac:dyDescent="0.2">
      <c r="A15270" s="1">
        <v>118.208543694157</v>
      </c>
      <c r="B15270" s="1">
        <v>52.370716311086397</v>
      </c>
    </row>
    <row r="15271" spans="1:2" x14ac:dyDescent="0.2">
      <c r="A15271" s="1">
        <v>118.212305206008</v>
      </c>
      <c r="B15271" s="1">
        <v>52.368366891616802</v>
      </c>
    </row>
    <row r="15272" spans="1:2" x14ac:dyDescent="0.2">
      <c r="A15272" s="1">
        <v>118.216064449532</v>
      </c>
      <c r="B15272" s="1">
        <v>52.366012113208498</v>
      </c>
    </row>
    <row r="15273" spans="1:2" x14ac:dyDescent="0.2">
      <c r="A15273" s="1">
        <v>118.21982142284</v>
      </c>
      <c r="B15273" s="1">
        <v>52.363651983347502</v>
      </c>
    </row>
    <row r="15274" spans="1:2" x14ac:dyDescent="0.2">
      <c r="A15274" s="1">
        <v>118.223576124061</v>
      </c>
      <c r="B15274" s="1">
        <v>52.361286509503103</v>
      </c>
    </row>
    <row r="15275" spans="1:2" x14ac:dyDescent="0.2">
      <c r="A15275" s="1">
        <v>118.227328551336</v>
      </c>
      <c r="B15275" s="1">
        <v>52.358915699127898</v>
      </c>
    </row>
    <row r="15276" spans="1:2" x14ac:dyDescent="0.2">
      <c r="A15276" s="1">
        <v>118.231078702822</v>
      </c>
      <c r="B15276" s="1">
        <v>52.356539559658003</v>
      </c>
    </row>
    <row r="15277" spans="1:2" x14ac:dyDescent="0.2">
      <c r="A15277" s="1">
        <v>118.23482657669101</v>
      </c>
      <c r="B15277" s="1">
        <v>52.354158098512997</v>
      </c>
    </row>
    <row r="15278" spans="1:2" x14ac:dyDescent="0.2">
      <c r="A15278" s="1">
        <v>118.238572171128</v>
      </c>
      <c r="B15278" s="1">
        <v>52.351771323095697</v>
      </c>
    </row>
    <row r="15279" spans="1:2" x14ac:dyDescent="0.2">
      <c r="A15279" s="1">
        <v>118.242315484334</v>
      </c>
      <c r="B15279" s="1">
        <v>52.349379240792601</v>
      </c>
    </row>
    <row r="15280" spans="1:2" x14ac:dyDescent="0.2">
      <c r="A15280" s="1">
        <v>118.246056514522</v>
      </c>
      <c r="B15280" s="1">
        <v>52.346981858973798</v>
      </c>
    </row>
    <row r="15281" spans="1:2" x14ac:dyDescent="0.2">
      <c r="A15281" s="1">
        <v>118.249795259921</v>
      </c>
      <c r="B15281" s="1">
        <v>52.344579184992803</v>
      </c>
    </row>
    <row r="15282" spans="1:2" x14ac:dyDescent="0.2">
      <c r="A15282" s="1">
        <v>118.253531718774</v>
      </c>
      <c r="B15282" s="1">
        <v>52.342171226186998</v>
      </c>
    </row>
    <row r="15283" spans="1:2" x14ac:dyDescent="0.2">
      <c r="A15283" s="1">
        <v>118.257265889338</v>
      </c>
      <c r="B15283" s="1">
        <v>52.339757989877199</v>
      </c>
    </row>
    <row r="15284" spans="1:2" x14ac:dyDescent="0.2">
      <c r="A15284" s="1">
        <v>118.26099776988301</v>
      </c>
      <c r="B15284" s="1">
        <v>52.337339483367899</v>
      </c>
    </row>
    <row r="15285" spans="1:2" x14ac:dyDescent="0.2">
      <c r="A15285" s="1">
        <v>118.264727358694</v>
      </c>
      <c r="B15285" s="1">
        <v>52.334915713947503</v>
      </c>
    </row>
    <row r="15286" spans="1:2" x14ac:dyDescent="0.2">
      <c r="A15286" s="1">
        <v>118.26845465407099</v>
      </c>
      <c r="B15286" s="1">
        <v>52.332486688888103</v>
      </c>
    </row>
    <row r="15287" spans="1:2" x14ac:dyDescent="0.2">
      <c r="A15287" s="1">
        <v>118.27217965432401</v>
      </c>
      <c r="B15287" s="1">
        <v>52.3300524154455</v>
      </c>
    </row>
    <row r="15288" spans="1:2" x14ac:dyDescent="0.2">
      <c r="A15288" s="1">
        <v>118.27590235778101</v>
      </c>
      <c r="B15288" s="1">
        <v>52.327612900859499</v>
      </c>
    </row>
    <row r="15289" spans="1:2" x14ac:dyDescent="0.2">
      <c r="A15289" s="1">
        <v>118.279622762781</v>
      </c>
      <c r="B15289" s="1">
        <v>52.325168152353697</v>
      </c>
    </row>
    <row r="15290" spans="1:2" x14ac:dyDescent="0.2">
      <c r="A15290" s="1">
        <v>118.283340867677</v>
      </c>
      <c r="B15290" s="1">
        <v>52.322718177135599</v>
      </c>
    </row>
    <row r="15291" spans="1:2" x14ac:dyDescent="0.2">
      <c r="A15291" s="1">
        <v>118.28705667083599</v>
      </c>
      <c r="B15291" s="1">
        <v>52.3202629823965</v>
      </c>
    </row>
    <row r="15292" spans="1:2" x14ac:dyDescent="0.2">
      <c r="A15292" s="1">
        <v>118.290770170638</v>
      </c>
      <c r="B15292" s="1">
        <v>52.317802575312001</v>
      </c>
    </row>
    <row r="15293" spans="1:2" x14ac:dyDescent="0.2">
      <c r="A15293" s="1">
        <v>118.294481365476</v>
      </c>
      <c r="B15293" s="1">
        <v>52.315336963041503</v>
      </c>
    </row>
    <row r="15294" spans="1:2" x14ac:dyDescent="0.2">
      <c r="A15294" s="1">
        <v>118.298190253759</v>
      </c>
      <c r="B15294" s="1">
        <v>52.312866152728603</v>
      </c>
    </row>
    <row r="15295" spans="1:2" x14ac:dyDescent="0.2">
      <c r="A15295" s="1">
        <v>118.301896833905</v>
      </c>
      <c r="B15295" s="1">
        <v>52.310390151500698</v>
      </c>
    </row>
    <row r="15296" spans="1:2" x14ac:dyDescent="0.2">
      <c r="A15296" s="1">
        <v>118.305601104348</v>
      </c>
      <c r="B15296" s="1">
        <v>52.307908966469697</v>
      </c>
    </row>
    <row r="15297" spans="1:2" x14ac:dyDescent="0.2">
      <c r="A15297" s="1">
        <v>118.309303063534</v>
      </c>
      <c r="B15297" s="1">
        <v>52.305422604731298</v>
      </c>
    </row>
    <row r="15298" spans="1:2" x14ac:dyDescent="0.2">
      <c r="A15298" s="1">
        <v>118.313002709923</v>
      </c>
      <c r="B15298" s="1">
        <v>52.302931073365798</v>
      </c>
    </row>
    <row r="15299" spans="1:2" x14ac:dyDescent="0.2">
      <c r="A15299" s="1">
        <v>118.316700041987</v>
      </c>
      <c r="B15299" s="1">
        <v>52.300434379437398</v>
      </c>
    </row>
    <row r="15300" spans="1:2" x14ac:dyDescent="0.2">
      <c r="A15300" s="1">
        <v>118.32039505821101</v>
      </c>
      <c r="B15300" s="1">
        <v>52.297932529994597</v>
      </c>
    </row>
    <row r="15301" spans="1:2" x14ac:dyDescent="0.2">
      <c r="A15301" s="1">
        <v>118.324087757092</v>
      </c>
      <c r="B15301" s="1">
        <v>52.295425532070503</v>
      </c>
    </row>
    <row r="15302" spans="1:2" x14ac:dyDescent="0.2">
      <c r="A15302" s="1">
        <v>118.327778137142</v>
      </c>
      <c r="B15302" s="1">
        <v>52.292913392682202</v>
      </c>
    </row>
    <row r="15303" spans="1:2" x14ac:dyDescent="0.2">
      <c r="A15303" s="1">
        <v>118.331466196885</v>
      </c>
      <c r="B15303" s="1">
        <v>52.290396118831197</v>
      </c>
    </row>
    <row r="15304" spans="1:2" x14ac:dyDescent="0.2">
      <c r="A15304" s="1">
        <v>118.33515193485501</v>
      </c>
      <c r="B15304" s="1">
        <v>52.2878737175037</v>
      </c>
    </row>
    <row r="15305" spans="1:2" x14ac:dyDescent="0.2">
      <c r="A15305" s="1">
        <v>118.338835349603</v>
      </c>
      <c r="B15305" s="1">
        <v>52.285346195670101</v>
      </c>
    </row>
    <row r="15306" spans="1:2" x14ac:dyDescent="0.2">
      <c r="A15306" s="1">
        <v>118.342516439688</v>
      </c>
      <c r="B15306" s="1">
        <v>52.282813560285298</v>
      </c>
    </row>
    <row r="15307" spans="1:2" x14ac:dyDescent="0.2">
      <c r="A15307" s="1">
        <v>118.346195203684</v>
      </c>
      <c r="B15307" s="1">
        <v>52.2802758182888</v>
      </c>
    </row>
    <row r="15308" spans="1:2" x14ac:dyDescent="0.2">
      <c r="A15308" s="1">
        <v>118.349871640177</v>
      </c>
      <c r="B15308" s="1">
        <v>52.277732976604497</v>
      </c>
    </row>
    <row r="15309" spans="1:2" x14ac:dyDescent="0.2">
      <c r="A15309" s="1">
        <v>118.35354574776601</v>
      </c>
      <c r="B15309" s="1">
        <v>52.275185042141203</v>
      </c>
    </row>
    <row r="15310" spans="1:2" x14ac:dyDescent="0.2">
      <c r="A15310" s="1">
        <v>118.357217525061</v>
      </c>
      <c r="B15310" s="1">
        <v>52.2726320217919</v>
      </c>
    </row>
    <row r="15311" spans="1:2" x14ac:dyDescent="0.2">
      <c r="A15311" s="1">
        <v>118.360886970683</v>
      </c>
      <c r="B15311" s="1">
        <v>52.270073922434698</v>
      </c>
    </row>
    <row r="15312" spans="1:2" x14ac:dyDescent="0.2">
      <c r="A15312" s="1">
        <v>118.364554083269</v>
      </c>
      <c r="B15312" s="1">
        <v>52.267510750931997</v>
      </c>
    </row>
    <row r="15313" spans="1:2" x14ac:dyDescent="0.2">
      <c r="A15313" s="1">
        <v>118.36821886146301</v>
      </c>
      <c r="B15313" s="1">
        <v>52.2649425141311</v>
      </c>
    </row>
    <row r="15314" spans="1:2" x14ac:dyDescent="0.2">
      <c r="A15314" s="1">
        <v>118.371881303927</v>
      </c>
      <c r="B15314" s="1">
        <v>52.262369218864102</v>
      </c>
    </row>
    <row r="15315" spans="1:2" x14ac:dyDescent="0.2">
      <c r="A15315" s="1">
        <v>118.375541409329</v>
      </c>
      <c r="B15315" s="1">
        <v>52.259790871947899</v>
      </c>
    </row>
    <row r="15316" spans="1:2" x14ac:dyDescent="0.2">
      <c r="A15316" s="1">
        <v>118.379199176352</v>
      </c>
      <c r="B15316" s="1">
        <v>52.257207480184199</v>
      </c>
    </row>
    <row r="15317" spans="1:2" x14ac:dyDescent="0.2">
      <c r="A15317" s="1">
        <v>118.38285460369001</v>
      </c>
      <c r="B15317" s="1">
        <v>52.254619050359402</v>
      </c>
    </row>
    <row r="15318" spans="1:2" x14ac:dyDescent="0.2">
      <c r="A15318" s="1">
        <v>118.38650769005</v>
      </c>
      <c r="B15318" s="1">
        <v>52.2520255892451</v>
      </c>
    </row>
    <row r="15319" spans="1:2" x14ac:dyDescent="0.2">
      <c r="A15319" s="1">
        <v>118.39015843415</v>
      </c>
      <c r="B15319" s="1">
        <v>52.249427103597597</v>
      </c>
    </row>
    <row r="15320" spans="1:2" x14ac:dyDescent="0.2">
      <c r="A15320" s="1">
        <v>118.393806834717</v>
      </c>
      <c r="B15320" s="1">
        <v>52.246823600158301</v>
      </c>
    </row>
    <row r="15321" spans="1:2" x14ac:dyDescent="0.2">
      <c r="A15321" s="1">
        <v>118.39745289049399</v>
      </c>
      <c r="B15321" s="1">
        <v>52.2442150856537</v>
      </c>
    </row>
    <row r="15322" spans="1:2" x14ac:dyDescent="0.2">
      <c r="A15322" s="1">
        <v>118.40109660023199</v>
      </c>
      <c r="B15322" s="1">
        <v>52.241601566794998</v>
      </c>
    </row>
    <row r="15323" spans="1:2" x14ac:dyDescent="0.2">
      <c r="A15323" s="1">
        <v>118.40473796269499</v>
      </c>
      <c r="B15323" s="1">
        <v>52.238983050278797</v>
      </c>
    </row>
    <row r="15324" spans="1:2" x14ac:dyDescent="0.2">
      <c r="A15324" s="1">
        <v>118.408376976659</v>
      </c>
      <c r="B15324" s="1">
        <v>52.236359542786602</v>
      </c>
    </row>
    <row r="15325" spans="1:2" x14ac:dyDescent="0.2">
      <c r="A15325" s="1">
        <v>118.412013640909</v>
      </c>
      <c r="B15325" s="1">
        <v>52.233731050985199</v>
      </c>
    </row>
    <row r="15326" spans="1:2" x14ac:dyDescent="0.2">
      <c r="A15326" s="1">
        <v>118.41564795424399</v>
      </c>
      <c r="B15326" s="1">
        <v>52.231097581526598</v>
      </c>
    </row>
    <row r="15327" spans="1:2" x14ac:dyDescent="0.2">
      <c r="A15327" s="1">
        <v>118.419279915472</v>
      </c>
      <c r="B15327" s="1">
        <v>52.228459141047701</v>
      </c>
    </row>
    <row r="15328" spans="1:2" x14ac:dyDescent="0.2">
      <c r="A15328" s="1">
        <v>118.422909523413</v>
      </c>
      <c r="B15328" s="1">
        <v>52.2258157361711</v>
      </c>
    </row>
    <row r="15329" spans="1:2" x14ac:dyDescent="0.2">
      <c r="A15329" s="1">
        <v>118.426536776899</v>
      </c>
      <c r="B15329" s="1">
        <v>52.223167373504403</v>
      </c>
    </row>
    <row r="15330" spans="1:2" x14ac:dyDescent="0.2">
      <c r="A15330" s="1">
        <v>118.430161674771</v>
      </c>
      <c r="B15330" s="1">
        <v>52.220514059640401</v>
      </c>
    </row>
    <row r="15331" spans="1:2" x14ac:dyDescent="0.2">
      <c r="A15331" s="1">
        <v>118.43378421588299</v>
      </c>
      <c r="B15331" s="1">
        <v>52.217855801157597</v>
      </c>
    </row>
    <row r="15332" spans="1:2" x14ac:dyDescent="0.2">
      <c r="A15332" s="1">
        <v>118.437404399098</v>
      </c>
      <c r="B15332" s="1">
        <v>52.215192604619602</v>
      </c>
    </row>
    <row r="15333" spans="1:2" x14ac:dyDescent="0.2">
      <c r="A15333" s="1">
        <v>118.44102222329199</v>
      </c>
      <c r="B15333" s="1">
        <v>52.212524476575602</v>
      </c>
    </row>
    <row r="15334" spans="1:2" x14ac:dyDescent="0.2">
      <c r="A15334" s="1">
        <v>118.44463768735</v>
      </c>
      <c r="B15334" s="1">
        <v>52.209851423560103</v>
      </c>
    </row>
    <row r="15335" spans="1:2" x14ac:dyDescent="0.2">
      <c r="A15335" s="1">
        <v>118.448250790168</v>
      </c>
      <c r="B15335" s="1">
        <v>52.207173452093102</v>
      </c>
    </row>
    <row r="15336" spans="1:2" x14ac:dyDescent="0.2">
      <c r="A15336" s="1">
        <v>118.451861530654</v>
      </c>
      <c r="B15336" s="1">
        <v>52.2044905686802</v>
      </c>
    </row>
    <row r="15337" spans="1:2" x14ac:dyDescent="0.2">
      <c r="A15337" s="1">
        <v>118.455469907725</v>
      </c>
      <c r="B15337" s="1">
        <v>52.201802779812603</v>
      </c>
    </row>
    <row r="15338" spans="1:2" x14ac:dyDescent="0.2">
      <c r="A15338" s="1">
        <v>118.45907592031</v>
      </c>
      <c r="B15338" s="1">
        <v>52.199110091966901</v>
      </c>
    </row>
    <row r="15339" spans="1:2" x14ac:dyDescent="0.2">
      <c r="A15339" s="1">
        <v>118.462679567347</v>
      </c>
      <c r="B15339" s="1">
        <v>52.196412511605402</v>
      </c>
    </row>
    <row r="15340" spans="1:2" x14ac:dyDescent="0.2">
      <c r="A15340" s="1">
        <v>118.466280847786</v>
      </c>
      <c r="B15340" s="1">
        <v>52.193710045176203</v>
      </c>
    </row>
    <row r="15341" spans="1:2" x14ac:dyDescent="0.2">
      <c r="A15341" s="1">
        <v>118.469879760586</v>
      </c>
      <c r="B15341" s="1">
        <v>52.191002699112801</v>
      </c>
    </row>
    <row r="15342" spans="1:2" x14ac:dyDescent="0.2">
      <c r="A15342" s="1">
        <v>118.47347630471801</v>
      </c>
      <c r="B15342" s="1">
        <v>52.188290479834698</v>
      </c>
    </row>
    <row r="15343" spans="1:2" x14ac:dyDescent="0.2">
      <c r="A15343" s="1">
        <v>118.477070479161</v>
      </c>
      <c r="B15343" s="1">
        <v>52.185573393746999</v>
      </c>
    </row>
    <row r="15344" spans="1:2" x14ac:dyDescent="0.2">
      <c r="A15344" s="1">
        <v>118.48066228290701</v>
      </c>
      <c r="B15344" s="1">
        <v>52.182851447240601</v>
      </c>
    </row>
    <row r="15345" spans="1:2" x14ac:dyDescent="0.2">
      <c r="A15345" s="1">
        <v>118.48425171495499</v>
      </c>
      <c r="B15345" s="1">
        <v>52.1801246466922</v>
      </c>
    </row>
    <row r="15346" spans="1:2" x14ac:dyDescent="0.2">
      <c r="A15346" s="1">
        <v>118.48783877431801</v>
      </c>
      <c r="B15346" s="1">
        <v>52.177392998464498</v>
      </c>
    </row>
    <row r="15347" spans="1:2" x14ac:dyDescent="0.2">
      <c r="A15347" s="1">
        <v>118.49142346001599</v>
      </c>
      <c r="B15347" s="1">
        <v>52.174656508905798</v>
      </c>
    </row>
    <row r="15348" spans="1:2" x14ac:dyDescent="0.2">
      <c r="A15348" s="1">
        <v>118.49500577108</v>
      </c>
      <c r="B15348" s="1">
        <v>52.171915184350603</v>
      </c>
    </row>
    <row r="15349" spans="1:2" x14ac:dyDescent="0.2">
      <c r="A15349" s="1">
        <v>118.498585706551</v>
      </c>
      <c r="B15349" s="1">
        <v>52.169169031119303</v>
      </c>
    </row>
    <row r="15350" spans="1:2" x14ac:dyDescent="0.2">
      <c r="A15350" s="1">
        <v>118.50216326547999</v>
      </c>
      <c r="B15350" s="1">
        <v>52.166418055518001</v>
      </c>
    </row>
    <row r="15351" spans="1:2" x14ac:dyDescent="0.2">
      <c r="A15351" s="1">
        <v>118.505738446929</v>
      </c>
      <c r="B15351" s="1">
        <v>52.163662263839299</v>
      </c>
    </row>
    <row r="15352" spans="1:2" x14ac:dyDescent="0.2">
      <c r="A15352" s="1">
        <v>118.509311249967</v>
      </c>
      <c r="B15352" s="1">
        <v>52.160901662361503</v>
      </c>
    </row>
    <row r="15353" spans="1:2" x14ac:dyDescent="0.2">
      <c r="A15353" s="1">
        <v>118.512881673675</v>
      </c>
      <c r="B15353" s="1">
        <v>52.158136257349</v>
      </c>
    </row>
    <row r="15354" spans="1:2" x14ac:dyDescent="0.2">
      <c r="A15354" s="1">
        <v>118.516449717144</v>
      </c>
      <c r="B15354" s="1">
        <v>52.155366055052497</v>
      </c>
    </row>
    <row r="15355" spans="1:2" x14ac:dyDescent="0.2">
      <c r="A15355" s="1">
        <v>118.520015379474</v>
      </c>
      <c r="B15355" s="1">
        <v>52.152591061708698</v>
      </c>
    </row>
    <row r="15356" spans="1:2" x14ac:dyDescent="0.2">
      <c r="A15356" s="1">
        <v>118.52357865977299</v>
      </c>
      <c r="B15356" s="1">
        <v>52.149811283540402</v>
      </c>
    </row>
    <row r="15357" spans="1:2" x14ac:dyDescent="0.2">
      <c r="A15357" s="1">
        <v>118.527139557162</v>
      </c>
      <c r="B15357" s="1">
        <v>52.147026726756998</v>
      </c>
    </row>
    <row r="15358" spans="1:2" x14ac:dyDescent="0.2">
      <c r="A15358" s="1">
        <v>118.530698070768</v>
      </c>
      <c r="B15358" s="1">
        <v>52.144237397553702</v>
      </c>
    </row>
    <row r="15359" spans="1:2" x14ac:dyDescent="0.2">
      <c r="A15359" s="1">
        <v>118.53425419973</v>
      </c>
      <c r="B15359" s="1">
        <v>52.141443302112101</v>
      </c>
    </row>
    <row r="15360" spans="1:2" x14ac:dyDescent="0.2">
      <c r="A15360" s="1">
        <v>118.537807943196</v>
      </c>
      <c r="B15360" s="1">
        <v>52.138644446600402</v>
      </c>
    </row>
    <row r="15361" spans="1:2" x14ac:dyDescent="0.2">
      <c r="A15361" s="1">
        <v>118.541359300322</v>
      </c>
      <c r="B15361" s="1">
        <v>52.135840837172701</v>
      </c>
    </row>
    <row r="15362" spans="1:2" x14ac:dyDescent="0.2">
      <c r="A15362" s="1">
        <v>118.54490827027399</v>
      </c>
      <c r="B15362" s="1">
        <v>52.1330324799697</v>
      </c>
    </row>
    <row r="15363" spans="1:2" x14ac:dyDescent="0.2">
      <c r="A15363" s="1">
        <v>118.548454852229</v>
      </c>
      <c r="B15363" s="1">
        <v>52.1302193811187</v>
      </c>
    </row>
    <row r="15364" spans="1:2" x14ac:dyDescent="0.2">
      <c r="A15364" s="1">
        <v>118.55199904537101</v>
      </c>
      <c r="B15364" s="1">
        <v>52.127401546732997</v>
      </c>
    </row>
    <row r="15365" spans="1:2" x14ac:dyDescent="0.2">
      <c r="A15365" s="1">
        <v>118.555540848894</v>
      </c>
      <c r="B15365" s="1">
        <v>52.124578982912702</v>
      </c>
    </row>
    <row r="15366" spans="1:2" x14ac:dyDescent="0.2">
      <c r="A15366" s="1">
        <v>118.559080262001</v>
      </c>
      <c r="B15366" s="1">
        <v>52.1217516957444</v>
      </c>
    </row>
    <row r="15367" spans="1:2" x14ac:dyDescent="0.2">
      <c r="A15367" s="1">
        <v>118.562617283904</v>
      </c>
      <c r="B15367" s="1">
        <v>52.118919691301002</v>
      </c>
    </row>
    <row r="15368" spans="1:2" x14ac:dyDescent="0.2">
      <c r="A15368" s="1">
        <v>118.566151913825</v>
      </c>
      <c r="B15368" s="1">
        <v>52.1160829756422</v>
      </c>
    </row>
    <row r="15369" spans="1:2" x14ac:dyDescent="0.2">
      <c r="A15369" s="1">
        <v>118.56968415099399</v>
      </c>
      <c r="B15369" s="1">
        <v>52.113241554814202</v>
      </c>
    </row>
    <row r="15370" spans="1:2" x14ac:dyDescent="0.2">
      <c r="A15370" s="1">
        <v>118.57321399465</v>
      </c>
      <c r="B15370" s="1">
        <v>52.110395434849799</v>
      </c>
    </row>
    <row r="15371" spans="1:2" x14ac:dyDescent="0.2">
      <c r="A15371" s="1">
        <v>118.576741444042</v>
      </c>
      <c r="B15371" s="1">
        <v>52.107544621768497</v>
      </c>
    </row>
    <row r="15372" spans="1:2" x14ac:dyDescent="0.2">
      <c r="A15372" s="1">
        <v>118.580266498425</v>
      </c>
      <c r="B15372" s="1">
        <v>52.104689121576698</v>
      </c>
    </row>
    <row r="15373" spans="1:2" x14ac:dyDescent="0.2">
      <c r="A15373" s="1">
        <v>118.583789157067</v>
      </c>
      <c r="B15373" s="1">
        <v>52.101828940266998</v>
      </c>
    </row>
    <row r="15374" spans="1:2" x14ac:dyDescent="0.2">
      <c r="A15374" s="1">
        <v>118.587309419242</v>
      </c>
      <c r="B15374" s="1">
        <v>52.098964083819403</v>
      </c>
    </row>
    <row r="15375" spans="1:2" x14ac:dyDescent="0.2">
      <c r="A15375" s="1">
        <v>118.59082728423201</v>
      </c>
      <c r="B15375" s="1">
        <v>52.0960945582001</v>
      </c>
    </row>
    <row r="15376" spans="1:2" x14ac:dyDescent="0.2">
      <c r="A15376" s="1">
        <v>118.594342751331</v>
      </c>
      <c r="B15376" s="1">
        <v>52.093220369362697</v>
      </c>
    </row>
    <row r="15377" spans="1:2" x14ac:dyDescent="0.2">
      <c r="A15377" s="1">
        <v>118.597855819838</v>
      </c>
      <c r="B15377" s="1">
        <v>52.090341523246998</v>
      </c>
    </row>
    <row r="15378" spans="1:2" x14ac:dyDescent="0.2">
      <c r="A15378" s="1">
        <v>118.601366489062</v>
      </c>
      <c r="B15378" s="1">
        <v>52.0874580257803</v>
      </c>
    </row>
    <row r="15379" spans="1:2" x14ac:dyDescent="0.2">
      <c r="A15379" s="1">
        <v>118.60487475832301</v>
      </c>
      <c r="B15379" s="1">
        <v>52.084569882876501</v>
      </c>
    </row>
    <row r="15380" spans="1:2" x14ac:dyDescent="0.2">
      <c r="A15380" s="1">
        <v>118.60838062694501</v>
      </c>
      <c r="B15380" s="1">
        <v>52.081677100436401</v>
      </c>
    </row>
    <row r="15381" spans="1:2" x14ac:dyDescent="0.2">
      <c r="A15381" s="1">
        <v>118.611884094263</v>
      </c>
      <c r="B15381" s="1">
        <v>52.0787796843479</v>
      </c>
    </row>
    <row r="15382" spans="1:2" x14ac:dyDescent="0.2">
      <c r="A15382" s="1">
        <v>118.61538515962199</v>
      </c>
      <c r="B15382" s="1">
        <v>52.0758776404858</v>
      </c>
    </row>
    <row r="15383" spans="1:2" x14ac:dyDescent="0.2">
      <c r="A15383" s="1">
        <v>118.618883822371</v>
      </c>
      <c r="B15383" s="1">
        <v>52.072970974712199</v>
      </c>
    </row>
    <row r="15384" spans="1:2" x14ac:dyDescent="0.2">
      <c r="A15384" s="1">
        <v>118.622380081871</v>
      </c>
      <c r="B15384" s="1">
        <v>52.070059692875901</v>
      </c>
    </row>
    <row r="15385" spans="1:2" x14ac:dyDescent="0.2">
      <c r="A15385" s="1">
        <v>118.62587393749</v>
      </c>
      <c r="B15385" s="1">
        <v>52.067143800813099</v>
      </c>
    </row>
    <row r="15386" spans="1:2" x14ac:dyDescent="0.2">
      <c r="A15386" s="1">
        <v>118.629365388604</v>
      </c>
      <c r="B15386" s="1">
        <v>52.064223304347003</v>
      </c>
    </row>
    <row r="15387" spans="1:2" x14ac:dyDescent="0.2">
      <c r="A15387" s="1">
        <v>118.63285443459699</v>
      </c>
      <c r="B15387" s="1">
        <v>52.061298209287898</v>
      </c>
    </row>
    <row r="15388" spans="1:2" x14ac:dyDescent="0.2">
      <c r="A15388" s="1">
        <v>118.63634107486401</v>
      </c>
      <c r="B15388" s="1">
        <v>52.058368521433401</v>
      </c>
    </row>
    <row r="15389" spans="1:2" x14ac:dyDescent="0.2">
      <c r="A15389" s="1">
        <v>118.639825308803</v>
      </c>
      <c r="B15389" s="1">
        <v>52.055434246568304</v>
      </c>
    </row>
    <row r="15390" spans="1:2" x14ac:dyDescent="0.2">
      <c r="A15390" s="1">
        <v>118.643307135824</v>
      </c>
      <c r="B15390" s="1">
        <v>52.0524953904646</v>
      </c>
    </row>
    <row r="15391" spans="1:2" x14ac:dyDescent="0.2">
      <c r="A15391" s="1">
        <v>118.64678655534399</v>
      </c>
      <c r="B15391" s="1">
        <v>52.0495519588817</v>
      </c>
    </row>
    <row r="15392" spans="1:2" x14ac:dyDescent="0.2">
      <c r="A15392" s="1">
        <v>118.650263566788</v>
      </c>
      <c r="B15392" s="1">
        <v>52.046603957566198</v>
      </c>
    </row>
    <row r="15393" spans="1:2" x14ac:dyDescent="0.2">
      <c r="A15393" s="1">
        <v>118.653738169588</v>
      </c>
      <c r="B15393" s="1">
        <v>52.043651392252102</v>
      </c>
    </row>
    <row r="15394" spans="1:2" x14ac:dyDescent="0.2">
      <c r="A15394" s="1">
        <v>118.657210363186</v>
      </c>
      <c r="B15394" s="1">
        <v>52.040694268660701</v>
      </c>
    </row>
    <row r="15395" spans="1:2" x14ac:dyDescent="0.2">
      <c r="A15395" s="1">
        <v>118.660680147028</v>
      </c>
      <c r="B15395" s="1">
        <v>52.037732592500802</v>
      </c>
    </row>
    <row r="15396" spans="1:2" x14ac:dyDescent="0.2">
      <c r="A15396" s="1">
        <v>118.664147520573</v>
      </c>
      <c r="B15396" s="1">
        <v>52.034766369468699</v>
      </c>
    </row>
    <row r="15397" spans="1:2" x14ac:dyDescent="0.2">
      <c r="A15397" s="1">
        <v>118.667612483284</v>
      </c>
      <c r="B15397" s="1">
        <v>52.0317956052479</v>
      </c>
    </row>
    <row r="15398" spans="1:2" x14ac:dyDescent="0.2">
      <c r="A15398" s="1">
        <v>118.67107503463301</v>
      </c>
      <c r="B15398" s="1">
        <v>52.028820305509697</v>
      </c>
    </row>
    <row r="15399" spans="1:2" x14ac:dyDescent="0.2">
      <c r="A15399" s="1">
        <v>118.6745351741</v>
      </c>
      <c r="B15399" s="1">
        <v>52.025840475912702</v>
      </c>
    </row>
    <row r="15400" spans="1:2" x14ac:dyDescent="0.2">
      <c r="A15400" s="1">
        <v>118.677992901171</v>
      </c>
      <c r="B15400" s="1">
        <v>52.0228561221031</v>
      </c>
    </row>
    <row r="15401" spans="1:2" x14ac:dyDescent="0.2">
      <c r="A15401" s="1">
        <v>118.68144821534101</v>
      </c>
      <c r="B15401" s="1">
        <v>52.0198672497148</v>
      </c>
    </row>
    <row r="15402" spans="1:2" x14ac:dyDescent="0.2">
      <c r="A15402" s="1">
        <v>118.68490111611401</v>
      </c>
      <c r="B15402" s="1">
        <v>52.016873864369302</v>
      </c>
    </row>
    <row r="15403" spans="1:2" x14ac:dyDescent="0.2">
      <c r="A15403" s="1">
        <v>118.688351602998</v>
      </c>
      <c r="B15403" s="1">
        <v>52.013875971675503</v>
      </c>
    </row>
    <row r="15404" spans="1:2" x14ac:dyDescent="0.2">
      <c r="A15404" s="1">
        <v>118.691799675512</v>
      </c>
      <c r="B15404" s="1">
        <v>52.010873577230399</v>
      </c>
    </row>
    <row r="15405" spans="1:2" x14ac:dyDescent="0.2">
      <c r="A15405" s="1">
        <v>118.69524533318</v>
      </c>
      <c r="B15405" s="1">
        <v>52.0078666866182</v>
      </c>
    </row>
    <row r="15406" spans="1:2" x14ac:dyDescent="0.2">
      <c r="A15406" s="1">
        <v>118.69868857553401</v>
      </c>
      <c r="B15406" s="1">
        <v>52.004855305411297</v>
      </c>
    </row>
    <row r="15407" spans="1:2" x14ac:dyDescent="0.2">
      <c r="A15407" s="1">
        <v>118.70212940211501</v>
      </c>
      <c r="B15407" s="1">
        <v>52.001839439169601</v>
      </c>
    </row>
    <row r="15408" spans="1:2" x14ac:dyDescent="0.2">
      <c r="A15408" s="1">
        <v>118.705567812469</v>
      </c>
      <c r="B15408" s="1">
        <v>51.998819093440801</v>
      </c>
    </row>
    <row r="15409" spans="1:2" x14ac:dyDescent="0.2">
      <c r="A15409" s="1">
        <v>118.70900380614999</v>
      </c>
      <c r="B15409" s="1">
        <v>51.995794273760502</v>
      </c>
    </row>
    <row r="15410" spans="1:2" x14ac:dyDescent="0.2">
      <c r="A15410" s="1">
        <v>118.71243738272</v>
      </c>
      <c r="B15410" s="1">
        <v>51.992764985652101</v>
      </c>
    </row>
    <row r="15411" spans="1:2" x14ac:dyDescent="0.2">
      <c r="A15411" s="1">
        <v>118.715868541749</v>
      </c>
      <c r="B15411" s="1">
        <v>51.989731234627001</v>
      </c>
    </row>
    <row r="15412" spans="1:2" x14ac:dyDescent="0.2">
      <c r="A15412" s="1">
        <v>118.719297282811</v>
      </c>
      <c r="B15412" s="1">
        <v>51.986693026184298</v>
      </c>
    </row>
    <row r="15413" spans="1:2" x14ac:dyDescent="0.2">
      <c r="A15413" s="1">
        <v>118.72272360549</v>
      </c>
      <c r="B15413" s="1">
        <v>51.983650365811201</v>
      </c>
    </row>
    <row r="15414" spans="1:2" x14ac:dyDescent="0.2">
      <c r="A15414" s="1">
        <v>118.726147509377</v>
      </c>
      <c r="B15414" s="1">
        <v>51.980603258982804</v>
      </c>
    </row>
    <row r="15415" spans="1:2" x14ac:dyDescent="0.2">
      <c r="A15415" s="1">
        <v>118.729568994068</v>
      </c>
      <c r="B15415" s="1">
        <v>51.977551711162199</v>
      </c>
    </row>
    <row r="15416" spans="1:2" x14ac:dyDescent="0.2">
      <c r="A15416" s="1">
        <v>118.732988059169</v>
      </c>
      <c r="B15416" s="1">
        <v>51.974495727800502</v>
      </c>
    </row>
    <row r="15417" spans="1:2" x14ac:dyDescent="0.2">
      <c r="A15417" s="1">
        <v>118.73640470429</v>
      </c>
      <c r="B15417" s="1">
        <v>51.971435314337</v>
      </c>
    </row>
    <row r="15418" spans="1:2" x14ac:dyDescent="0.2">
      <c r="A15418" s="1">
        <v>118.73981892904899</v>
      </c>
      <c r="B15418" s="1">
        <v>51.968370476198999</v>
      </c>
    </row>
    <row r="15419" spans="1:2" x14ac:dyDescent="0.2">
      <c r="A15419" s="1">
        <v>118.74323073307301</v>
      </c>
      <c r="B15419" s="1">
        <v>51.965301218801699</v>
      </c>
    </row>
    <row r="15420" spans="1:2" x14ac:dyDescent="0.2">
      <c r="A15420" s="1">
        <v>118.746640115993</v>
      </c>
      <c r="B15420" s="1">
        <v>51.9622275475487</v>
      </c>
    </row>
    <row r="15421" spans="1:2" x14ac:dyDescent="0.2">
      <c r="A15421" s="1">
        <v>118.750047077448</v>
      </c>
      <c r="B15421" s="1">
        <v>51.9591494678318</v>
      </c>
    </row>
    <row r="15422" spans="1:2" x14ac:dyDescent="0.2">
      <c r="A15422" s="1">
        <v>118.75345161708501</v>
      </c>
      <c r="B15422" s="1">
        <v>51.956066985030702</v>
      </c>
    </row>
    <row r="15423" spans="1:2" x14ac:dyDescent="0.2">
      <c r="A15423" s="1">
        <v>118.75685373455499</v>
      </c>
      <c r="B15423" s="1">
        <v>51.952980104513699</v>
      </c>
    </row>
    <row r="15424" spans="1:2" x14ac:dyDescent="0.2">
      <c r="A15424" s="1">
        <v>118.760253429519</v>
      </c>
      <c r="B15424" s="1">
        <v>51.949888831637097</v>
      </c>
    </row>
    <row r="15425" spans="1:2" x14ac:dyDescent="0.2">
      <c r="A15425" s="1">
        <v>118.763650701641</v>
      </c>
      <c r="B15425" s="1">
        <v>51.946793171745497</v>
      </c>
    </row>
    <row r="15426" spans="1:2" x14ac:dyDescent="0.2">
      <c r="A15426" s="1">
        <v>118.76704555059599</v>
      </c>
      <c r="B15426" s="1">
        <v>51.943693130171901</v>
      </c>
    </row>
    <row r="15427" spans="1:2" x14ac:dyDescent="0.2">
      <c r="A15427" s="1">
        <v>118.770437976062</v>
      </c>
      <c r="B15427" s="1">
        <v>51.940588712237599</v>
      </c>
    </row>
    <row r="15428" spans="1:2" x14ac:dyDescent="0.2">
      <c r="A15428" s="1">
        <v>118.77382797772501</v>
      </c>
      <c r="B15428" s="1">
        <v>51.937479923252297</v>
      </c>
    </row>
    <row r="15429" spans="1:2" x14ac:dyDescent="0.2">
      <c r="A15429" s="1">
        <v>118.777215555279</v>
      </c>
      <c r="B15429" s="1">
        <v>51.934366768514003</v>
      </c>
    </row>
    <row r="15430" spans="1:2" x14ac:dyDescent="0.2">
      <c r="A15430" s="1">
        <v>118.780600708422</v>
      </c>
      <c r="B15430" s="1">
        <v>51.931249253309197</v>
      </c>
    </row>
    <row r="15431" spans="1:2" x14ac:dyDescent="0.2">
      <c r="A15431" s="1">
        <v>118.783983436859</v>
      </c>
      <c r="B15431" s="1">
        <v>51.928127382912798</v>
      </c>
    </row>
    <row r="15432" spans="1:2" x14ac:dyDescent="0.2">
      <c r="A15432" s="1">
        <v>118.787363740304</v>
      </c>
      <c r="B15432" s="1">
        <v>51.925001162588302</v>
      </c>
    </row>
    <row r="15433" spans="1:2" x14ac:dyDescent="0.2">
      <c r="A15433" s="1">
        <v>118.790741618474</v>
      </c>
      <c r="B15433" s="1">
        <v>51.921870597587599</v>
      </c>
    </row>
    <row r="15434" spans="1:2" x14ac:dyDescent="0.2">
      <c r="A15434" s="1">
        <v>118.79411707109401</v>
      </c>
      <c r="B15434" s="1">
        <v>51.918735693151099</v>
      </c>
    </row>
    <row r="15435" spans="1:2" x14ac:dyDescent="0.2">
      <c r="A15435" s="1">
        <v>118.797490097896</v>
      </c>
      <c r="B15435" s="1">
        <v>51.915596454507799</v>
      </c>
    </row>
    <row r="15436" spans="1:2" x14ac:dyDescent="0.2">
      <c r="A15436" s="1">
        <v>118.800860698618</v>
      </c>
      <c r="B15436" s="1">
        <v>51.9124528868754</v>
      </c>
    </row>
    <row r="15437" spans="1:2" x14ac:dyDescent="0.2">
      <c r="A15437" s="1">
        <v>118.804228873003</v>
      </c>
      <c r="B15437" s="1">
        <v>51.909304995460097</v>
      </c>
    </row>
    <row r="15438" spans="1:2" x14ac:dyDescent="0.2">
      <c r="A15438" s="1">
        <v>118.807594620801</v>
      </c>
      <c r="B15438" s="1">
        <v>51.906152785456698</v>
      </c>
    </row>
    <row r="15439" spans="1:2" x14ac:dyDescent="0.2">
      <c r="A15439" s="1">
        <v>118.81095794177</v>
      </c>
      <c r="B15439" s="1">
        <v>51.902996262048802</v>
      </c>
    </row>
    <row r="15440" spans="1:2" x14ac:dyDescent="0.2">
      <c r="A15440" s="1">
        <v>118.814318835671</v>
      </c>
      <c r="B15440" s="1">
        <v>51.899835430408601</v>
      </c>
    </row>
    <row r="15441" spans="1:2" x14ac:dyDescent="0.2">
      <c r="A15441" s="1">
        <v>118.81767730227401</v>
      </c>
      <c r="B15441" s="1">
        <v>51.896670295697099</v>
      </c>
    </row>
    <row r="15442" spans="1:2" x14ac:dyDescent="0.2">
      <c r="A15442" s="1">
        <v>118.821033341353</v>
      </c>
      <c r="B15442" s="1">
        <v>51.893500863063998</v>
      </c>
    </row>
    <row r="15443" spans="1:2" x14ac:dyDescent="0.2">
      <c r="A15443" s="1">
        <v>118.82438695269001</v>
      </c>
      <c r="B15443" s="1">
        <v>51.890327137647702</v>
      </c>
    </row>
    <row r="15444" spans="1:2" x14ac:dyDescent="0.2">
      <c r="A15444" s="1">
        <v>118.827738136072</v>
      </c>
      <c r="B15444" s="1">
        <v>51.8871491245757</v>
      </c>
    </row>
    <row r="15445" spans="1:2" x14ac:dyDescent="0.2">
      <c r="A15445" s="1">
        <v>118.83108689129099</v>
      </c>
      <c r="B15445" s="1">
        <v>51.883966828963999</v>
      </c>
    </row>
    <row r="15446" spans="1:2" x14ac:dyDescent="0.2">
      <c r="A15446" s="1">
        <v>118.83443321814801</v>
      </c>
      <c r="B15446" s="1">
        <v>51.880780255917699</v>
      </c>
    </row>
    <row r="15447" spans="1:2" x14ac:dyDescent="0.2">
      <c r="A15447" s="1">
        <v>118.837777116447</v>
      </c>
      <c r="B15447" s="1">
        <v>51.877589410530597</v>
      </c>
    </row>
    <row r="15448" spans="1:2" x14ac:dyDescent="0.2">
      <c r="A15448" s="1">
        <v>118.84111858599999</v>
      </c>
      <c r="B15448" s="1">
        <v>51.874394297885601</v>
      </c>
    </row>
    <row r="15449" spans="1:2" x14ac:dyDescent="0.2">
      <c r="A15449" s="1">
        <v>118.844457626622</v>
      </c>
      <c r="B15449" s="1">
        <v>51.871194923054503</v>
      </c>
    </row>
    <row r="15450" spans="1:2" x14ac:dyDescent="0.2">
      <c r="A15450" s="1">
        <v>118.847794238139</v>
      </c>
      <c r="B15450" s="1">
        <v>51.867991291097802</v>
      </c>
    </row>
    <row r="15451" spans="1:2" x14ac:dyDescent="0.2">
      <c r="A15451" s="1">
        <v>118.85112842037699</v>
      </c>
      <c r="B15451" s="1">
        <v>51.864783407065502</v>
      </c>
    </row>
    <row r="15452" spans="1:2" x14ac:dyDescent="0.2">
      <c r="A15452" s="1">
        <v>118.854460173173</v>
      </c>
      <c r="B15452" s="1">
        <v>51.861571275996099</v>
      </c>
    </row>
    <row r="15453" spans="1:2" x14ac:dyDescent="0.2">
      <c r="A15453" s="1">
        <v>118.857789496365</v>
      </c>
      <c r="B15453" s="1">
        <v>51.858354902917597</v>
      </c>
    </row>
    <row r="15454" spans="1:2" x14ac:dyDescent="0.2">
      <c r="A15454" s="1">
        <v>118.861116389801</v>
      </c>
      <c r="B15454" s="1">
        <v>51.855134292846699</v>
      </c>
    </row>
    <row r="15455" spans="1:2" x14ac:dyDescent="0.2">
      <c r="A15455" s="1">
        <v>118.864440853332</v>
      </c>
      <c r="B15455" s="1">
        <v>51.851909450789499</v>
      </c>
    </row>
    <row r="15456" spans="1:2" x14ac:dyDescent="0.2">
      <c r="A15456" s="1">
        <v>118.867762886816</v>
      </c>
      <c r="B15456" s="1">
        <v>51.848680381741097</v>
      </c>
    </row>
    <row r="15457" spans="1:2" x14ac:dyDescent="0.2">
      <c r="A15457" s="1">
        <v>118.871082490115</v>
      </c>
      <c r="B15457" s="1">
        <v>51.845447090685603</v>
      </c>
    </row>
    <row r="15458" spans="1:2" x14ac:dyDescent="0.2">
      <c r="A15458" s="1">
        <v>118.87439966309999</v>
      </c>
      <c r="B15458" s="1">
        <v>51.842209582596603</v>
      </c>
    </row>
    <row r="15459" spans="1:2" x14ac:dyDescent="0.2">
      <c r="A15459" s="1">
        <v>118.877714405644</v>
      </c>
      <c r="B15459" s="1">
        <v>51.838967862436803</v>
      </c>
    </row>
    <row r="15460" spans="1:2" x14ac:dyDescent="0.2">
      <c r="A15460" s="1">
        <v>118.88102671762699</v>
      </c>
      <c r="B15460" s="1">
        <v>51.835721935157899</v>
      </c>
    </row>
    <row r="15461" spans="1:2" x14ac:dyDescent="0.2">
      <c r="A15461" s="1">
        <v>118.884336598936</v>
      </c>
      <c r="B15461" s="1">
        <v>51.832471805701097</v>
      </c>
    </row>
    <row r="15462" spans="1:2" x14ac:dyDescent="0.2">
      <c r="A15462" s="1">
        <v>118.887644049461</v>
      </c>
      <c r="B15462" s="1">
        <v>51.829217478997002</v>
      </c>
    </row>
    <row r="15463" spans="1:2" x14ac:dyDescent="0.2">
      <c r="A15463" s="1">
        <v>118.890949069098</v>
      </c>
      <c r="B15463" s="1">
        <v>51.825958959965099</v>
      </c>
    </row>
    <row r="15464" spans="1:2" x14ac:dyDescent="0.2">
      <c r="A15464" s="1">
        <v>118.894251657751</v>
      </c>
      <c r="B15464" s="1">
        <v>51.8226962535146</v>
      </c>
    </row>
    <row r="15465" spans="1:2" x14ac:dyDescent="0.2">
      <c r="A15465" s="1">
        <v>118.897551815325</v>
      </c>
      <c r="B15465" s="1">
        <v>51.8194293645439</v>
      </c>
    </row>
    <row r="15466" spans="1:2" x14ac:dyDescent="0.2">
      <c r="A15466" s="1">
        <v>118.90084954173599</v>
      </c>
      <c r="B15466" s="1">
        <v>51.816158297940902</v>
      </c>
    </row>
    <row r="15467" spans="1:2" x14ac:dyDescent="0.2">
      <c r="A15467" s="1">
        <v>118.9041448369</v>
      </c>
      <c r="B15467" s="1">
        <v>51.812883058582898</v>
      </c>
    </row>
    <row r="15468" spans="1:2" x14ac:dyDescent="0.2">
      <c r="A15468" s="1">
        <v>118.907437700741</v>
      </c>
      <c r="B15468" s="1">
        <v>51.809603651336403</v>
      </c>
    </row>
    <row r="15469" spans="1:2" x14ac:dyDescent="0.2">
      <c r="A15469" s="1">
        <v>118.910728133189</v>
      </c>
      <c r="B15469" s="1">
        <v>51.806320081057699</v>
      </c>
    </row>
    <row r="15470" spans="1:2" x14ac:dyDescent="0.2">
      <c r="A15470" s="1">
        <v>118.914016134177</v>
      </c>
      <c r="B15470" s="1">
        <v>51.803032352592403</v>
      </c>
    </row>
    <row r="15471" spans="1:2" x14ac:dyDescent="0.2">
      <c r="A15471" s="1">
        <v>118.91730170364499</v>
      </c>
      <c r="B15471" s="1">
        <v>51.799740470775802</v>
      </c>
    </row>
    <row r="15472" spans="1:2" x14ac:dyDescent="0.2">
      <c r="A15472" s="1">
        <v>118.920584841538</v>
      </c>
      <c r="B15472" s="1">
        <v>51.796444440432403</v>
      </c>
    </row>
    <row r="15473" spans="1:2" x14ac:dyDescent="0.2">
      <c r="A15473" s="1">
        <v>118.923865547806</v>
      </c>
      <c r="B15473" s="1">
        <v>51.793144266376601</v>
      </c>
    </row>
    <row r="15474" spans="1:2" x14ac:dyDescent="0.2">
      <c r="A15474" s="1">
        <v>118.92714382240401</v>
      </c>
      <c r="B15474" s="1">
        <v>51.789839953412198</v>
      </c>
    </row>
    <row r="15475" spans="1:2" x14ac:dyDescent="0.2">
      <c r="A15475" s="1">
        <v>118.930419665293</v>
      </c>
      <c r="B15475" s="1">
        <v>51.7865315063328</v>
      </c>
    </row>
    <row r="15476" spans="1:2" x14ac:dyDescent="0.2">
      <c r="A15476" s="1">
        <v>118.933693076437</v>
      </c>
      <c r="B15476" s="1">
        <v>51.783218929921503</v>
      </c>
    </row>
    <row r="15477" spans="1:2" x14ac:dyDescent="0.2">
      <c r="A15477" s="1">
        <v>118.936964055807</v>
      </c>
      <c r="B15477" s="1">
        <v>51.779902228951102</v>
      </c>
    </row>
    <row r="15478" spans="1:2" x14ac:dyDescent="0.2">
      <c r="A15478" s="1">
        <v>118.94023260337801</v>
      </c>
      <c r="B15478" s="1">
        <v>51.776581408184001</v>
      </c>
    </row>
    <row r="15479" spans="1:2" x14ac:dyDescent="0.2">
      <c r="A15479" s="1">
        <v>118.943498719133</v>
      </c>
      <c r="B15479" s="1">
        <v>51.773256472372601</v>
      </c>
    </row>
    <row r="15480" spans="1:2" x14ac:dyDescent="0.2">
      <c r="A15480" s="1">
        <v>118.946762403055</v>
      </c>
      <c r="B15480" s="1">
        <v>51.769927426258803</v>
      </c>
    </row>
    <row r="15481" spans="1:2" x14ac:dyDescent="0.2">
      <c r="A15481" s="1">
        <v>118.95002365513599</v>
      </c>
      <c r="B15481" s="1">
        <v>51.766594274574402</v>
      </c>
    </row>
    <row r="15482" spans="1:2" x14ac:dyDescent="0.2">
      <c r="A15482" s="1">
        <v>118.953282475371</v>
      </c>
      <c r="B15482" s="1">
        <v>51.763257022040698</v>
      </c>
    </row>
    <row r="15483" spans="1:2" x14ac:dyDescent="0.2">
      <c r="A15483" s="1">
        <v>118.95653886376</v>
      </c>
      <c r="B15483" s="1">
        <v>51.759915673369299</v>
      </c>
    </row>
    <row r="15484" spans="1:2" x14ac:dyDescent="0.2">
      <c r="A15484" s="1">
        <v>118.95979282031</v>
      </c>
      <c r="B15484" s="1">
        <v>51.7565702332613</v>
      </c>
    </row>
    <row r="15485" spans="1:2" x14ac:dyDescent="0.2">
      <c r="A15485" s="1">
        <v>118.96304434503099</v>
      </c>
      <c r="B15485" s="1">
        <v>51.753220706407802</v>
      </c>
    </row>
    <row r="15486" spans="1:2" x14ac:dyDescent="0.2">
      <c r="A15486" s="1">
        <v>118.966293437937</v>
      </c>
      <c r="B15486" s="1">
        <v>51.749867097489599</v>
      </c>
    </row>
    <row r="15487" spans="1:2" x14ac:dyDescent="0.2">
      <c r="A15487" s="1">
        <v>118.969540099048</v>
      </c>
      <c r="B15487" s="1">
        <v>51.746509411177797</v>
      </c>
    </row>
    <row r="15488" spans="1:2" x14ac:dyDescent="0.2">
      <c r="A15488" s="1">
        <v>118.97278432839001</v>
      </c>
      <c r="B15488" s="1">
        <v>51.743147652133104</v>
      </c>
    </row>
    <row r="15489" spans="1:2" x14ac:dyDescent="0.2">
      <c r="A15489" s="1">
        <v>118.976026125993</v>
      </c>
      <c r="B15489" s="1">
        <v>51.739781825006197</v>
      </c>
    </row>
    <row r="15490" spans="1:2" x14ac:dyDescent="0.2">
      <c r="A15490" s="1">
        <v>118.979265491889</v>
      </c>
      <c r="B15490" s="1">
        <v>51.736411934438102</v>
      </c>
    </row>
    <row r="15491" spans="1:2" x14ac:dyDescent="0.2">
      <c r="A15491" s="1">
        <v>118.982502426119</v>
      </c>
      <c r="B15491" s="1">
        <v>51.733037985059298</v>
      </c>
    </row>
    <row r="15492" spans="1:2" x14ac:dyDescent="0.2">
      <c r="A15492" s="1">
        <v>118.985736928726</v>
      </c>
      <c r="B15492" s="1">
        <v>51.729659981490897</v>
      </c>
    </row>
    <row r="15493" spans="1:2" x14ac:dyDescent="0.2">
      <c r="A15493" s="1">
        <v>118.988968999759</v>
      </c>
      <c r="B15493" s="1">
        <v>51.726277928343599</v>
      </c>
    </row>
    <row r="15494" spans="1:2" x14ac:dyDescent="0.2">
      <c r="A15494" s="1">
        <v>118.99219863927</v>
      </c>
      <c r="B15494" s="1">
        <v>51.722891830218501</v>
      </c>
    </row>
    <row r="15495" spans="1:2" x14ac:dyDescent="0.2">
      <c r="A15495" s="1">
        <v>118.995425847318</v>
      </c>
      <c r="B15495" s="1">
        <v>51.719501691706597</v>
      </c>
    </row>
    <row r="15496" spans="1:2" x14ac:dyDescent="0.2">
      <c r="A15496" s="1">
        <v>118.998650623964</v>
      </c>
      <c r="B15496" s="1">
        <v>51.716107517389197</v>
      </c>
    </row>
    <row r="15497" spans="1:2" x14ac:dyDescent="0.2">
      <c r="A15497" s="1">
        <v>119.00187296927599</v>
      </c>
      <c r="B15497" s="1">
        <v>51.7127093118376</v>
      </c>
    </row>
    <row r="15498" spans="1:2" x14ac:dyDescent="0.2">
      <c r="A15498" s="1">
        <v>119.005092883326</v>
      </c>
      <c r="B15498" s="1">
        <v>51.709307079613403</v>
      </c>
    </row>
    <row r="15499" spans="1:2" x14ac:dyDescent="0.2">
      <c r="A15499" s="1">
        <v>119.008310366188</v>
      </c>
      <c r="B15499" s="1">
        <v>51.705900825268401</v>
      </c>
    </row>
    <row r="15500" spans="1:2" x14ac:dyDescent="0.2">
      <c r="A15500" s="1">
        <v>119.011525417944</v>
      </c>
      <c r="B15500" s="1">
        <v>51.702490553344603</v>
      </c>
    </row>
    <row r="15501" spans="1:2" x14ac:dyDescent="0.2">
      <c r="A15501" s="1">
        <v>119.014738038678</v>
      </c>
      <c r="B15501" s="1">
        <v>51.699076268374299</v>
      </c>
    </row>
    <row r="15502" spans="1:2" x14ac:dyDescent="0.2">
      <c r="A15502" s="1">
        <v>119.01794822847999</v>
      </c>
      <c r="B15502" s="1">
        <v>51.69565797488</v>
      </c>
    </row>
    <row r="15503" spans="1:2" x14ac:dyDescent="0.2">
      <c r="A15503" s="1">
        <v>119.021155987444</v>
      </c>
      <c r="B15503" s="1">
        <v>51.692235677374597</v>
      </c>
    </row>
    <row r="15504" spans="1:2" x14ac:dyDescent="0.2">
      <c r="A15504" s="1">
        <v>119.024361315668</v>
      </c>
      <c r="B15504" s="1">
        <v>51.6888093803611</v>
      </c>
    </row>
    <row r="15505" spans="1:2" x14ac:dyDescent="0.2">
      <c r="A15505" s="1">
        <v>119.027564213254</v>
      </c>
      <c r="B15505" s="1">
        <v>51.6853790883332</v>
      </c>
    </row>
    <row r="15506" spans="1:2" x14ac:dyDescent="0.2">
      <c r="A15506" s="1">
        <v>119.03076468031099</v>
      </c>
      <c r="B15506" s="1">
        <v>51.681944805774698</v>
      </c>
    </row>
    <row r="15507" spans="1:2" x14ac:dyDescent="0.2">
      <c r="A15507" s="1">
        <v>119.033962716948</v>
      </c>
      <c r="B15507" s="1">
        <v>51.678506537159898</v>
      </c>
    </row>
    <row r="15508" spans="1:2" x14ac:dyDescent="0.2">
      <c r="A15508" s="1">
        <v>119.03715832328101</v>
      </c>
      <c r="B15508" s="1">
        <v>51.6750642869535</v>
      </c>
    </row>
    <row r="15509" spans="1:2" x14ac:dyDescent="0.2">
      <c r="A15509" s="1">
        <v>119.04035149943201</v>
      </c>
      <c r="B15509" s="1">
        <v>51.671618059610701</v>
      </c>
    </row>
    <row r="15510" spans="1:2" x14ac:dyDescent="0.2">
      <c r="A15510" s="1">
        <v>119.043542245523</v>
      </c>
      <c r="B15510" s="1">
        <v>51.668167859577103</v>
      </c>
    </row>
    <row r="15511" spans="1:2" x14ac:dyDescent="0.2">
      <c r="A15511" s="1">
        <v>119.04673056168301</v>
      </c>
      <c r="B15511" s="1">
        <v>51.664713691288803</v>
      </c>
    </row>
    <row r="15512" spans="1:2" x14ac:dyDescent="0.2">
      <c r="A15512" s="1">
        <v>119.049916448045</v>
      </c>
      <c r="B15512" s="1">
        <v>51.661255559172297</v>
      </c>
    </row>
    <row r="15513" spans="1:2" x14ac:dyDescent="0.2">
      <c r="A15513" s="1">
        <v>119.05309990474601</v>
      </c>
      <c r="B15513" s="1">
        <v>51.6577934676449</v>
      </c>
    </row>
    <row r="15514" spans="1:2" x14ac:dyDescent="0.2">
      <c r="A15514" s="1">
        <v>119.056280931926</v>
      </c>
      <c r="B15514" s="1">
        <v>51.654327421114203</v>
      </c>
    </row>
    <row r="15515" spans="1:2" x14ac:dyDescent="0.2">
      <c r="A15515" s="1">
        <v>119.059459529732</v>
      </c>
      <c r="B15515" s="1">
        <v>51.6508574239786</v>
      </c>
    </row>
    <row r="15516" spans="1:2" x14ac:dyDescent="0.2">
      <c r="A15516" s="1">
        <v>119.062635698311</v>
      </c>
      <c r="B15516" s="1">
        <v>51.647383480626999</v>
      </c>
    </row>
    <row r="15517" spans="1:2" x14ac:dyDescent="0.2">
      <c r="A15517" s="1">
        <v>119.065809437819</v>
      </c>
      <c r="B15517" s="1">
        <v>51.643905595438703</v>
      </c>
    </row>
    <row r="15518" spans="1:2" x14ac:dyDescent="0.2">
      <c r="A15518" s="1">
        <v>119.06898074841099</v>
      </c>
      <c r="B15518" s="1">
        <v>51.640423772784096</v>
      </c>
    </row>
    <row r="15519" spans="1:2" x14ac:dyDescent="0.2">
      <c r="A15519" s="1">
        <v>119.072149630251</v>
      </c>
      <c r="B15519" s="1">
        <v>51.636938017024001</v>
      </c>
    </row>
    <row r="15520" spans="1:2" x14ac:dyDescent="0.2">
      <c r="A15520" s="1">
        <v>119.075316083502</v>
      </c>
      <c r="B15520" s="1">
        <v>51.633448332509801</v>
      </c>
    </row>
    <row r="15521" spans="1:2" x14ac:dyDescent="0.2">
      <c r="A15521" s="1">
        <v>119.078480108336</v>
      </c>
      <c r="B15521" s="1">
        <v>51.6299547235839</v>
      </c>
    </row>
    <row r="15522" spans="1:2" x14ac:dyDescent="0.2">
      <c r="A15522" s="1">
        <v>119.081641704925</v>
      </c>
      <c r="B15522" s="1">
        <v>51.626457194579203</v>
      </c>
    </row>
    <row r="15523" spans="1:2" x14ac:dyDescent="0.2">
      <c r="A15523" s="1">
        <v>119.084800873448</v>
      </c>
      <c r="B15523" s="1">
        <v>51.622955749819504</v>
      </c>
    </row>
    <row r="15524" spans="1:2" x14ac:dyDescent="0.2">
      <c r="A15524" s="1">
        <v>119.087957614085</v>
      </c>
      <c r="B15524" s="1">
        <v>51.619450393619402</v>
      </c>
    </row>
    <row r="15525" spans="1:2" x14ac:dyDescent="0.2">
      <c r="A15525" s="1">
        <v>119.09111192702299</v>
      </c>
      <c r="B15525" s="1">
        <v>51.615941130284099</v>
      </c>
    </row>
    <row r="15526" spans="1:2" x14ac:dyDescent="0.2">
      <c r="A15526" s="1">
        <v>119.09426381245</v>
      </c>
      <c r="B15526" s="1">
        <v>51.612427964109798</v>
      </c>
    </row>
    <row r="15527" spans="1:2" x14ac:dyDescent="0.2">
      <c r="A15527" s="1">
        <v>119.09741327056</v>
      </c>
      <c r="B15527" s="1">
        <v>51.608910899383702</v>
      </c>
    </row>
    <row r="15528" spans="1:2" x14ac:dyDescent="0.2">
      <c r="A15528" s="1">
        <v>119.100560301551</v>
      </c>
      <c r="B15528" s="1">
        <v>51.605389940383503</v>
      </c>
    </row>
    <row r="15529" spans="1:2" x14ac:dyDescent="0.2">
      <c r="A15529" s="1">
        <v>119.103704905622</v>
      </c>
      <c r="B15529" s="1">
        <v>51.601865091378002</v>
      </c>
    </row>
    <row r="15530" spans="1:2" x14ac:dyDescent="0.2">
      <c r="A15530" s="1">
        <v>119.10684708298</v>
      </c>
      <c r="B15530" s="1">
        <v>51.598336356627101</v>
      </c>
    </row>
    <row r="15531" spans="1:2" x14ac:dyDescent="0.2">
      <c r="A15531" s="1">
        <v>119.109986833832</v>
      </c>
      <c r="B15531" s="1">
        <v>51.594803740381302</v>
      </c>
    </row>
    <row r="15532" spans="1:2" x14ac:dyDescent="0.2">
      <c r="A15532" s="1">
        <v>119.113124158391</v>
      </c>
      <c r="B15532" s="1">
        <v>51.591267246882197</v>
      </c>
    </row>
    <row r="15533" spans="1:2" x14ac:dyDescent="0.2">
      <c r="A15533" s="1">
        <v>119.11625905687301</v>
      </c>
      <c r="B15533" s="1">
        <v>51.587726880362403</v>
      </c>
    </row>
    <row r="15534" spans="1:2" x14ac:dyDescent="0.2">
      <c r="A15534" s="1">
        <v>119.119391529499</v>
      </c>
      <c r="B15534" s="1">
        <v>51.584182645045701</v>
      </c>
    </row>
    <row r="15535" spans="1:2" x14ac:dyDescent="0.2">
      <c r="A15535" s="1">
        <v>119.122521576491</v>
      </c>
      <c r="B15535" s="1">
        <v>51.580634545146502</v>
      </c>
    </row>
    <row r="15536" spans="1:2" x14ac:dyDescent="0.2">
      <c r="A15536" s="1">
        <v>119.125649198077</v>
      </c>
      <c r="B15536" s="1">
        <v>51.577082584870503</v>
      </c>
    </row>
    <row r="15537" spans="1:2" x14ac:dyDescent="0.2">
      <c r="A15537" s="1">
        <v>119.128774394489</v>
      </c>
      <c r="B15537" s="1">
        <v>51.573526768414602</v>
      </c>
    </row>
    <row r="15538" spans="1:2" x14ac:dyDescent="0.2">
      <c r="A15538" s="1">
        <v>119.13189716596</v>
      </c>
      <c r="B15538" s="1">
        <v>51.569967099966497</v>
      </c>
    </row>
    <row r="15539" spans="1:2" x14ac:dyDescent="0.2">
      <c r="A15539" s="1">
        <v>119.13501751272899</v>
      </c>
      <c r="B15539" s="1">
        <v>51.566403583705203</v>
      </c>
    </row>
    <row r="15540" spans="1:2" x14ac:dyDescent="0.2">
      <c r="A15540" s="1">
        <v>119.138135435038</v>
      </c>
      <c r="B15540" s="1">
        <v>51.562836223800801</v>
      </c>
    </row>
    <row r="15541" spans="1:2" x14ac:dyDescent="0.2">
      <c r="A15541" s="1">
        <v>119.14125093313299</v>
      </c>
      <c r="B15541" s="1">
        <v>51.5592650244146</v>
      </c>
    </row>
    <row r="15542" spans="1:2" x14ac:dyDescent="0.2">
      <c r="A15542" s="1">
        <v>119.14436400726299</v>
      </c>
      <c r="B15542" s="1">
        <v>51.555689989698998</v>
      </c>
    </row>
    <row r="15543" spans="1:2" x14ac:dyDescent="0.2">
      <c r="A15543" s="1">
        <v>119.147474657681</v>
      </c>
      <c r="B15543" s="1">
        <v>51.552111123797502</v>
      </c>
    </row>
    <row r="15544" spans="1:2" x14ac:dyDescent="0.2">
      <c r="A15544" s="1">
        <v>119.150582884641</v>
      </c>
      <c r="B15544" s="1">
        <v>51.548528430845202</v>
      </c>
    </row>
    <row r="15545" spans="1:2" x14ac:dyDescent="0.2">
      <c r="A15545" s="1">
        <v>119.15368868840601</v>
      </c>
      <c r="B15545" s="1">
        <v>51.544941914968</v>
      </c>
    </row>
    <row r="15546" spans="1:2" x14ac:dyDescent="0.2">
      <c r="A15546" s="1">
        <v>119.156792069237</v>
      </c>
      <c r="B15546" s="1">
        <v>51.541351580283298</v>
      </c>
    </row>
    <row r="15547" spans="1:2" x14ac:dyDescent="0.2">
      <c r="A15547" s="1">
        <v>119.15989302740201</v>
      </c>
      <c r="B15547" s="1">
        <v>51.537757430899703</v>
      </c>
    </row>
    <row r="15548" spans="1:2" x14ac:dyDescent="0.2">
      <c r="A15548" s="1">
        <v>119.16299156317</v>
      </c>
      <c r="B15548" s="1">
        <v>51.534159470917203</v>
      </c>
    </row>
    <row r="15549" spans="1:2" x14ac:dyDescent="0.2">
      <c r="A15549" s="1">
        <v>119.166087676815</v>
      </c>
      <c r="B15549" s="1">
        <v>51.530557704427203</v>
      </c>
    </row>
    <row r="15550" spans="1:2" x14ac:dyDescent="0.2">
      <c r="A15550" s="1">
        <v>119.169181368615</v>
      </c>
      <c r="B15550" s="1">
        <v>51.526952135512097</v>
      </c>
    </row>
    <row r="15551" spans="1:2" x14ac:dyDescent="0.2">
      <c r="A15551" s="1">
        <v>119.17227263885</v>
      </c>
      <c r="B15551" s="1">
        <v>51.523342768245897</v>
      </c>
    </row>
    <row r="15552" spans="1:2" x14ac:dyDescent="0.2">
      <c r="A15552" s="1">
        <v>119.175361487804</v>
      </c>
      <c r="B15552" s="1">
        <v>51.519729606694199</v>
      </c>
    </row>
    <row r="15553" spans="1:2" x14ac:dyDescent="0.2">
      <c r="A15553" s="1">
        <v>119.178447915764</v>
      </c>
      <c r="B15553" s="1">
        <v>51.516112654913599</v>
      </c>
    </row>
    <row r="15554" spans="1:2" x14ac:dyDescent="0.2">
      <c r="A15554" s="1">
        <v>119.18153192302</v>
      </c>
      <c r="B15554" s="1">
        <v>51.512491916952399</v>
      </c>
    </row>
    <row r="15555" spans="1:2" x14ac:dyDescent="0.2">
      <c r="A15555" s="1">
        <v>119.18461350986701</v>
      </c>
      <c r="B15555" s="1">
        <v>51.508867396850199</v>
      </c>
    </row>
    <row r="15556" spans="1:2" x14ac:dyDescent="0.2">
      <c r="A15556" s="1">
        <v>119.187692676601</v>
      </c>
      <c r="B15556" s="1">
        <v>51.505239098638199</v>
      </c>
    </row>
    <row r="15557" spans="1:2" x14ac:dyDescent="0.2">
      <c r="A15557" s="1">
        <v>119.190769423524</v>
      </c>
      <c r="B15557" s="1">
        <v>51.501607026339101</v>
      </c>
    </row>
    <row r="15558" spans="1:2" x14ac:dyDescent="0.2">
      <c r="A15558" s="1">
        <v>119.193843750939</v>
      </c>
      <c r="B15558" s="1">
        <v>51.497971183966897</v>
      </c>
    </row>
    <row r="15559" spans="1:2" x14ac:dyDescent="0.2">
      <c r="A15559" s="1">
        <v>119.19691565915301</v>
      </c>
      <c r="B15559" s="1">
        <v>51.494331575527497</v>
      </c>
    </row>
    <row r="15560" spans="1:2" x14ac:dyDescent="0.2">
      <c r="A15560" s="1">
        <v>119.199985148477</v>
      </c>
      <c r="B15560" s="1">
        <v>51.490688205018003</v>
      </c>
    </row>
    <row r="15561" spans="1:2" x14ac:dyDescent="0.2">
      <c r="A15561" s="1">
        <v>119.203052219223</v>
      </c>
      <c r="B15561" s="1">
        <v>51.487041076427197</v>
      </c>
    </row>
    <row r="15562" spans="1:2" x14ac:dyDescent="0.2">
      <c r="A15562" s="1">
        <v>119.20611687170999</v>
      </c>
      <c r="B15562" s="1">
        <v>51.483390193735602</v>
      </c>
    </row>
    <row r="15563" spans="1:2" x14ac:dyDescent="0.2">
      <c r="A15563" s="1">
        <v>119.209179106256</v>
      </c>
      <c r="B15563" s="1">
        <v>51.479735560915103</v>
      </c>
    </row>
    <row r="15564" spans="1:2" x14ac:dyDescent="0.2">
      <c r="A15564" s="1">
        <v>119.212238923185</v>
      </c>
      <c r="B15564" s="1">
        <v>51.476077181929597</v>
      </c>
    </row>
    <row r="15565" spans="1:2" x14ac:dyDescent="0.2">
      <c r="A15565" s="1">
        <v>119.21529632282299</v>
      </c>
      <c r="B15565" s="1">
        <v>51.4724150607342</v>
      </c>
    </row>
    <row r="15566" spans="1:2" x14ac:dyDescent="0.2">
      <c r="A15566" s="1">
        <v>119.218351305499</v>
      </c>
      <c r="B15566" s="1">
        <v>51.468749201276097</v>
      </c>
    </row>
    <row r="15567" spans="1:2" x14ac:dyDescent="0.2">
      <c r="A15567" s="1">
        <v>119.221403871546</v>
      </c>
      <c r="B15567" s="1">
        <v>51.465079607493799</v>
      </c>
    </row>
    <row r="15568" spans="1:2" x14ac:dyDescent="0.2">
      <c r="A15568" s="1">
        <v>119.22445402130001</v>
      </c>
      <c r="B15568" s="1">
        <v>51.4614062833178</v>
      </c>
    </row>
    <row r="15569" spans="1:2" x14ac:dyDescent="0.2">
      <c r="A15569" s="1">
        <v>119.227501755099</v>
      </c>
      <c r="B15569" s="1">
        <v>51.457729232670303</v>
      </c>
    </row>
    <row r="15570" spans="1:2" x14ac:dyDescent="0.2">
      <c r="A15570" s="1">
        <v>119.230547073285</v>
      </c>
      <c r="B15570" s="1">
        <v>51.454048459465199</v>
      </c>
    </row>
    <row r="15571" spans="1:2" x14ac:dyDescent="0.2">
      <c r="A15571" s="1">
        <v>119.23358997620301</v>
      </c>
      <c r="B15571" s="1">
        <v>51.450363967608098</v>
      </c>
    </row>
    <row r="15572" spans="1:2" x14ac:dyDescent="0.2">
      <c r="A15572" s="1">
        <v>119.2366304642</v>
      </c>
      <c r="B15572" s="1">
        <v>51.446675760996499</v>
      </c>
    </row>
    <row r="15573" spans="1:2" x14ac:dyDescent="0.2">
      <c r="A15573" s="1">
        <v>119.239668537627</v>
      </c>
      <c r="B15573" s="1">
        <v>51.442983843519798</v>
      </c>
    </row>
    <row r="15574" spans="1:2" x14ac:dyDescent="0.2">
      <c r="A15574" s="1">
        <v>119.242704196839</v>
      </c>
      <c r="B15574" s="1">
        <v>51.439288219059101</v>
      </c>
    </row>
    <row r="15575" spans="1:2" x14ac:dyDescent="0.2">
      <c r="A15575" s="1">
        <v>119.245737442191</v>
      </c>
      <c r="B15575" s="1">
        <v>51.435588891487399</v>
      </c>
    </row>
    <row r="15576" spans="1:2" x14ac:dyDescent="0.2">
      <c r="A15576" s="1">
        <v>119.24876827404501</v>
      </c>
      <c r="B15576" s="1">
        <v>51.431885864669397</v>
      </c>
    </row>
    <row r="15577" spans="1:2" x14ac:dyDescent="0.2">
      <c r="A15577" s="1">
        <v>119.251796692761</v>
      </c>
      <c r="B15577" s="1">
        <v>51.428179142462099</v>
      </c>
    </row>
    <row r="15578" spans="1:2" x14ac:dyDescent="0.2">
      <c r="A15578" s="1">
        <v>119.254822698707</v>
      </c>
      <c r="B15578" s="1">
        <v>51.424468728714103</v>
      </c>
    </row>
    <row r="15579" spans="1:2" x14ac:dyDescent="0.2">
      <c r="A15579" s="1">
        <v>119.25784629224999</v>
      </c>
      <c r="B15579" s="1">
        <v>51.4207546272659</v>
      </c>
    </row>
    <row r="15580" spans="1:2" x14ac:dyDescent="0.2">
      <c r="A15580" s="1">
        <v>119.260867473763</v>
      </c>
      <c r="B15580" s="1">
        <v>51.4170368419502</v>
      </c>
    </row>
    <row r="15581" spans="1:2" x14ac:dyDescent="0.2">
      <c r="A15581" s="1">
        <v>119.263886243619</v>
      </c>
      <c r="B15581" s="1">
        <v>51.413315376591598</v>
      </c>
    </row>
    <row r="15582" spans="1:2" x14ac:dyDescent="0.2">
      <c r="A15582" s="1">
        <v>119.266902602195</v>
      </c>
      <c r="B15582" s="1">
        <v>51.409590235006398</v>
      </c>
    </row>
    <row r="15583" spans="1:2" x14ac:dyDescent="0.2">
      <c r="A15583" s="1">
        <v>119.26991654987199</v>
      </c>
      <c r="B15583" s="1">
        <v>51.405861421003301</v>
      </c>
    </row>
    <row r="15584" spans="1:2" x14ac:dyDescent="0.2">
      <c r="A15584" s="1">
        <v>119.27292808703299</v>
      </c>
      <c r="B15584" s="1">
        <v>51.402128938382901</v>
      </c>
    </row>
    <row r="15585" spans="1:2" x14ac:dyDescent="0.2">
      <c r="A15585" s="1">
        <v>119.275937214062</v>
      </c>
      <c r="B15585" s="1">
        <v>51.398392790937699</v>
      </c>
    </row>
    <row r="15586" spans="1:2" x14ac:dyDescent="0.2">
      <c r="A15586" s="1">
        <v>119.278943931349</v>
      </c>
      <c r="B15586" s="1">
        <v>51.394652982452598</v>
      </c>
    </row>
    <row r="15587" spans="1:2" x14ac:dyDescent="0.2">
      <c r="A15587" s="1">
        <v>119.281948239285</v>
      </c>
      <c r="B15587" s="1">
        <v>51.390909516704099</v>
      </c>
    </row>
    <row r="15588" spans="1:2" x14ac:dyDescent="0.2">
      <c r="A15588" s="1">
        <v>119.28495013826399</v>
      </c>
      <c r="B15588" s="1">
        <v>51.387162397461303</v>
      </c>
    </row>
    <row r="15589" spans="1:2" x14ac:dyDescent="0.2">
      <c r="A15589" s="1">
        <v>119.28794962868299</v>
      </c>
      <c r="B15589" s="1">
        <v>51.383411628485199</v>
      </c>
    </row>
    <row r="15590" spans="1:2" x14ac:dyDescent="0.2">
      <c r="A15590" s="1">
        <v>119.290946710941</v>
      </c>
      <c r="B15590" s="1">
        <v>51.379657213528901</v>
      </c>
    </row>
    <row r="15591" spans="1:2" x14ac:dyDescent="0.2">
      <c r="A15591" s="1">
        <v>119.29394138543999</v>
      </c>
      <c r="B15591" s="1">
        <v>51.375899156337802</v>
      </c>
    </row>
    <row r="15592" spans="1:2" x14ac:dyDescent="0.2">
      <c r="A15592" s="1">
        <v>119.29693365258601</v>
      </c>
      <c r="B15592" s="1">
        <v>51.372137460649299</v>
      </c>
    </row>
    <row r="15593" spans="1:2" x14ac:dyDescent="0.2">
      <c r="A15593" s="1">
        <v>119.299923512785</v>
      </c>
      <c r="B15593" s="1">
        <v>51.368372130193201</v>
      </c>
    </row>
    <row r="15594" spans="1:2" x14ac:dyDescent="0.2">
      <c r="A15594" s="1">
        <v>119.30291096644901</v>
      </c>
      <c r="B15594" s="1">
        <v>51.364603168691502</v>
      </c>
    </row>
    <row r="15595" spans="1:2" x14ac:dyDescent="0.2">
      <c r="A15595" s="1">
        <v>119.30589601398999</v>
      </c>
      <c r="B15595" s="1">
        <v>51.360830579858202</v>
      </c>
    </row>
    <row r="15596" spans="1:2" x14ac:dyDescent="0.2">
      <c r="A15596" s="1">
        <v>119.308878655824</v>
      </c>
      <c r="B15596" s="1">
        <v>51.357054367399897</v>
      </c>
    </row>
    <row r="15597" spans="1:2" x14ac:dyDescent="0.2">
      <c r="A15597" s="1">
        <v>119.311858892369</v>
      </c>
      <c r="B15597" s="1">
        <v>51.353274535015203</v>
      </c>
    </row>
    <row r="15598" spans="1:2" x14ac:dyDescent="0.2">
      <c r="A15598" s="1">
        <v>119.314836724046</v>
      </c>
      <c r="B15598" s="1">
        <v>51.349491086395098</v>
      </c>
    </row>
    <row r="15599" spans="1:2" x14ac:dyDescent="0.2">
      <c r="A15599" s="1">
        <v>119.31781215127801</v>
      </c>
      <c r="B15599" s="1">
        <v>51.345704025223</v>
      </c>
    </row>
    <row r="15600" spans="1:2" x14ac:dyDescent="0.2">
      <c r="A15600" s="1">
        <v>119.32078517449099</v>
      </c>
      <c r="B15600" s="1">
        <v>51.341913355174498</v>
      </c>
    </row>
    <row r="15601" spans="1:2" x14ac:dyDescent="0.2">
      <c r="A15601" s="1">
        <v>119.323755794115</v>
      </c>
      <c r="B15601" s="1">
        <v>51.338119079917703</v>
      </c>
    </row>
    <row r="15602" spans="1:2" x14ac:dyDescent="0.2">
      <c r="A15602" s="1">
        <v>119.326724010579</v>
      </c>
      <c r="B15602" s="1">
        <v>51.3343212031128</v>
      </c>
    </row>
    <row r="15603" spans="1:2" x14ac:dyDescent="0.2">
      <c r="A15603" s="1">
        <v>119.329689824318</v>
      </c>
      <c r="B15603" s="1">
        <v>51.330519728412703</v>
      </c>
    </row>
    <row r="15604" spans="1:2" x14ac:dyDescent="0.2">
      <c r="A15604" s="1">
        <v>119.33265323576801</v>
      </c>
      <c r="B15604" s="1">
        <v>51.326714659462603</v>
      </c>
    </row>
    <row r="15605" spans="1:2" x14ac:dyDescent="0.2">
      <c r="A15605" s="1">
        <v>119.33561424536801</v>
      </c>
      <c r="B15605" s="1">
        <v>51.322905999899902</v>
      </c>
    </row>
    <row r="15606" spans="1:2" x14ac:dyDescent="0.2">
      <c r="A15606" s="1">
        <v>119.33857285355801</v>
      </c>
      <c r="B15606" s="1">
        <v>51.3190937533548</v>
      </c>
    </row>
    <row r="15607" spans="1:2" x14ac:dyDescent="0.2">
      <c r="A15607" s="1">
        <v>119.341529060783</v>
      </c>
      <c r="B15607" s="1">
        <v>51.315277923449798</v>
      </c>
    </row>
    <row r="15608" spans="1:2" x14ac:dyDescent="0.2">
      <c r="A15608" s="1">
        <v>119.34448286748901</v>
      </c>
      <c r="B15608" s="1">
        <v>51.3114585137997</v>
      </c>
    </row>
    <row r="15609" spans="1:2" x14ac:dyDescent="0.2">
      <c r="A15609" s="1">
        <v>119.347434274124</v>
      </c>
      <c r="B15609" s="1">
        <v>51.307635528012199</v>
      </c>
    </row>
    <row r="15610" spans="1:2" x14ac:dyDescent="0.2">
      <c r="A15610" s="1">
        <v>119.350383281139</v>
      </c>
      <c r="B15610" s="1">
        <v>51.303808969687204</v>
      </c>
    </row>
    <row r="15611" spans="1:2" x14ac:dyDescent="0.2">
      <c r="A15611" s="1">
        <v>119.353329888988</v>
      </c>
      <c r="B15611" s="1">
        <v>51.299978842417097</v>
      </c>
    </row>
    <row r="15612" spans="1:2" x14ac:dyDescent="0.2">
      <c r="A15612" s="1">
        <v>119.356274098127</v>
      </c>
      <c r="B15612" s="1">
        <v>51.296145149787201</v>
      </c>
    </row>
    <row r="15613" spans="1:2" x14ac:dyDescent="0.2">
      <c r="A15613" s="1">
        <v>119.359215909014</v>
      </c>
      <c r="B15613" s="1">
        <v>51.292307895374897</v>
      </c>
    </row>
    <row r="15614" spans="1:2" x14ac:dyDescent="0.2">
      <c r="A15614" s="1">
        <v>119.362155322109</v>
      </c>
      <c r="B15614" s="1">
        <v>51.2884670827506</v>
      </c>
    </row>
    <row r="15615" spans="1:2" x14ac:dyDescent="0.2">
      <c r="A15615" s="1">
        <v>119.365092337875</v>
      </c>
      <c r="B15615" s="1">
        <v>51.284622715477099</v>
      </c>
    </row>
    <row r="15616" spans="1:2" x14ac:dyDescent="0.2">
      <c r="A15616" s="1">
        <v>119.368026956779</v>
      </c>
      <c r="B15616" s="1">
        <v>51.2807747971098</v>
      </c>
    </row>
    <row r="15617" spans="1:2" x14ac:dyDescent="0.2">
      <c r="A15617" s="1">
        <v>119.370959179287</v>
      </c>
      <c r="B15617" s="1">
        <v>51.276923331196798</v>
      </c>
    </row>
    <row r="15618" spans="1:2" x14ac:dyDescent="0.2">
      <c r="A15618" s="1">
        <v>119.37388900587</v>
      </c>
      <c r="B15618" s="1">
        <v>51.273068321278799</v>
      </c>
    </row>
    <row r="15619" spans="1:2" x14ac:dyDescent="0.2">
      <c r="A15619" s="1">
        <v>119.376816437</v>
      </c>
      <c r="B15619" s="1">
        <v>51.269209770889397</v>
      </c>
    </row>
    <row r="15620" spans="1:2" x14ac:dyDescent="0.2">
      <c r="A15620" s="1">
        <v>119.379741473151</v>
      </c>
      <c r="B15620" s="1">
        <v>51.265347683554502</v>
      </c>
    </row>
    <row r="15621" spans="1:2" x14ac:dyDescent="0.2">
      <c r="A15621" s="1">
        <v>119.382664114801</v>
      </c>
      <c r="B15621" s="1">
        <v>51.2614820627931</v>
      </c>
    </row>
    <row r="15622" spans="1:2" x14ac:dyDescent="0.2">
      <c r="A15622" s="1">
        <v>119.385584362429</v>
      </c>
      <c r="B15622" s="1">
        <v>51.257612912116699</v>
      </c>
    </row>
    <row r="15623" spans="1:2" x14ac:dyDescent="0.2">
      <c r="A15623" s="1">
        <v>119.388502216516</v>
      </c>
      <c r="B15623" s="1">
        <v>51.253740235029603</v>
      </c>
    </row>
    <row r="15624" spans="1:2" x14ac:dyDescent="0.2">
      <c r="A15624" s="1">
        <v>119.391417677546</v>
      </c>
      <c r="B15624" s="1">
        <v>51.2498640350288</v>
      </c>
    </row>
    <row r="15625" spans="1:2" x14ac:dyDescent="0.2">
      <c r="A15625" s="1">
        <v>119.394330746005</v>
      </c>
      <c r="B15625" s="1">
        <v>51.245984315604197</v>
      </c>
    </row>
    <row r="15626" spans="1:2" x14ac:dyDescent="0.2">
      <c r="A15626" s="1">
        <v>119.39724142238001</v>
      </c>
      <c r="B15626" s="1">
        <v>51.242101080238498</v>
      </c>
    </row>
    <row r="15627" spans="1:2" x14ac:dyDescent="0.2">
      <c r="A15627" s="1">
        <v>119.400149707164</v>
      </c>
      <c r="B15627" s="1">
        <v>51.238214332407097</v>
      </c>
    </row>
    <row r="15628" spans="1:2" x14ac:dyDescent="0.2">
      <c r="A15628" s="1">
        <v>119.403055600847</v>
      </c>
      <c r="B15628" s="1">
        <v>51.234324075578201</v>
      </c>
    </row>
    <row r="15629" spans="1:2" x14ac:dyDescent="0.2">
      <c r="A15629" s="1">
        <v>119.405959103924</v>
      </c>
      <c r="B15629" s="1">
        <v>51.230430313212999</v>
      </c>
    </row>
    <row r="15630" spans="1:2" x14ac:dyDescent="0.2">
      <c r="A15630" s="1">
        <v>119.408860216893</v>
      </c>
      <c r="B15630" s="1">
        <v>51.226533048765504</v>
      </c>
    </row>
    <row r="15631" spans="1:2" x14ac:dyDescent="0.2">
      <c r="A15631" s="1">
        <v>119.41175894025299</v>
      </c>
      <c r="B15631" s="1">
        <v>51.2226322856827</v>
      </c>
    </row>
    <row r="15632" spans="1:2" x14ac:dyDescent="0.2">
      <c r="A15632" s="1">
        <v>119.414655274504</v>
      </c>
      <c r="B15632" s="1">
        <v>51.218728027404197</v>
      </c>
    </row>
    <row r="15633" spans="1:2" x14ac:dyDescent="0.2">
      <c r="A15633" s="1">
        <v>119.417549220151</v>
      </c>
      <c r="B15633" s="1">
        <v>51.214820277362698</v>
      </c>
    </row>
    <row r="15634" spans="1:2" x14ac:dyDescent="0.2">
      <c r="A15634" s="1">
        <v>119.420440777698</v>
      </c>
      <c r="B15634" s="1">
        <v>51.210909038983999</v>
      </c>
    </row>
    <row r="15635" spans="1:2" x14ac:dyDescent="0.2">
      <c r="A15635" s="1">
        <v>119.423329947653</v>
      </c>
      <c r="B15635" s="1">
        <v>51.2069943156866</v>
      </c>
    </row>
    <row r="15636" spans="1:2" x14ac:dyDescent="0.2">
      <c r="A15636" s="1">
        <v>119.42621673052599</v>
      </c>
      <c r="B15636" s="1">
        <v>51.203076110882002</v>
      </c>
    </row>
    <row r="15637" spans="1:2" x14ac:dyDescent="0.2">
      <c r="A15637" s="1">
        <v>119.429101126828</v>
      </c>
      <c r="B15637" s="1">
        <v>51.199154427974698</v>
      </c>
    </row>
    <row r="15638" spans="1:2" x14ac:dyDescent="0.2">
      <c r="A15638" s="1">
        <v>119.431983137073</v>
      </c>
      <c r="B15638" s="1">
        <v>51.195229270362397</v>
      </c>
    </row>
    <row r="15639" spans="1:2" x14ac:dyDescent="0.2">
      <c r="A15639" s="1">
        <v>119.434862761777</v>
      </c>
      <c r="B15639" s="1">
        <v>51.191300641435603</v>
      </c>
    </row>
    <row r="15640" spans="1:2" x14ac:dyDescent="0.2">
      <c r="A15640" s="1">
        <v>119.437740001458</v>
      </c>
      <c r="B15640" s="1">
        <v>51.187368544577801</v>
      </c>
    </row>
    <row r="15641" spans="1:2" x14ac:dyDescent="0.2">
      <c r="A15641" s="1">
        <v>119.440614856636</v>
      </c>
      <c r="B15641" s="1">
        <v>51.183432983165702</v>
      </c>
    </row>
    <row r="15642" spans="1:2" x14ac:dyDescent="0.2">
      <c r="A15642" s="1">
        <v>119.443487327832</v>
      </c>
      <c r="B15642" s="1">
        <v>51.179493960568998</v>
      </c>
    </row>
    <row r="15643" spans="1:2" x14ac:dyDescent="0.2">
      <c r="A15643" s="1">
        <v>119.446357415571</v>
      </c>
      <c r="B15643" s="1">
        <v>51.175551480150403</v>
      </c>
    </row>
    <row r="15644" spans="1:2" x14ac:dyDescent="0.2">
      <c r="A15644" s="1">
        <v>119.449225120378</v>
      </c>
      <c r="B15644" s="1">
        <v>51.171605545265997</v>
      </c>
    </row>
    <row r="15645" spans="1:2" x14ac:dyDescent="0.2">
      <c r="A15645" s="1">
        <v>119.45209044278199</v>
      </c>
      <c r="B15645" s="1">
        <v>51.167656159264602</v>
      </c>
    </row>
    <row r="15646" spans="1:2" x14ac:dyDescent="0.2">
      <c r="A15646" s="1">
        <v>119.454953383312</v>
      </c>
      <c r="B15646" s="1">
        <v>51.163703325488498</v>
      </c>
    </row>
    <row r="15647" spans="1:2" x14ac:dyDescent="0.2">
      <c r="A15647" s="1">
        <v>119.4578139425</v>
      </c>
      <c r="B15647" s="1">
        <v>51.159747047272901</v>
      </c>
    </row>
    <row r="15648" spans="1:2" x14ac:dyDescent="0.2">
      <c r="A15648" s="1">
        <v>119.460672120879</v>
      </c>
      <c r="B15648" s="1">
        <v>51.1557873279463</v>
      </c>
    </row>
    <row r="15649" spans="1:2" x14ac:dyDescent="0.2">
      <c r="A15649" s="1">
        <v>119.463527918986</v>
      </c>
      <c r="B15649" s="1">
        <v>51.151824170830402</v>
      </c>
    </row>
    <row r="15650" spans="1:2" x14ac:dyDescent="0.2">
      <c r="A15650" s="1">
        <v>119.466381337358</v>
      </c>
      <c r="B15650" s="1">
        <v>51.147857579239897</v>
      </c>
    </row>
    <row r="15651" spans="1:2" x14ac:dyDescent="0.2">
      <c r="A15651" s="1">
        <v>119.469232376535</v>
      </c>
      <c r="B15651" s="1">
        <v>51.143887556482902</v>
      </c>
    </row>
    <row r="15652" spans="1:2" x14ac:dyDescent="0.2">
      <c r="A15652" s="1">
        <v>119.472081037057</v>
      </c>
      <c r="B15652" s="1">
        <v>51.139914105860697</v>
      </c>
    </row>
    <row r="15653" spans="1:2" x14ac:dyDescent="0.2">
      <c r="A15653" s="1">
        <v>119.474927319469</v>
      </c>
      <c r="B15653" s="1">
        <v>51.135937230667899</v>
      </c>
    </row>
    <row r="15654" spans="1:2" x14ac:dyDescent="0.2">
      <c r="A15654" s="1">
        <v>119.47777122431501</v>
      </c>
      <c r="B15654" s="1">
        <v>51.131956934192203</v>
      </c>
    </row>
    <row r="15655" spans="1:2" x14ac:dyDescent="0.2">
      <c r="A15655" s="1">
        <v>119.480612752143</v>
      </c>
      <c r="B15655" s="1">
        <v>51.127973219714697</v>
      </c>
    </row>
    <row r="15656" spans="1:2" x14ac:dyDescent="0.2">
      <c r="A15656" s="1">
        <v>119.48345190350101</v>
      </c>
      <c r="B15656" s="1">
        <v>51.123986090509803</v>
      </c>
    </row>
    <row r="15657" spans="1:2" x14ac:dyDescent="0.2">
      <c r="A15657" s="1">
        <v>119.48628867894</v>
      </c>
      <c r="B15657" s="1">
        <v>51.1199955498452</v>
      </c>
    </row>
    <row r="15658" spans="1:2" x14ac:dyDescent="0.2">
      <c r="A15658" s="1">
        <v>119.489123079013</v>
      </c>
      <c r="B15658" s="1">
        <v>51.116001600981903</v>
      </c>
    </row>
    <row r="15659" spans="1:2" x14ac:dyDescent="0.2">
      <c r="A15659" s="1">
        <v>119.491955104274</v>
      </c>
      <c r="B15659" s="1">
        <v>51.112004247174198</v>
      </c>
    </row>
    <row r="15660" spans="1:2" x14ac:dyDescent="0.2">
      <c r="A15660" s="1">
        <v>119.494784755279</v>
      </c>
      <c r="B15660" s="1">
        <v>51.108003491669898</v>
      </c>
    </row>
    <row r="15661" spans="1:2" x14ac:dyDescent="0.2">
      <c r="A15661" s="1">
        <v>119.49761203258601</v>
      </c>
      <c r="B15661" s="1">
        <v>51.10399933771</v>
      </c>
    </row>
    <row r="15662" spans="1:2" x14ac:dyDescent="0.2">
      <c r="A15662" s="1">
        <v>119.50043693675499</v>
      </c>
      <c r="B15662" s="1">
        <v>51.099991788529003</v>
      </c>
    </row>
    <row r="15663" spans="1:2" x14ac:dyDescent="0.2">
      <c r="A15663" s="1">
        <v>119.50325946834801</v>
      </c>
      <c r="B15663" s="1">
        <v>51.095980847354802</v>
      </c>
    </row>
    <row r="15664" spans="1:2" x14ac:dyDescent="0.2">
      <c r="A15664" s="1">
        <v>119.506079627928</v>
      </c>
      <c r="B15664" s="1">
        <v>51.0919665174088</v>
      </c>
    </row>
    <row r="15665" spans="1:2" x14ac:dyDescent="0.2">
      <c r="A15665" s="1">
        <v>119.508897416059</v>
      </c>
      <c r="B15665" s="1">
        <v>51.087948801905497</v>
      </c>
    </row>
    <row r="15666" spans="1:2" x14ac:dyDescent="0.2">
      <c r="A15666" s="1">
        <v>119.51171283330901</v>
      </c>
      <c r="B15666" s="1">
        <v>51.083927704053401</v>
      </c>
    </row>
    <row r="15667" spans="1:2" x14ac:dyDescent="0.2">
      <c r="A15667" s="1">
        <v>119.514525880246</v>
      </c>
      <c r="B15667" s="1">
        <v>51.079903227053897</v>
      </c>
    </row>
    <row r="15668" spans="1:2" x14ac:dyDescent="0.2">
      <c r="A15668" s="1">
        <v>119.517336557441</v>
      </c>
      <c r="B15668" s="1">
        <v>51.075875374102303</v>
      </c>
    </row>
    <row r="15669" spans="1:2" x14ac:dyDescent="0.2">
      <c r="A15669" s="1">
        <v>119.520144865465</v>
      </c>
      <c r="B15669" s="1">
        <v>51.0718441483872</v>
      </c>
    </row>
    <row r="15670" spans="1:2" x14ac:dyDescent="0.2">
      <c r="A15670" s="1">
        <v>119.52295080489201</v>
      </c>
      <c r="B15670" s="1">
        <v>51.067809553090797</v>
      </c>
    </row>
    <row r="15671" spans="1:2" x14ac:dyDescent="0.2">
      <c r="A15671" s="1">
        <v>119.525754376298</v>
      </c>
      <c r="B15671" s="1">
        <v>51.063771591388701</v>
      </c>
    </row>
    <row r="15672" spans="1:2" x14ac:dyDescent="0.2">
      <c r="A15672" s="1">
        <v>119.528555580258</v>
      </c>
      <c r="B15672" s="1">
        <v>51.059730266450302</v>
      </c>
    </row>
    <row r="15673" spans="1:2" x14ac:dyDescent="0.2">
      <c r="A15673" s="1">
        <v>119.531354417353</v>
      </c>
      <c r="B15673" s="1">
        <v>51.055685581438297</v>
      </c>
    </row>
    <row r="15674" spans="1:2" x14ac:dyDescent="0.2">
      <c r="A15674" s="1">
        <v>119.534150888162</v>
      </c>
      <c r="B15674" s="1">
        <v>51.051637539509102</v>
      </c>
    </row>
    <row r="15675" spans="1:2" x14ac:dyDescent="0.2">
      <c r="A15675" s="1">
        <v>119.53694499326799</v>
      </c>
      <c r="B15675" s="1">
        <v>51.047586143812602</v>
      </c>
    </row>
    <row r="15676" spans="1:2" x14ac:dyDescent="0.2">
      <c r="A15676" s="1">
        <v>119.53973673325299</v>
      </c>
      <c r="B15676" s="1">
        <v>51.043531397492401</v>
      </c>
    </row>
    <row r="15677" spans="1:2" x14ac:dyDescent="0.2">
      <c r="A15677" s="1">
        <v>119.542526108704</v>
      </c>
      <c r="B15677" s="1">
        <v>51.039473303685803</v>
      </c>
    </row>
    <row r="15678" spans="1:2" x14ac:dyDescent="0.2">
      <c r="A15678" s="1">
        <v>119.545313120207</v>
      </c>
      <c r="B15678" s="1">
        <v>51.035411865523599</v>
      </c>
    </row>
    <row r="15679" spans="1:2" x14ac:dyDescent="0.2">
      <c r="A15679" s="1">
        <v>119.54809776835</v>
      </c>
      <c r="B15679" s="1">
        <v>51.031347086130197</v>
      </c>
    </row>
    <row r="15680" spans="1:2" x14ac:dyDescent="0.2">
      <c r="A15680" s="1">
        <v>119.550880053724</v>
      </c>
      <c r="B15680" s="1">
        <v>51.027278968623897</v>
      </c>
    </row>
    <row r="15681" spans="1:2" x14ac:dyDescent="0.2">
      <c r="A15681" s="1">
        <v>119.55365997692</v>
      </c>
      <c r="B15681" s="1">
        <v>51.023207516116301</v>
      </c>
    </row>
    <row r="15682" spans="1:2" x14ac:dyDescent="0.2">
      <c r="A15682" s="1">
        <v>119.55643753853199</v>
      </c>
      <c r="B15682" s="1">
        <v>51.019132731713199</v>
      </c>
    </row>
    <row r="15683" spans="1:2" x14ac:dyDescent="0.2">
      <c r="A15683" s="1">
        <v>119.55921273915401</v>
      </c>
      <c r="B15683" s="1">
        <v>51.015054618513702</v>
      </c>
    </row>
    <row r="15684" spans="1:2" x14ac:dyDescent="0.2">
      <c r="A15684" s="1">
        <v>119.561985579382</v>
      </c>
      <c r="B15684" s="1">
        <v>51.010973179610801</v>
      </c>
    </row>
    <row r="15685" spans="1:2" x14ac:dyDescent="0.2">
      <c r="A15685" s="1">
        <v>119.564756059815</v>
      </c>
      <c r="B15685" s="1">
        <v>51.006888418091101</v>
      </c>
    </row>
    <row r="15686" spans="1:2" x14ac:dyDescent="0.2">
      <c r="A15686" s="1">
        <v>119.56752418105199</v>
      </c>
      <c r="B15686" s="1">
        <v>51.002800337035303</v>
      </c>
    </row>
    <row r="15687" spans="1:2" x14ac:dyDescent="0.2">
      <c r="A15687" s="1">
        <v>119.570289943693</v>
      </c>
      <c r="B15687" s="1">
        <v>50.998708939517499</v>
      </c>
    </row>
    <row r="15688" spans="1:2" x14ac:dyDescent="0.2">
      <c r="A15688" s="1">
        <v>119.573053348342</v>
      </c>
      <c r="B15688" s="1">
        <v>50.994614228605798</v>
      </c>
    </row>
    <row r="15689" spans="1:2" x14ac:dyDescent="0.2">
      <c r="A15689" s="1">
        <v>119.575814395601</v>
      </c>
      <c r="B15689" s="1">
        <v>50.9905162073619</v>
      </c>
    </row>
    <row r="15690" spans="1:2" x14ac:dyDescent="0.2">
      <c r="A15690" s="1">
        <v>119.57857308607799</v>
      </c>
      <c r="B15690" s="1">
        <v>50.986414878841501</v>
      </c>
    </row>
    <row r="15691" spans="1:2" x14ac:dyDescent="0.2">
      <c r="A15691" s="1">
        <v>119.581329420378</v>
      </c>
      <c r="B15691" s="1">
        <v>50.982310246094201</v>
      </c>
    </row>
    <row r="15692" spans="1:2" x14ac:dyDescent="0.2">
      <c r="A15692" s="1">
        <v>119.58408339911</v>
      </c>
      <c r="B15692" s="1">
        <v>50.978202312163098</v>
      </c>
    </row>
    <row r="15693" spans="1:2" x14ac:dyDescent="0.2">
      <c r="A15693" s="1">
        <v>119.586835022884</v>
      </c>
      <c r="B15693" s="1">
        <v>50.9740910800855</v>
      </c>
    </row>
    <row r="15694" spans="1:2" x14ac:dyDescent="0.2">
      <c r="A15694" s="1">
        <v>119.589584292311</v>
      </c>
      <c r="B15694" s="1">
        <v>50.969976552892497</v>
      </c>
    </row>
    <row r="15695" spans="1:2" x14ac:dyDescent="0.2">
      <c r="A15695" s="1">
        <v>119.592331208004</v>
      </c>
      <c r="B15695" s="1">
        <v>50.965858733608997</v>
      </c>
    </row>
    <row r="15696" spans="1:2" x14ac:dyDescent="0.2">
      <c r="A15696" s="1">
        <v>119.595075770577</v>
      </c>
      <c r="B15696" s="1">
        <v>50.961737625253697</v>
      </c>
    </row>
    <row r="15697" spans="1:2" x14ac:dyDescent="0.2">
      <c r="A15697" s="1">
        <v>119.597817980646</v>
      </c>
      <c r="B15697" s="1">
        <v>50.957613230839499</v>
      </c>
    </row>
    <row r="15698" spans="1:2" x14ac:dyDescent="0.2">
      <c r="A15698" s="1">
        <v>119.600557838828</v>
      </c>
      <c r="B15698" s="1">
        <v>50.953485553373099</v>
      </c>
    </row>
    <row r="15699" spans="1:2" x14ac:dyDescent="0.2">
      <c r="A15699" s="1">
        <v>119.603295345741</v>
      </c>
      <c r="B15699" s="1">
        <v>50.949354595855098</v>
      </c>
    </row>
    <row r="15700" spans="1:2" x14ac:dyDescent="0.2">
      <c r="A15700" s="1">
        <v>119.60603050200601</v>
      </c>
      <c r="B15700" s="1">
        <v>50.9452203612801</v>
      </c>
    </row>
    <row r="15701" spans="1:2" x14ac:dyDescent="0.2">
      <c r="A15701" s="1">
        <v>119.608763308243</v>
      </c>
      <c r="B15701" s="1">
        <v>50.941082852636598</v>
      </c>
    </row>
    <row r="15702" spans="1:2" x14ac:dyDescent="0.2">
      <c r="A15702" s="1">
        <v>119.611493765075</v>
      </c>
      <c r="B15702" s="1">
        <v>50.9369420729072</v>
      </c>
    </row>
    <row r="15703" spans="1:2" x14ac:dyDescent="0.2">
      <c r="A15703" s="1">
        <v>119.61422187312699</v>
      </c>
      <c r="B15703" s="1">
        <v>50.9327980250685</v>
      </c>
    </row>
    <row r="15704" spans="1:2" x14ac:dyDescent="0.2">
      <c r="A15704" s="1">
        <v>119.616947633024</v>
      </c>
      <c r="B15704" s="1">
        <v>50.928650712090999</v>
      </c>
    </row>
    <row r="15705" spans="1:2" x14ac:dyDescent="0.2">
      <c r="A15705" s="1">
        <v>119.619671045391</v>
      </c>
      <c r="B15705" s="1">
        <v>50.924500136939301</v>
      </c>
    </row>
    <row r="15706" spans="1:2" x14ac:dyDescent="0.2">
      <c r="A15706" s="1">
        <v>119.622392110858</v>
      </c>
      <c r="B15706" s="1">
        <v>50.920346302572199</v>
      </c>
    </row>
    <row r="15707" spans="1:2" x14ac:dyDescent="0.2">
      <c r="A15707" s="1">
        <v>119.62511083005499</v>
      </c>
      <c r="B15707" s="1">
        <v>50.916189211942203</v>
      </c>
    </row>
    <row r="15708" spans="1:2" x14ac:dyDescent="0.2">
      <c r="A15708" s="1">
        <v>119.62782720361101</v>
      </c>
      <c r="B15708" s="1">
        <v>50.912028867996199</v>
      </c>
    </row>
    <row r="15709" spans="1:2" x14ac:dyDescent="0.2">
      <c r="A15709" s="1">
        <v>119.630541232158</v>
      </c>
      <c r="B15709" s="1">
        <v>50.907865273675</v>
      </c>
    </row>
    <row r="15710" spans="1:2" x14ac:dyDescent="0.2">
      <c r="A15710" s="1">
        <v>119.633252916331</v>
      </c>
      <c r="B15710" s="1">
        <v>50.903698431913597</v>
      </c>
    </row>
    <row r="15711" spans="1:2" x14ac:dyDescent="0.2">
      <c r="A15711" s="1">
        <v>119.635962256764</v>
      </c>
      <c r="B15711" s="1">
        <v>50.899528345641201</v>
      </c>
    </row>
    <row r="15712" spans="1:2" x14ac:dyDescent="0.2">
      <c r="A15712" s="1">
        <v>119.638669254093</v>
      </c>
      <c r="B15712" s="1">
        <v>50.895355017780702</v>
      </c>
    </row>
    <row r="15713" spans="1:2" x14ac:dyDescent="0.2">
      <c r="A15713" s="1">
        <v>119.641373908955</v>
      </c>
      <c r="B15713" s="1">
        <v>50.8911784512498</v>
      </c>
    </row>
    <row r="15714" spans="1:2" x14ac:dyDescent="0.2">
      <c r="A15714" s="1">
        <v>119.644076221988</v>
      </c>
      <c r="B15714" s="1">
        <v>50.886998648959697</v>
      </c>
    </row>
    <row r="15715" spans="1:2" x14ac:dyDescent="0.2">
      <c r="A15715" s="1">
        <v>119.64677619383301</v>
      </c>
      <c r="B15715" s="1">
        <v>50.882815613816298</v>
      </c>
    </row>
    <row r="15716" spans="1:2" x14ac:dyDescent="0.2">
      <c r="A15716" s="1">
        <v>119.649473825131</v>
      </c>
      <c r="B15716" s="1">
        <v>50.878629348719301</v>
      </c>
    </row>
    <row r="15717" spans="1:2" x14ac:dyDescent="0.2">
      <c r="A15717" s="1">
        <v>119.65216911652399</v>
      </c>
      <c r="B15717" s="1">
        <v>50.874439856562901</v>
      </c>
    </row>
    <row r="15718" spans="1:2" x14ac:dyDescent="0.2">
      <c r="A15718" s="1">
        <v>119.65486206865501</v>
      </c>
      <c r="B15718" s="1">
        <v>50.8702471402352</v>
      </c>
    </row>
    <row r="15719" spans="1:2" x14ac:dyDescent="0.2">
      <c r="A15719" s="1">
        <v>119.65755268217001</v>
      </c>
      <c r="B15719" s="1">
        <v>50.866051202618799</v>
      </c>
    </row>
    <row r="15720" spans="1:2" x14ac:dyDescent="0.2">
      <c r="A15720" s="1">
        <v>119.660240957714</v>
      </c>
      <c r="B15720" s="1">
        <v>50.8618520465904</v>
      </c>
    </row>
    <row r="15721" spans="1:2" x14ac:dyDescent="0.2">
      <c r="A15721" s="1">
        <v>119.662926895935</v>
      </c>
      <c r="B15721" s="1">
        <v>50.857649675020902</v>
      </c>
    </row>
    <row r="15722" spans="1:2" x14ac:dyDescent="0.2">
      <c r="A15722" s="1">
        <v>119.665610497481</v>
      </c>
      <c r="B15722" s="1">
        <v>50.853444090775703</v>
      </c>
    </row>
    <row r="15723" spans="1:2" x14ac:dyDescent="0.2">
      <c r="A15723" s="1">
        <v>119.668291763002</v>
      </c>
      <c r="B15723" s="1">
        <v>50.849235296714198</v>
      </c>
    </row>
    <row r="15724" spans="1:2" x14ac:dyDescent="0.2">
      <c r="A15724" s="1">
        <v>119.670970693149</v>
      </c>
      <c r="B15724" s="1">
        <v>50.845023295690197</v>
      </c>
    </row>
    <row r="15725" spans="1:2" x14ac:dyDescent="0.2">
      <c r="A15725" s="1">
        <v>119.67364728857299</v>
      </c>
      <c r="B15725" s="1">
        <v>50.840808090551803</v>
      </c>
    </row>
    <row r="15726" spans="1:2" x14ac:dyDescent="0.2">
      <c r="A15726" s="1">
        <v>119.676321549929</v>
      </c>
      <c r="B15726" s="1">
        <v>50.836589684141501</v>
      </c>
    </row>
    <row r="15727" spans="1:2" x14ac:dyDescent="0.2">
      <c r="A15727" s="1">
        <v>119.678993477869</v>
      </c>
      <c r="B15727" s="1">
        <v>50.832368079296103</v>
      </c>
    </row>
    <row r="15728" spans="1:2" x14ac:dyDescent="0.2">
      <c r="A15728" s="1">
        <v>119.681663073051</v>
      </c>
      <c r="B15728" s="1">
        <v>50.828143278846497</v>
      </c>
    </row>
    <row r="15729" spans="1:2" x14ac:dyDescent="0.2">
      <c r="A15729" s="1">
        <v>119.68433033613</v>
      </c>
      <c r="B15729" s="1">
        <v>50.823915285618398</v>
      </c>
    </row>
    <row r="15730" spans="1:2" x14ac:dyDescent="0.2">
      <c r="A15730" s="1">
        <v>119.686995267765</v>
      </c>
      <c r="B15730" s="1">
        <v>50.819684102431502</v>
      </c>
    </row>
    <row r="15731" spans="1:2" x14ac:dyDescent="0.2">
      <c r="A15731" s="1">
        <v>119.68965786861401</v>
      </c>
      <c r="B15731" s="1">
        <v>50.815449732100099</v>
      </c>
    </row>
    <row r="15732" spans="1:2" x14ac:dyDescent="0.2">
      <c r="A15732" s="1">
        <v>119.692318139338</v>
      </c>
      <c r="B15732" s="1">
        <v>50.811212177432701</v>
      </c>
    </row>
    <row r="15733" spans="1:2" x14ac:dyDescent="0.2">
      <c r="A15733" s="1">
        <v>119.694976080597</v>
      </c>
      <c r="B15733" s="1">
        <v>50.806971441232399</v>
      </c>
    </row>
    <row r="15734" spans="1:2" x14ac:dyDescent="0.2">
      <c r="A15734" s="1">
        <v>119.697631693055</v>
      </c>
      <c r="B15734" s="1">
        <v>50.8027275262966</v>
      </c>
    </row>
    <row r="15735" spans="1:2" x14ac:dyDescent="0.2">
      <c r="A15735" s="1">
        <v>119.700284977374</v>
      </c>
      <c r="B15735" s="1">
        <v>50.798480435417297</v>
      </c>
    </row>
    <row r="15736" spans="1:2" x14ac:dyDescent="0.2">
      <c r="A15736" s="1">
        <v>119.70293593421999</v>
      </c>
      <c r="B15736" s="1">
        <v>50.794230171380597</v>
      </c>
    </row>
    <row r="15737" spans="1:2" x14ac:dyDescent="0.2">
      <c r="A15737" s="1">
        <v>119.70558456425699</v>
      </c>
      <c r="B15737" s="1">
        <v>50.789976736967603</v>
      </c>
    </row>
    <row r="15738" spans="1:2" x14ac:dyDescent="0.2">
      <c r="A15738" s="1">
        <v>119.708230868153</v>
      </c>
      <c r="B15738" s="1">
        <v>50.785720134953301</v>
      </c>
    </row>
    <row r="15739" spans="1:2" x14ac:dyDescent="0.2">
      <c r="A15739" s="1">
        <v>119.710874846575</v>
      </c>
      <c r="B15739" s="1">
        <v>50.781460368107602</v>
      </c>
    </row>
    <row r="15740" spans="1:2" x14ac:dyDescent="0.2">
      <c r="A15740" s="1">
        <v>119.71351650019299</v>
      </c>
      <c r="B15740" s="1">
        <v>50.777197439194801</v>
      </c>
    </row>
    <row r="15741" spans="1:2" x14ac:dyDescent="0.2">
      <c r="A15741" s="1">
        <v>119.716155829675</v>
      </c>
      <c r="B15741" s="1">
        <v>50.7729313509736</v>
      </c>
    </row>
    <row r="15742" spans="1:2" x14ac:dyDescent="0.2">
      <c r="A15742" s="1">
        <v>119.718792835694</v>
      </c>
      <c r="B15742" s="1">
        <v>50.768662106197198</v>
      </c>
    </row>
    <row r="15743" spans="1:2" x14ac:dyDescent="0.2">
      <c r="A15743" s="1">
        <v>119.721427518921</v>
      </c>
      <c r="B15743" s="1">
        <v>50.764389707613603</v>
      </c>
    </row>
    <row r="15744" spans="1:2" x14ac:dyDescent="0.2">
      <c r="A15744" s="1">
        <v>119.724059880029</v>
      </c>
      <c r="B15744" s="1">
        <v>50.760114157965099</v>
      </c>
    </row>
    <row r="15745" spans="1:2" x14ac:dyDescent="0.2">
      <c r="A15745" s="1">
        <v>119.72668991969201</v>
      </c>
      <c r="B15745" s="1">
        <v>50.755835459988702</v>
      </c>
    </row>
    <row r="15746" spans="1:2" x14ac:dyDescent="0.2">
      <c r="A15746" s="1">
        <v>119.729317638586</v>
      </c>
      <c r="B15746" s="1">
        <v>50.751553616415997</v>
      </c>
    </row>
    <row r="15747" spans="1:2" x14ac:dyDescent="0.2">
      <c r="A15747" s="1">
        <v>119.731943037386</v>
      </c>
      <c r="B15747" s="1">
        <v>50.747268629972901</v>
      </c>
    </row>
    <row r="15748" spans="1:2" x14ac:dyDescent="0.2">
      <c r="A15748" s="1">
        <v>119.73456611677</v>
      </c>
      <c r="B15748" s="1">
        <v>50.742980503380402</v>
      </c>
    </row>
    <row r="15749" spans="1:2" x14ac:dyDescent="0.2">
      <c r="A15749" s="1">
        <v>119.737186877415</v>
      </c>
      <c r="B15749" s="1">
        <v>50.738689239353597</v>
      </c>
    </row>
    <row r="15750" spans="1:2" x14ac:dyDescent="0.2">
      <c r="A15750" s="1">
        <v>119.73980532000201</v>
      </c>
      <c r="B15750" s="1">
        <v>50.734394840602597</v>
      </c>
    </row>
    <row r="15751" spans="1:2" x14ac:dyDescent="0.2">
      <c r="A15751" s="1">
        <v>119.742421445209</v>
      </c>
      <c r="B15751" s="1">
        <v>50.730097309831997</v>
      </c>
    </row>
    <row r="15752" spans="1:2" x14ac:dyDescent="0.2">
      <c r="A15752" s="1">
        <v>119.745035253719</v>
      </c>
      <c r="B15752" s="1">
        <v>50.725796649741</v>
      </c>
    </row>
    <row r="15753" spans="1:2" x14ac:dyDescent="0.2">
      <c r="A15753" s="1">
        <v>119.74764674621299</v>
      </c>
      <c r="B15753" s="1">
        <v>50.721492863023599</v>
      </c>
    </row>
    <row r="15754" spans="1:2" x14ac:dyDescent="0.2">
      <c r="A15754" s="1">
        <v>119.750255923374</v>
      </c>
      <c r="B15754" s="1">
        <v>50.717185952368297</v>
      </c>
    </row>
    <row r="15755" spans="1:2" x14ac:dyDescent="0.2">
      <c r="A15755" s="1">
        <v>119.75286278588599</v>
      </c>
      <c r="B15755" s="1">
        <v>50.712875920458501</v>
      </c>
    </row>
    <row r="15756" spans="1:2" x14ac:dyDescent="0.2">
      <c r="A15756" s="1">
        <v>119.755467334435</v>
      </c>
      <c r="B15756" s="1">
        <v>50.708562769972097</v>
      </c>
    </row>
    <row r="15757" spans="1:2" x14ac:dyDescent="0.2">
      <c r="A15757" s="1">
        <v>119.758069569705</v>
      </c>
      <c r="B15757" s="1">
        <v>50.704246503581899</v>
      </c>
    </row>
    <row r="15758" spans="1:2" x14ac:dyDescent="0.2">
      <c r="A15758" s="1">
        <v>119.760669492384</v>
      </c>
      <c r="B15758" s="1">
        <v>50.699927123955199</v>
      </c>
    </row>
    <row r="15759" spans="1:2" x14ac:dyDescent="0.2">
      <c r="A15759" s="1">
        <v>119.76326710316</v>
      </c>
      <c r="B15759" s="1">
        <v>50.6956046337543</v>
      </c>
    </row>
    <row r="15760" spans="1:2" x14ac:dyDescent="0.2">
      <c r="A15760" s="1">
        <v>119.765862402721</v>
      </c>
      <c r="B15760" s="1">
        <v>50.6912790356361</v>
      </c>
    </row>
    <row r="15761" spans="1:2" x14ac:dyDescent="0.2">
      <c r="A15761" s="1">
        <v>119.76845539175601</v>
      </c>
      <c r="B15761" s="1">
        <v>50.686950332252302</v>
      </c>
    </row>
    <row r="15762" spans="1:2" x14ac:dyDescent="0.2">
      <c r="A15762" s="1">
        <v>119.771046070957</v>
      </c>
      <c r="B15762" s="1">
        <v>50.6826185262493</v>
      </c>
    </row>
    <row r="15763" spans="1:2" x14ac:dyDescent="0.2">
      <c r="A15763" s="1">
        <v>119.77363444101501</v>
      </c>
      <c r="B15763" s="1">
        <v>50.678283620268402</v>
      </c>
    </row>
    <row r="15764" spans="1:2" x14ac:dyDescent="0.2">
      <c r="A15764" s="1">
        <v>119.776220502621</v>
      </c>
      <c r="B15764" s="1">
        <v>50.673945616945701</v>
      </c>
    </row>
    <row r="15765" spans="1:2" x14ac:dyDescent="0.2">
      <c r="A15765" s="1">
        <v>119.77880425647</v>
      </c>
      <c r="B15765" s="1">
        <v>50.669604518911903</v>
      </c>
    </row>
    <row r="15766" spans="1:2" x14ac:dyDescent="0.2">
      <c r="A15766" s="1">
        <v>119.781385703255</v>
      </c>
      <c r="B15766" s="1">
        <v>50.665260328792797</v>
      </c>
    </row>
    <row r="15767" spans="1:2" x14ac:dyDescent="0.2">
      <c r="A15767" s="1">
        <v>119.783964843671</v>
      </c>
      <c r="B15767" s="1">
        <v>50.660913049208901</v>
      </c>
    </row>
    <row r="15768" spans="1:2" x14ac:dyDescent="0.2">
      <c r="A15768" s="1">
        <v>119.786541678413</v>
      </c>
      <c r="B15768" s="1">
        <v>50.656562682775601</v>
      </c>
    </row>
    <row r="15769" spans="1:2" x14ac:dyDescent="0.2">
      <c r="A15769" s="1">
        <v>119.78911620818</v>
      </c>
      <c r="B15769" s="1">
        <v>50.652209232102997</v>
      </c>
    </row>
    <row r="15770" spans="1:2" x14ac:dyDescent="0.2">
      <c r="A15770" s="1">
        <v>119.79168843366701</v>
      </c>
      <c r="B15770" s="1">
        <v>50.647852699796402</v>
      </c>
    </row>
    <row r="15771" spans="1:2" x14ac:dyDescent="0.2">
      <c r="A15771" s="1">
        <v>119.794258355574</v>
      </c>
      <c r="B15771" s="1">
        <v>50.6434930884556</v>
      </c>
    </row>
    <row r="15772" spans="1:2" x14ac:dyDescent="0.2">
      <c r="A15772" s="1">
        <v>119.7968259746</v>
      </c>
      <c r="B15772" s="1">
        <v>50.639130400675597</v>
      </c>
    </row>
    <row r="15773" spans="1:2" x14ac:dyDescent="0.2">
      <c r="A15773" s="1">
        <v>119.799391291444</v>
      </c>
      <c r="B15773" s="1">
        <v>50.634764639046203</v>
      </c>
    </row>
    <row r="15774" spans="1:2" x14ac:dyDescent="0.2">
      <c r="A15774" s="1">
        <v>119.801954306808</v>
      </c>
      <c r="B15774" s="1">
        <v>50.630395806151903</v>
      </c>
    </row>
    <row r="15775" spans="1:2" x14ac:dyDescent="0.2">
      <c r="A15775" s="1">
        <v>119.804515021393</v>
      </c>
      <c r="B15775" s="1">
        <v>50.626023904572598</v>
      </c>
    </row>
    <row r="15776" spans="1:2" x14ac:dyDescent="0.2">
      <c r="A15776" s="1">
        <v>119.807073435901</v>
      </c>
      <c r="B15776" s="1">
        <v>50.6216489368827</v>
      </c>
    </row>
    <row r="15777" spans="1:2" x14ac:dyDescent="0.2">
      <c r="A15777" s="1">
        <v>119.80962955103701</v>
      </c>
      <c r="B15777" s="1">
        <v>50.6172709056518</v>
      </c>
    </row>
    <row r="15778" spans="1:2" x14ac:dyDescent="0.2">
      <c r="A15778" s="1">
        <v>119.81218336750401</v>
      </c>
      <c r="B15778" s="1">
        <v>50.612889813444298</v>
      </c>
    </row>
    <row r="15779" spans="1:2" x14ac:dyDescent="0.2">
      <c r="A15779" s="1">
        <v>119.814734886007</v>
      </c>
      <c r="B15779" s="1">
        <v>50.608505662819802</v>
      </c>
    </row>
    <row r="15780" spans="1:2" x14ac:dyDescent="0.2">
      <c r="A15780" s="1">
        <v>119.81728410725199</v>
      </c>
      <c r="B15780" s="1">
        <v>50.604118456332699</v>
      </c>
    </row>
    <row r="15781" spans="1:2" x14ac:dyDescent="0.2">
      <c r="A15781" s="1">
        <v>119.81983103194599</v>
      </c>
      <c r="B15781" s="1">
        <v>50.599728196532404</v>
      </c>
    </row>
    <row r="15782" spans="1:2" x14ac:dyDescent="0.2">
      <c r="A15782" s="1">
        <v>119.82237566079399</v>
      </c>
      <c r="B15782" s="1">
        <v>50.595334885963503</v>
      </c>
    </row>
    <row r="15783" spans="1:2" x14ac:dyDescent="0.2">
      <c r="A15783" s="1">
        <v>119.824917994507</v>
      </c>
      <c r="B15783" s="1">
        <v>50.590938527165399</v>
      </c>
    </row>
    <row r="15784" spans="1:2" x14ac:dyDescent="0.2">
      <c r="A15784" s="1">
        <v>119.827458033792</v>
      </c>
      <c r="B15784" s="1">
        <v>50.586539122672697</v>
      </c>
    </row>
    <row r="15785" spans="1:2" x14ac:dyDescent="0.2">
      <c r="A15785" s="1">
        <v>119.829995779359</v>
      </c>
      <c r="B15785" s="1">
        <v>50.582136675014901</v>
      </c>
    </row>
    <row r="15786" spans="1:2" x14ac:dyDescent="0.2">
      <c r="A15786" s="1">
        <v>119.832531231918</v>
      </c>
      <c r="B15786" s="1">
        <v>50.577731186716697</v>
      </c>
    </row>
    <row r="15787" spans="1:2" x14ac:dyDescent="0.2">
      <c r="A15787" s="1">
        <v>119.835064392181</v>
      </c>
      <c r="B15787" s="1">
        <v>50.573322660297798</v>
      </c>
    </row>
    <row r="15788" spans="1:2" x14ac:dyDescent="0.2">
      <c r="A15788" s="1">
        <v>119.837595260859</v>
      </c>
      <c r="B15788" s="1">
        <v>50.568911098272899</v>
      </c>
    </row>
    <row r="15789" spans="1:2" x14ac:dyDescent="0.2">
      <c r="A15789" s="1">
        <v>119.84012383866499</v>
      </c>
      <c r="B15789" s="1">
        <v>50.564496503151901</v>
      </c>
    </row>
    <row r="15790" spans="1:2" x14ac:dyDescent="0.2">
      <c r="A15790" s="1">
        <v>119.842650126311</v>
      </c>
      <c r="B15790" s="1">
        <v>50.5600788774398</v>
      </c>
    </row>
    <row r="15791" spans="1:2" x14ac:dyDescent="0.2">
      <c r="A15791" s="1">
        <v>119.84517412451299</v>
      </c>
      <c r="B15791" s="1">
        <v>50.555658223636698</v>
      </c>
    </row>
    <row r="15792" spans="1:2" x14ac:dyDescent="0.2">
      <c r="A15792" s="1">
        <v>119.847695833985</v>
      </c>
      <c r="B15792" s="1">
        <v>50.5512345442379</v>
      </c>
    </row>
    <row r="15793" spans="1:2" x14ac:dyDescent="0.2">
      <c r="A15793" s="1">
        <v>119.850215255442</v>
      </c>
      <c r="B15793" s="1">
        <v>50.546807841733603</v>
      </c>
    </row>
    <row r="15794" spans="1:2" x14ac:dyDescent="0.2">
      <c r="A15794" s="1">
        <v>119.85273238960001</v>
      </c>
      <c r="B15794" s="1">
        <v>50.5423781186093</v>
      </c>
    </row>
    <row r="15795" spans="1:2" x14ac:dyDescent="0.2">
      <c r="A15795" s="1">
        <v>119.855247237177</v>
      </c>
      <c r="B15795" s="1">
        <v>50.5379453773458</v>
      </c>
    </row>
    <row r="15796" spans="1:2" x14ac:dyDescent="0.2">
      <c r="A15796" s="1">
        <v>119.85775979888901</v>
      </c>
      <c r="B15796" s="1">
        <v>50.533509620418798</v>
      </c>
    </row>
    <row r="15797" spans="1:2" x14ac:dyDescent="0.2">
      <c r="A15797" s="1">
        <v>119.860270075456</v>
      </c>
      <c r="B15797" s="1">
        <v>50.529070850299398</v>
      </c>
    </row>
    <row r="15798" spans="1:2" x14ac:dyDescent="0.2">
      <c r="A15798" s="1">
        <v>119.862778067595</v>
      </c>
      <c r="B15798" s="1">
        <v>50.524629069453702</v>
      </c>
    </row>
    <row r="15799" spans="1:2" x14ac:dyDescent="0.2">
      <c r="A15799" s="1">
        <v>119.865283776027</v>
      </c>
      <c r="B15799" s="1">
        <v>50.520184280343202</v>
      </c>
    </row>
    <row r="15800" spans="1:2" x14ac:dyDescent="0.2">
      <c r="A15800" s="1">
        <v>119.867787201471</v>
      </c>
      <c r="B15800" s="1">
        <v>50.515736485424597</v>
      </c>
    </row>
    <row r="15801" spans="1:2" x14ac:dyDescent="0.2">
      <c r="A15801" s="1">
        <v>119.870288344649</v>
      </c>
      <c r="B15801" s="1">
        <v>50.511285687149503</v>
      </c>
    </row>
    <row r="15802" spans="1:2" x14ac:dyDescent="0.2">
      <c r="A15802" s="1">
        <v>119.87278720628299</v>
      </c>
      <c r="B15802" s="1">
        <v>50.506831887965099</v>
      </c>
    </row>
    <row r="15803" spans="1:2" x14ac:dyDescent="0.2">
      <c r="A15803" s="1">
        <v>119.875283787093</v>
      </c>
      <c r="B15803" s="1">
        <v>50.502375090313798</v>
      </c>
    </row>
    <row r="15804" spans="1:2" x14ac:dyDescent="0.2">
      <c r="A15804" s="1">
        <v>119.877778087805</v>
      </c>
      <c r="B15804" s="1">
        <v>50.497915296633103</v>
      </c>
    </row>
    <row r="15805" spans="1:2" x14ac:dyDescent="0.2">
      <c r="A15805" s="1">
        <v>119.88027010914</v>
      </c>
      <c r="B15805" s="1">
        <v>50.493452509355897</v>
      </c>
    </row>
    <row r="15806" spans="1:2" x14ac:dyDescent="0.2">
      <c r="A15806" s="1">
        <v>119.882759851823</v>
      </c>
      <c r="B15806" s="1">
        <v>50.488986730910398</v>
      </c>
    </row>
    <row r="15807" spans="1:2" x14ac:dyDescent="0.2">
      <c r="A15807" s="1">
        <v>119.88524731658001</v>
      </c>
      <c r="B15807" s="1">
        <v>50.484517963719803</v>
      </c>
    </row>
    <row r="15808" spans="1:2" x14ac:dyDescent="0.2">
      <c r="A15808" s="1">
        <v>119.88773250413399</v>
      </c>
      <c r="B15808" s="1">
        <v>50.480046210203</v>
      </c>
    </row>
    <row r="15809" spans="1:2" x14ac:dyDescent="0.2">
      <c r="A15809" s="1">
        <v>119.89021541521301</v>
      </c>
      <c r="B15809" s="1">
        <v>50.475571472774099</v>
      </c>
    </row>
    <row r="15810" spans="1:2" x14ac:dyDescent="0.2">
      <c r="A15810" s="1">
        <v>119.89269605054299</v>
      </c>
      <c r="B15810" s="1">
        <v>50.471093753842297</v>
      </c>
    </row>
    <row r="15811" spans="1:2" x14ac:dyDescent="0.2">
      <c r="A15811" s="1">
        <v>119.89517441085199</v>
      </c>
      <c r="B15811" s="1">
        <v>50.466613055812303</v>
      </c>
    </row>
    <row r="15812" spans="1:2" x14ac:dyDescent="0.2">
      <c r="A15812" s="1">
        <v>119.89765049686601</v>
      </c>
      <c r="B15812" s="1">
        <v>50.462129381084203</v>
      </c>
    </row>
    <row r="15813" spans="1:2" x14ac:dyDescent="0.2">
      <c r="A15813" s="1">
        <v>119.900124309316</v>
      </c>
      <c r="B15813" s="1">
        <v>50.4576427320535</v>
      </c>
    </row>
    <row r="15814" spans="1:2" x14ac:dyDescent="0.2">
      <c r="A15814" s="1">
        <v>119.902595848929</v>
      </c>
      <c r="B15814" s="1">
        <v>50.453153111110801</v>
      </c>
    </row>
    <row r="15815" spans="1:2" x14ac:dyDescent="0.2">
      <c r="A15815" s="1">
        <v>119.905065116435</v>
      </c>
      <c r="B15815" s="1">
        <v>50.4486605206422</v>
      </c>
    </row>
    <row r="15816" spans="1:2" x14ac:dyDescent="0.2">
      <c r="A15816" s="1">
        <v>119.907532112566</v>
      </c>
      <c r="B15816" s="1">
        <v>50.444164963029401</v>
      </c>
    </row>
    <row r="15817" spans="1:2" x14ac:dyDescent="0.2">
      <c r="A15817" s="1">
        <v>119.90999683805001</v>
      </c>
      <c r="B15817" s="1">
        <v>50.439666440649098</v>
      </c>
    </row>
    <row r="15818" spans="1:2" x14ac:dyDescent="0.2">
      <c r="A15818" s="1">
        <v>119.912459293621</v>
      </c>
      <c r="B15818" s="1">
        <v>50.435164955873802</v>
      </c>
    </row>
    <row r="15819" spans="1:2" x14ac:dyDescent="0.2">
      <c r="A15819" s="1">
        <v>119.91491948001</v>
      </c>
      <c r="B15819" s="1">
        <v>50.430660511071203</v>
      </c>
    </row>
    <row r="15820" spans="1:2" x14ac:dyDescent="0.2">
      <c r="A15820" s="1">
        <v>119.917377397949</v>
      </c>
      <c r="B15820" s="1">
        <v>50.426153108604503</v>
      </c>
    </row>
    <row r="15821" spans="1:2" x14ac:dyDescent="0.2">
      <c r="A15821" s="1">
        <v>119.91983304817199</v>
      </c>
      <c r="B15821" s="1">
        <v>50.421642750832198</v>
      </c>
    </row>
    <row r="15822" spans="1:2" x14ac:dyDescent="0.2">
      <c r="A15822" s="1">
        <v>119.922286431412</v>
      </c>
      <c r="B15822" s="1">
        <v>50.417129440108397</v>
      </c>
    </row>
    <row r="15823" spans="1:2" x14ac:dyDescent="0.2">
      <c r="A15823" s="1">
        <v>119.924737548404</v>
      </c>
      <c r="B15823" s="1">
        <v>50.412613178782699</v>
      </c>
    </row>
    <row r="15824" spans="1:2" x14ac:dyDescent="0.2">
      <c r="A15824" s="1">
        <v>119.92718639988099</v>
      </c>
      <c r="B15824" s="1">
        <v>50.408093969200003</v>
      </c>
    </row>
    <row r="15825" spans="1:2" x14ac:dyDescent="0.2">
      <c r="A15825" s="1">
        <v>119.929632986581</v>
      </c>
      <c r="B15825" s="1">
        <v>50.4035718137008</v>
      </c>
    </row>
    <row r="15826" spans="1:2" x14ac:dyDescent="0.2">
      <c r="A15826" s="1">
        <v>119.932077309237</v>
      </c>
      <c r="B15826" s="1">
        <v>50.399046714621001</v>
      </c>
    </row>
    <row r="15827" spans="1:2" x14ac:dyDescent="0.2">
      <c r="A15827" s="1">
        <v>119.934519368587</v>
      </c>
      <c r="B15827" s="1">
        <v>50.3945186742922</v>
      </c>
    </row>
    <row r="15828" spans="1:2" x14ac:dyDescent="0.2">
      <c r="A15828" s="1">
        <v>119.93695916536799</v>
      </c>
      <c r="B15828" s="1">
        <v>50.389987695041199</v>
      </c>
    </row>
    <row r="15829" spans="1:2" x14ac:dyDescent="0.2">
      <c r="A15829" s="1">
        <v>119.939396700316</v>
      </c>
      <c r="B15829" s="1">
        <v>50.385453779190598</v>
      </c>
    </row>
    <row r="15830" spans="1:2" x14ac:dyDescent="0.2">
      <c r="A15830" s="1">
        <v>119.94183197417</v>
      </c>
      <c r="B15830" s="1">
        <v>50.3809169290585</v>
      </c>
    </row>
    <row r="15831" spans="1:2" x14ac:dyDescent="0.2">
      <c r="A15831" s="1">
        <v>119.944264987669</v>
      </c>
      <c r="B15831" s="1">
        <v>50.376377146958198</v>
      </c>
    </row>
    <row r="15832" spans="1:2" x14ac:dyDescent="0.2">
      <c r="A15832" s="1">
        <v>119.94669574155</v>
      </c>
      <c r="B15832" s="1">
        <v>50.371834435199098</v>
      </c>
    </row>
    <row r="15833" spans="1:2" x14ac:dyDescent="0.2">
      <c r="A15833" s="1">
        <v>119.949124236554</v>
      </c>
      <c r="B15833" s="1">
        <v>50.367288796085703</v>
      </c>
    </row>
    <row r="15834" spans="1:2" x14ac:dyDescent="0.2">
      <c r="A15834" s="1">
        <v>119.95155047342099</v>
      </c>
      <c r="B15834" s="1">
        <v>50.362740231918302</v>
      </c>
    </row>
    <row r="15835" spans="1:2" x14ac:dyDescent="0.2">
      <c r="A15835" s="1">
        <v>119.95397445288999</v>
      </c>
      <c r="B15835" s="1">
        <v>50.358188744992802</v>
      </c>
    </row>
    <row r="15836" spans="1:2" x14ac:dyDescent="0.2">
      <c r="A15836" s="1">
        <v>119.95639617570301</v>
      </c>
      <c r="B15836" s="1">
        <v>50.353634337600496</v>
      </c>
    </row>
    <row r="15837" spans="1:2" x14ac:dyDescent="0.2">
      <c r="A15837" s="1">
        <v>119.9588156426</v>
      </c>
      <c r="B15837" s="1">
        <v>50.349077012028502</v>
      </c>
    </row>
    <row r="15838" spans="1:2" x14ac:dyDescent="0.2">
      <c r="A15838" s="1">
        <v>119.961232854325</v>
      </c>
      <c r="B15838" s="1">
        <v>50.344516770559501</v>
      </c>
    </row>
    <row r="15839" spans="1:2" x14ac:dyDescent="0.2">
      <c r="A15839" s="1">
        <v>119.963647811619</v>
      </c>
      <c r="B15839" s="1">
        <v>50.3399536154716</v>
      </c>
    </row>
    <row r="15840" spans="1:2" x14ac:dyDescent="0.2">
      <c r="A15840" s="1">
        <v>119.966060515225</v>
      </c>
      <c r="B15840" s="1">
        <v>50.335387549038799</v>
      </c>
    </row>
    <row r="15841" spans="1:2" x14ac:dyDescent="0.2">
      <c r="A15841" s="1">
        <v>119.968470965885</v>
      </c>
      <c r="B15841" s="1">
        <v>50.3308185735306</v>
      </c>
    </row>
    <row r="15842" spans="1:2" x14ac:dyDescent="0.2">
      <c r="A15842" s="1">
        <v>119.97087916434501</v>
      </c>
      <c r="B15842" s="1">
        <v>50.326246691212198</v>
      </c>
    </row>
    <row r="15843" spans="1:2" x14ac:dyDescent="0.2">
      <c r="A15843" s="1">
        <v>119.973285111347</v>
      </c>
      <c r="B15843" s="1">
        <v>50.321671904344498</v>
      </c>
    </row>
    <row r="15844" spans="1:2" x14ac:dyDescent="0.2">
      <c r="A15844" s="1">
        <v>119.97568880763799</v>
      </c>
      <c r="B15844" s="1">
        <v>50.3170942151839</v>
      </c>
    </row>
    <row r="15845" spans="1:2" x14ac:dyDescent="0.2">
      <c r="A15845" s="1">
        <v>119.97809025396</v>
      </c>
      <c r="B15845" s="1">
        <v>50.312513625982703</v>
      </c>
    </row>
    <row r="15846" spans="1:2" x14ac:dyDescent="0.2">
      <c r="A15846" s="1">
        <v>119.980489451061</v>
      </c>
      <c r="B15846" s="1">
        <v>50.307930138988702</v>
      </c>
    </row>
    <row r="15847" spans="1:2" x14ac:dyDescent="0.2">
      <c r="A15847" s="1">
        <v>119.982886399685</v>
      </c>
      <c r="B15847" s="1">
        <v>50.303343756445599</v>
      </c>
    </row>
    <row r="15848" spans="1:2" x14ac:dyDescent="0.2">
      <c r="A15848" s="1">
        <v>119.98528110058</v>
      </c>
      <c r="B15848" s="1">
        <v>50.298754480592599</v>
      </c>
    </row>
    <row r="15849" spans="1:2" x14ac:dyDescent="0.2">
      <c r="A15849" s="1">
        <v>119.987673554491</v>
      </c>
      <c r="B15849" s="1">
        <v>50.2941623136647</v>
      </c>
    </row>
    <row r="15850" spans="1:2" x14ac:dyDescent="0.2">
      <c r="A15850" s="1">
        <v>119.990063762167</v>
      </c>
      <c r="B15850" s="1">
        <v>50.289567257892799</v>
      </c>
    </row>
    <row r="15851" spans="1:2" x14ac:dyDescent="0.2">
      <c r="A15851" s="1">
        <v>119.992451724354</v>
      </c>
      <c r="B15851" s="1">
        <v>50.284969315503197</v>
      </c>
    </row>
    <row r="15852" spans="1:2" x14ac:dyDescent="0.2">
      <c r="A15852" s="1">
        <v>119.994837441801</v>
      </c>
      <c r="B15852" s="1">
        <v>50.280368488718302</v>
      </c>
    </row>
    <row r="15853" spans="1:2" x14ac:dyDescent="0.2">
      <c r="A15853" s="1">
        <v>119.997220915257</v>
      </c>
      <c r="B15853" s="1">
        <v>50.275764779756102</v>
      </c>
    </row>
    <row r="15854" spans="1:2" x14ac:dyDescent="0.2">
      <c r="A15854" s="1">
        <v>119.999602145468</v>
      </c>
      <c r="B15854" s="1">
        <v>50.271158190830199</v>
      </c>
    </row>
    <row r="15855" spans="1:2" x14ac:dyDescent="0.2">
      <c r="A15855" s="1">
        <v>120.001981133187</v>
      </c>
      <c r="B15855" s="1">
        <v>50.266548724150297</v>
      </c>
    </row>
    <row r="15856" spans="1:2" x14ac:dyDescent="0.2">
      <c r="A15856" s="1">
        <v>120.00435787916</v>
      </c>
      <c r="B15856" s="1">
        <v>50.261936381921601</v>
      </c>
    </row>
    <row r="15857" spans="1:2" x14ac:dyDescent="0.2">
      <c r="A15857" s="1">
        <v>120.006732384139</v>
      </c>
      <c r="B15857" s="1">
        <v>50.257321166345299</v>
      </c>
    </row>
    <row r="15858" spans="1:2" x14ac:dyDescent="0.2">
      <c r="A15858" s="1">
        <v>120.009104648875</v>
      </c>
      <c r="B15858" s="1">
        <v>50.252703079618399</v>
      </c>
    </row>
    <row r="15859" spans="1:2" x14ac:dyDescent="0.2">
      <c r="A15859" s="1">
        <v>120.011474674117</v>
      </c>
      <c r="B15859" s="1">
        <v>50.2480821239335</v>
      </c>
    </row>
    <row r="15860" spans="1:2" x14ac:dyDescent="0.2">
      <c r="A15860" s="1">
        <v>120.013842460616</v>
      </c>
      <c r="B15860" s="1">
        <v>50.243458301479301</v>
      </c>
    </row>
    <row r="15861" spans="1:2" x14ac:dyDescent="0.2">
      <c r="A15861" s="1">
        <v>120.016208009126</v>
      </c>
      <c r="B15861" s="1">
        <v>50.238831614440201</v>
      </c>
    </row>
    <row r="15862" spans="1:2" x14ac:dyDescent="0.2">
      <c r="A15862" s="1">
        <v>120.01857132039601</v>
      </c>
      <c r="B15862" s="1">
        <v>50.234202064996303</v>
      </c>
    </row>
    <row r="15863" spans="1:2" x14ac:dyDescent="0.2">
      <c r="A15863" s="1">
        <v>120.02093239518</v>
      </c>
      <c r="B15863" s="1">
        <v>50.2295696553239</v>
      </c>
    </row>
    <row r="15864" spans="1:2" x14ac:dyDescent="0.2">
      <c r="A15864" s="1">
        <v>120.02329123422901</v>
      </c>
      <c r="B15864" s="1">
        <v>50.224934387594899</v>
      </c>
    </row>
    <row r="15865" spans="1:2" x14ac:dyDescent="0.2">
      <c r="A15865" s="1">
        <v>120.025647838298</v>
      </c>
      <c r="B15865" s="1">
        <v>50.220296263977097</v>
      </c>
    </row>
    <row r="15866" spans="1:2" x14ac:dyDescent="0.2">
      <c r="A15866" s="1">
        <v>120.028002208139</v>
      </c>
      <c r="B15866" s="1">
        <v>50.215655286634203</v>
      </c>
    </row>
    <row r="15867" spans="1:2" x14ac:dyDescent="0.2">
      <c r="A15867" s="1">
        <v>120.030354344505</v>
      </c>
      <c r="B15867" s="1">
        <v>50.211011457725903</v>
      </c>
    </row>
    <row r="15868" spans="1:2" x14ac:dyDescent="0.2">
      <c r="A15868" s="1">
        <v>120.032704248152</v>
      </c>
      <c r="B15868" s="1">
        <v>50.2063647794076</v>
      </c>
    </row>
    <row r="15869" spans="1:2" x14ac:dyDescent="0.2">
      <c r="A15869" s="1">
        <v>120.035051919832</v>
      </c>
      <c r="B15869" s="1">
        <v>50.201715253830798</v>
      </c>
    </row>
    <row r="15870" spans="1:2" x14ac:dyDescent="0.2">
      <c r="A15870" s="1">
        <v>120.037397360301</v>
      </c>
      <c r="B15870" s="1">
        <v>50.197062883142898</v>
      </c>
    </row>
    <row r="15871" spans="1:2" x14ac:dyDescent="0.2">
      <c r="A15871" s="1">
        <v>120.039740570314</v>
      </c>
      <c r="B15871" s="1">
        <v>50.192407669486997</v>
      </c>
    </row>
    <row r="15872" spans="1:2" x14ac:dyDescent="0.2">
      <c r="A15872" s="1">
        <v>120.04208155062599</v>
      </c>
      <c r="B15872" s="1">
        <v>50.187749615002403</v>
      </c>
    </row>
    <row r="15873" spans="1:2" x14ac:dyDescent="0.2">
      <c r="A15873" s="1">
        <v>120.044420301993</v>
      </c>
      <c r="B15873" s="1">
        <v>50.183088721824298</v>
      </c>
    </row>
    <row r="15874" spans="1:2" x14ac:dyDescent="0.2">
      <c r="A15874" s="1">
        <v>120.04675682516999</v>
      </c>
      <c r="B15874" s="1">
        <v>50.178424992083599</v>
      </c>
    </row>
    <row r="15875" spans="1:2" x14ac:dyDescent="0.2">
      <c r="A15875" s="1">
        <v>120.04909112091499</v>
      </c>
      <c r="B15875" s="1">
        <v>50.1737584279076</v>
      </c>
    </row>
    <row r="15876" spans="1:2" x14ac:dyDescent="0.2">
      <c r="A15876" s="1">
        <v>120.051423189982</v>
      </c>
      <c r="B15876" s="1">
        <v>50.169089031419198</v>
      </c>
    </row>
    <row r="15877" spans="1:2" x14ac:dyDescent="0.2">
      <c r="A15877" s="1">
        <v>120.05375303312999</v>
      </c>
      <c r="B15877" s="1">
        <v>50.164416804737499</v>
      </c>
    </row>
    <row r="15878" spans="1:2" x14ac:dyDescent="0.2">
      <c r="A15878" s="1">
        <v>120.05608065111601</v>
      </c>
      <c r="B15878" s="1">
        <v>50.1597417499774</v>
      </c>
    </row>
    <row r="15879" spans="1:2" x14ac:dyDescent="0.2">
      <c r="A15879" s="1">
        <v>120.058406044696</v>
      </c>
      <c r="B15879" s="1">
        <v>50.1550638692501</v>
      </c>
    </row>
    <row r="15880" spans="1:2" x14ac:dyDescent="0.2">
      <c r="A15880" s="1">
        <v>120.06072921463</v>
      </c>
      <c r="B15880" s="1">
        <v>50.150383164662401</v>
      </c>
    </row>
    <row r="15881" spans="1:2" x14ac:dyDescent="0.2">
      <c r="A15881" s="1">
        <v>120.063050161674</v>
      </c>
      <c r="B15881" s="1">
        <v>50.145699638317403</v>
      </c>
    </row>
    <row r="15882" spans="1:2" x14ac:dyDescent="0.2">
      <c r="A15882" s="1">
        <v>120.065368886587</v>
      </c>
      <c r="B15882" s="1">
        <v>50.141013292314199</v>
      </c>
    </row>
    <row r="15883" spans="1:2" x14ac:dyDescent="0.2">
      <c r="A15883" s="1">
        <v>120.06768539012801</v>
      </c>
      <c r="B15883" s="1">
        <v>50.136324128747901</v>
      </c>
    </row>
    <row r="15884" spans="1:2" x14ac:dyDescent="0.2">
      <c r="A15884" s="1">
        <v>120.069999673056</v>
      </c>
      <c r="B15884" s="1">
        <v>50.131632149709702</v>
      </c>
    </row>
    <row r="15885" spans="1:2" x14ac:dyDescent="0.2">
      <c r="A15885" s="1">
        <v>120.072311736129</v>
      </c>
      <c r="B15885" s="1">
        <v>50.1269373572866</v>
      </c>
    </row>
    <row r="15886" spans="1:2" x14ac:dyDescent="0.2">
      <c r="A15886" s="1">
        <v>120.074621580109</v>
      </c>
      <c r="B15886" s="1">
        <v>50.122239753562098</v>
      </c>
    </row>
    <row r="15887" spans="1:2" x14ac:dyDescent="0.2">
      <c r="A15887" s="1">
        <v>120.076929205753</v>
      </c>
      <c r="B15887" s="1">
        <v>50.117539340615302</v>
      </c>
    </row>
    <row r="15888" spans="1:2" x14ac:dyDescent="0.2">
      <c r="A15888" s="1">
        <v>120.079234613822</v>
      </c>
      <c r="B15888" s="1">
        <v>50.112836120521798</v>
      </c>
    </row>
    <row r="15889" spans="1:2" x14ac:dyDescent="0.2">
      <c r="A15889" s="1">
        <v>120.08153780507701</v>
      </c>
      <c r="B15889" s="1">
        <v>50.108130095352998</v>
      </c>
    </row>
    <row r="15890" spans="1:2" x14ac:dyDescent="0.2">
      <c r="A15890" s="1">
        <v>120.08383878027701</v>
      </c>
      <c r="B15890" s="1">
        <v>50.1034212671765</v>
      </c>
    </row>
    <row r="15891" spans="1:2" x14ac:dyDescent="0.2">
      <c r="A15891" s="1">
        <v>120.08613754018501</v>
      </c>
      <c r="B15891" s="1">
        <v>50.098709638056</v>
      </c>
    </row>
    <row r="15892" spans="1:2" x14ac:dyDescent="0.2">
      <c r="A15892" s="1">
        <v>120.08843408556</v>
      </c>
      <c r="B15892" s="1">
        <v>50.093995210051403</v>
      </c>
    </row>
    <row r="15893" spans="1:2" x14ac:dyDescent="0.2">
      <c r="A15893" s="1">
        <v>120.090728417164</v>
      </c>
      <c r="B15893" s="1">
        <v>50.089277985218501</v>
      </c>
    </row>
    <row r="15894" spans="1:2" x14ac:dyDescent="0.2">
      <c r="A15894" s="1">
        <v>120.093020535758</v>
      </c>
      <c r="B15894" s="1">
        <v>50.084557965609399</v>
      </c>
    </row>
    <row r="15895" spans="1:2" x14ac:dyDescent="0.2">
      <c r="A15895" s="1">
        <v>120.095310442105</v>
      </c>
      <c r="B15895" s="1">
        <v>50.079835153272299</v>
      </c>
    </row>
    <row r="15896" spans="1:2" x14ac:dyDescent="0.2">
      <c r="A15896" s="1">
        <v>120.097598136966</v>
      </c>
      <c r="B15896" s="1">
        <v>50.075109550251597</v>
      </c>
    </row>
    <row r="15897" spans="1:2" x14ac:dyDescent="0.2">
      <c r="A15897" s="1">
        <v>120.099883621103</v>
      </c>
      <c r="B15897" s="1">
        <v>50.0703811585879</v>
      </c>
    </row>
    <row r="15898" spans="1:2" x14ac:dyDescent="0.2">
      <c r="A15898" s="1">
        <v>120.102166895279</v>
      </c>
      <c r="B15898" s="1">
        <v>50.065649980317701</v>
      </c>
    </row>
    <row r="15899" spans="1:2" x14ac:dyDescent="0.2">
      <c r="A15899" s="1">
        <v>120.104447960257</v>
      </c>
      <c r="B15899" s="1">
        <v>50.060916017474</v>
      </c>
    </row>
    <row r="15900" spans="1:2" x14ac:dyDescent="0.2">
      <c r="A15900" s="1">
        <v>120.106726816799</v>
      </c>
      <c r="B15900" s="1">
        <v>50.0561792720857</v>
      </c>
    </row>
    <row r="15901" spans="1:2" x14ac:dyDescent="0.2">
      <c r="A15901" s="1">
        <v>120.10900346566901</v>
      </c>
      <c r="B15901" s="1">
        <v>50.051439746178097</v>
      </c>
    </row>
    <row r="15902" spans="1:2" x14ac:dyDescent="0.2">
      <c r="A15902" s="1">
        <v>120.111277907629</v>
      </c>
      <c r="B15902" s="1">
        <v>50.0466974417727</v>
      </c>
    </row>
    <row r="15903" spans="1:2" x14ac:dyDescent="0.2">
      <c r="A15903" s="1">
        <v>120.113550143444</v>
      </c>
      <c r="B15903" s="1">
        <v>50.041952360887102</v>
      </c>
    </row>
    <row r="15904" spans="1:2" x14ac:dyDescent="0.2">
      <c r="A15904" s="1">
        <v>120.115820173877</v>
      </c>
      <c r="B15904" s="1">
        <v>50.037204505535101</v>
      </c>
    </row>
    <row r="15905" spans="1:2" x14ac:dyDescent="0.2">
      <c r="A15905" s="1">
        <v>120.118087999693</v>
      </c>
      <c r="B15905" s="1">
        <v>50.032453877726802</v>
      </c>
    </row>
    <row r="15906" spans="1:2" x14ac:dyDescent="0.2">
      <c r="A15906" s="1">
        <v>120.120353621654</v>
      </c>
      <c r="B15906" s="1">
        <v>50.027700479468599</v>
      </c>
    </row>
    <row r="15907" spans="1:2" x14ac:dyDescent="0.2">
      <c r="A15907" s="1">
        <v>120.12261704052599</v>
      </c>
      <c r="B15907" s="1">
        <v>50.022944312762903</v>
      </c>
    </row>
    <row r="15908" spans="1:2" x14ac:dyDescent="0.2">
      <c r="A15908" s="1">
        <v>120.124878257074</v>
      </c>
      <c r="B15908" s="1">
        <v>50.018185379608603</v>
      </c>
    </row>
    <row r="15909" spans="1:2" x14ac:dyDescent="0.2">
      <c r="A15909" s="1">
        <v>120.12713727206101</v>
      </c>
      <c r="B15909" s="1">
        <v>50.013423682000798</v>
      </c>
    </row>
    <row r="15910" spans="1:2" x14ac:dyDescent="0.2">
      <c r="A15910" s="1">
        <v>120.129394086253</v>
      </c>
      <c r="B15910" s="1">
        <v>50.008659221930799</v>
      </c>
    </row>
    <row r="15911" spans="1:2" x14ac:dyDescent="0.2">
      <c r="A15911" s="1">
        <v>120.131648700415</v>
      </c>
      <c r="B15911" s="1">
        <v>50.003892001386198</v>
      </c>
    </row>
    <row r="15912" spans="1:2" x14ac:dyDescent="0.2">
      <c r="A15912" s="1">
        <v>120.133901115312</v>
      </c>
      <c r="B15912" s="1">
        <v>49.999122022350903</v>
      </c>
    </row>
    <row r="15913" spans="1:2" x14ac:dyDescent="0.2">
      <c r="A15913" s="1">
        <v>120.13615133171</v>
      </c>
      <c r="B15913" s="1">
        <v>49.994349286805097</v>
      </c>
    </row>
    <row r="15914" spans="1:2" x14ac:dyDescent="0.2">
      <c r="A15914" s="1">
        <v>120.138399350374</v>
      </c>
      <c r="B15914" s="1">
        <v>49.989573796725303</v>
      </c>
    </row>
    <row r="15915" spans="1:2" x14ac:dyDescent="0.2">
      <c r="A15915" s="1">
        <v>120.140645172071</v>
      </c>
      <c r="B15915" s="1">
        <v>49.984795554084201</v>
      </c>
    </row>
    <row r="15916" spans="1:2" x14ac:dyDescent="0.2">
      <c r="A15916" s="1">
        <v>120.14288879756501</v>
      </c>
      <c r="B15916" s="1">
        <v>49.980014560850996</v>
      </c>
    </row>
    <row r="15917" spans="1:2" x14ac:dyDescent="0.2">
      <c r="A15917" s="1">
        <v>120.14513022762399</v>
      </c>
      <c r="B15917" s="1">
        <v>49.975230818991101</v>
      </c>
    </row>
    <row r="15918" spans="1:2" x14ac:dyDescent="0.2">
      <c r="A15918" s="1">
        <v>120.147369463014</v>
      </c>
      <c r="B15918" s="1">
        <v>49.9704443304663</v>
      </c>
    </row>
    <row r="15919" spans="1:2" x14ac:dyDescent="0.2">
      <c r="A15919" s="1">
        <v>120.1496065045</v>
      </c>
      <c r="B15919" s="1">
        <v>49.965655097234702</v>
      </c>
    </row>
    <row r="15920" spans="1:2" x14ac:dyDescent="0.2">
      <c r="A15920" s="1">
        <v>120.15184135285</v>
      </c>
      <c r="B15920" s="1">
        <v>49.960863121250704</v>
      </c>
    </row>
    <row r="15921" spans="1:2" x14ac:dyDescent="0.2">
      <c r="A15921" s="1">
        <v>120.15407400882999</v>
      </c>
      <c r="B15921" s="1">
        <v>49.956068404465199</v>
      </c>
    </row>
    <row r="15922" spans="1:2" x14ac:dyDescent="0.2">
      <c r="A15922" s="1">
        <v>120.156304473208</v>
      </c>
      <c r="B15922" s="1">
        <v>49.951270948825297</v>
      </c>
    </row>
    <row r="15923" spans="1:2" x14ac:dyDescent="0.2">
      <c r="A15923" s="1">
        <v>120.15853274675</v>
      </c>
      <c r="B15923" s="1">
        <v>49.9464707562746</v>
      </c>
    </row>
    <row r="15924" spans="1:2" x14ac:dyDescent="0.2">
      <c r="A15924" s="1">
        <v>120.160758830224</v>
      </c>
      <c r="B15924" s="1">
        <v>49.941667828752998</v>
      </c>
    </row>
    <row r="15925" spans="1:2" x14ac:dyDescent="0.2">
      <c r="A15925" s="1">
        <v>120.162982724397</v>
      </c>
      <c r="B15925" s="1">
        <v>49.936862168196903</v>
      </c>
    </row>
    <row r="15926" spans="1:2" x14ac:dyDescent="0.2">
      <c r="A15926" s="1">
        <v>120.165204430036</v>
      </c>
      <c r="B15926" s="1">
        <v>49.932053776538901</v>
      </c>
    </row>
    <row r="15927" spans="1:2" x14ac:dyDescent="0.2">
      <c r="A15927" s="1">
        <v>120.16742394791</v>
      </c>
      <c r="B15927" s="1">
        <v>49.927242655708199</v>
      </c>
    </row>
    <row r="15928" spans="1:2" x14ac:dyDescent="0.2">
      <c r="A15928" s="1">
        <v>120.16964127878499</v>
      </c>
      <c r="B15928" s="1">
        <v>49.922428807630403</v>
      </c>
    </row>
    <row r="15929" spans="1:2" x14ac:dyDescent="0.2">
      <c r="A15929" s="1">
        <v>120.17185642343</v>
      </c>
      <c r="B15929" s="1">
        <v>49.917612234227299</v>
      </c>
    </row>
    <row r="15930" spans="1:2" x14ac:dyDescent="0.2">
      <c r="A15930" s="1">
        <v>120.174069382613</v>
      </c>
      <c r="B15930" s="1">
        <v>49.9127929374174</v>
      </c>
    </row>
    <row r="15931" spans="1:2" x14ac:dyDescent="0.2">
      <c r="A15931" s="1">
        <v>120.176280157101</v>
      </c>
      <c r="B15931" s="1">
        <v>49.907970919115598</v>
      </c>
    </row>
    <row r="15932" spans="1:2" x14ac:dyDescent="0.2">
      <c r="A15932" s="1">
        <v>120.17848874766401</v>
      </c>
      <c r="B15932" s="1">
        <v>49.903146181232998</v>
      </c>
    </row>
    <row r="15933" spans="1:2" x14ac:dyDescent="0.2">
      <c r="A15933" s="1">
        <v>120.180695155069</v>
      </c>
      <c r="B15933" s="1">
        <v>49.898318725677399</v>
      </c>
    </row>
    <row r="15934" spans="1:2" x14ac:dyDescent="0.2">
      <c r="A15934" s="1">
        <v>120.182899380085</v>
      </c>
      <c r="B15934" s="1">
        <v>49.893488554352899</v>
      </c>
    </row>
    <row r="15935" spans="1:2" x14ac:dyDescent="0.2">
      <c r="A15935" s="1">
        <v>120.18510142348001</v>
      </c>
      <c r="B15935" s="1">
        <v>49.8886556691603</v>
      </c>
    </row>
    <row r="15936" spans="1:2" x14ac:dyDescent="0.2">
      <c r="A15936" s="1">
        <v>120.187301286024</v>
      </c>
      <c r="B15936" s="1">
        <v>49.883820071996702</v>
      </c>
    </row>
    <row r="15937" spans="1:2" x14ac:dyDescent="0.2">
      <c r="A15937" s="1">
        <v>120.189498968484</v>
      </c>
      <c r="B15937" s="1">
        <v>49.878981764755601</v>
      </c>
    </row>
    <row r="15938" spans="1:2" x14ac:dyDescent="0.2">
      <c r="A15938" s="1">
        <v>120.19169447163</v>
      </c>
      <c r="B15938" s="1">
        <v>49.874140749327097</v>
      </c>
    </row>
    <row r="15939" spans="1:2" x14ac:dyDescent="0.2">
      <c r="A15939" s="1">
        <v>120.193887796232</v>
      </c>
      <c r="B15939" s="1">
        <v>49.869297027598002</v>
      </c>
    </row>
    <row r="15940" spans="1:2" x14ac:dyDescent="0.2">
      <c r="A15940" s="1">
        <v>120.196078943057</v>
      </c>
      <c r="B15940" s="1">
        <v>49.864450601451203</v>
      </c>
    </row>
    <row r="15941" spans="1:2" x14ac:dyDescent="0.2">
      <c r="A15941" s="1">
        <v>120.198267912875</v>
      </c>
      <c r="B15941" s="1">
        <v>49.8596014727664</v>
      </c>
    </row>
    <row r="15942" spans="1:2" x14ac:dyDescent="0.2">
      <c r="A15942" s="1">
        <v>120.20045470645501</v>
      </c>
      <c r="B15942" s="1">
        <v>49.854749643419701</v>
      </c>
    </row>
    <row r="15943" spans="1:2" x14ac:dyDescent="0.2">
      <c r="A15943" s="1">
        <v>120.202639324568</v>
      </c>
      <c r="B15943" s="1">
        <v>49.8498951152838</v>
      </c>
    </row>
    <row r="15944" spans="1:2" x14ac:dyDescent="0.2">
      <c r="A15944" s="1">
        <v>120.204821767981</v>
      </c>
      <c r="B15944" s="1">
        <v>49.845037890227999</v>
      </c>
    </row>
    <row r="15945" spans="1:2" x14ac:dyDescent="0.2">
      <c r="A15945" s="1">
        <v>120.207002037465</v>
      </c>
      <c r="B15945" s="1">
        <v>49.8401779701179</v>
      </c>
    </row>
    <row r="15946" spans="1:2" x14ac:dyDescent="0.2">
      <c r="A15946" s="1">
        <v>120.209180133789</v>
      </c>
      <c r="B15946" s="1">
        <v>49.835315356815897</v>
      </c>
    </row>
    <row r="15947" spans="1:2" x14ac:dyDescent="0.2">
      <c r="A15947" s="1">
        <v>120.211356057724</v>
      </c>
      <c r="B15947" s="1">
        <v>49.830450052180801</v>
      </c>
    </row>
    <row r="15948" spans="1:2" x14ac:dyDescent="0.2">
      <c r="A15948" s="1">
        <v>120.213529810038</v>
      </c>
      <c r="B15948" s="1">
        <v>49.8255820580681</v>
      </c>
    </row>
    <row r="15949" spans="1:2" x14ac:dyDescent="0.2">
      <c r="A15949" s="1">
        <v>120.215701391501</v>
      </c>
      <c r="B15949" s="1">
        <v>49.820711376329797</v>
      </c>
    </row>
    <row r="15950" spans="1:2" x14ac:dyDescent="0.2">
      <c r="A15950" s="1">
        <v>120.21787080288399</v>
      </c>
      <c r="B15950" s="1">
        <v>49.815838008814502</v>
      </c>
    </row>
    <row r="15951" spans="1:2" x14ac:dyDescent="0.2">
      <c r="A15951" s="1">
        <v>120.220038044956</v>
      </c>
      <c r="B15951" s="1">
        <v>49.810961957367397</v>
      </c>
    </row>
    <row r="15952" spans="1:2" x14ac:dyDescent="0.2">
      <c r="A15952" s="1">
        <v>120.222203118487</v>
      </c>
      <c r="B15952" s="1">
        <v>49.8060832238301</v>
      </c>
    </row>
    <row r="15953" spans="1:2" x14ac:dyDescent="0.2">
      <c r="A15953" s="1">
        <v>120.224366024248</v>
      </c>
      <c r="B15953" s="1">
        <v>49.801201810041299</v>
      </c>
    </row>
    <row r="15954" spans="1:2" x14ac:dyDescent="0.2">
      <c r="A15954" s="1">
        <v>120.226526763008</v>
      </c>
      <c r="B15954" s="1">
        <v>49.796317717835699</v>
      </c>
    </row>
    <row r="15955" spans="1:2" x14ac:dyDescent="0.2">
      <c r="A15955" s="1">
        <v>120.228685335538</v>
      </c>
      <c r="B15955" s="1">
        <v>49.7914309490451</v>
      </c>
    </row>
    <row r="15956" spans="1:2" x14ac:dyDescent="0.2">
      <c r="A15956" s="1">
        <v>120.23084174260801</v>
      </c>
      <c r="B15956" s="1">
        <v>49.786541505497603</v>
      </c>
    </row>
    <row r="15957" spans="1:2" x14ac:dyDescent="0.2">
      <c r="A15957" s="1">
        <v>120.232995984987</v>
      </c>
      <c r="B15957" s="1">
        <v>49.781649389018298</v>
      </c>
    </row>
    <row r="15958" spans="1:2" x14ac:dyDescent="0.2">
      <c r="A15958" s="1">
        <v>120.23514806344799</v>
      </c>
      <c r="B15958" s="1">
        <v>49.7767546014285</v>
      </c>
    </row>
    <row r="15959" spans="1:2" x14ac:dyDescent="0.2">
      <c r="A15959" s="1">
        <v>120.237297978759</v>
      </c>
      <c r="B15959" s="1">
        <v>49.771857144546502</v>
      </c>
    </row>
    <row r="15960" spans="1:2" x14ac:dyDescent="0.2">
      <c r="A15960" s="1">
        <v>120.23944573169101</v>
      </c>
      <c r="B15960" s="1">
        <v>49.766957020187</v>
      </c>
    </row>
    <row r="15961" spans="1:2" x14ac:dyDescent="0.2">
      <c r="A15961" s="1">
        <v>120.241591323015</v>
      </c>
      <c r="B15961" s="1">
        <v>49.762054230161603</v>
      </c>
    </row>
    <row r="15962" spans="1:2" x14ac:dyDescent="0.2">
      <c r="A15962" s="1">
        <v>120.243734753502</v>
      </c>
      <c r="B15962" s="1">
        <v>49.757148776278498</v>
      </c>
    </row>
    <row r="15963" spans="1:2" x14ac:dyDescent="0.2">
      <c r="A15963" s="1">
        <v>120.245876023921</v>
      </c>
      <c r="B15963" s="1">
        <v>49.752240660342501</v>
      </c>
    </row>
    <row r="15964" spans="1:2" x14ac:dyDescent="0.2">
      <c r="A15964" s="1">
        <v>120.248015135043</v>
      </c>
      <c r="B15964" s="1">
        <v>49.747329884155</v>
      </c>
    </row>
    <row r="15965" spans="1:2" x14ac:dyDescent="0.2">
      <c r="A15965" s="1">
        <v>120.25015208763899</v>
      </c>
      <c r="B15965" s="1">
        <v>49.742416449514401</v>
      </c>
    </row>
    <row r="15966" spans="1:2" x14ac:dyDescent="0.2">
      <c r="A15966" s="1">
        <v>120.252286882479</v>
      </c>
      <c r="B15966" s="1">
        <v>49.737500358215499</v>
      </c>
    </row>
    <row r="15967" spans="1:2" x14ac:dyDescent="0.2">
      <c r="A15967" s="1">
        <v>120.254419520334</v>
      </c>
      <c r="B15967" s="1">
        <v>49.732581612049998</v>
      </c>
    </row>
    <row r="15968" spans="1:2" x14ac:dyDescent="0.2">
      <c r="A15968" s="1">
        <v>120.256550001975</v>
      </c>
      <c r="B15968" s="1">
        <v>49.7276602128062</v>
      </c>
    </row>
    <row r="15969" spans="1:2" x14ac:dyDescent="0.2">
      <c r="A15969" s="1">
        <v>120.258678328172</v>
      </c>
      <c r="B15969" s="1">
        <v>49.722736162269101</v>
      </c>
    </row>
    <row r="15970" spans="1:2" x14ac:dyDescent="0.2">
      <c r="A15970" s="1">
        <v>120.26080449969599</v>
      </c>
      <c r="B15970" s="1">
        <v>49.7178094622206</v>
      </c>
    </row>
    <row r="15971" spans="1:2" x14ac:dyDescent="0.2">
      <c r="A15971" s="1">
        <v>120.26292851731699</v>
      </c>
      <c r="B15971" s="1">
        <v>49.712880114439301</v>
      </c>
    </row>
    <row r="15972" spans="1:2" x14ac:dyDescent="0.2">
      <c r="A15972" s="1">
        <v>120.265050381807</v>
      </c>
      <c r="B15972" s="1">
        <v>49.707948120700202</v>
      </c>
    </row>
    <row r="15973" spans="1:2" x14ac:dyDescent="0.2">
      <c r="A15973" s="1">
        <v>120.267170093936</v>
      </c>
      <c r="B15973" s="1">
        <v>49.703013482775603</v>
      </c>
    </row>
    <row r="15974" spans="1:2" x14ac:dyDescent="0.2">
      <c r="A15974" s="1">
        <v>120.26928765447499</v>
      </c>
      <c r="B15974" s="1">
        <v>49.698076202434102</v>
      </c>
    </row>
    <row r="15975" spans="1:2" x14ac:dyDescent="0.2">
      <c r="A15975" s="1">
        <v>120.271403064194</v>
      </c>
      <c r="B15975" s="1">
        <v>49.693136281441298</v>
      </c>
    </row>
    <row r="15976" spans="1:2" x14ac:dyDescent="0.2">
      <c r="A15976" s="1">
        <v>120.273516323864</v>
      </c>
      <c r="B15976" s="1">
        <v>49.6881937215596</v>
      </c>
    </row>
    <row r="15977" spans="1:2" x14ac:dyDescent="0.2">
      <c r="A15977" s="1">
        <v>120.27562743425599</v>
      </c>
      <c r="B15977" s="1">
        <v>49.683248524547899</v>
      </c>
    </row>
    <row r="15978" spans="1:2" x14ac:dyDescent="0.2">
      <c r="A15978" s="1">
        <v>120.27773639614</v>
      </c>
      <c r="B15978" s="1">
        <v>49.678300692162303</v>
      </c>
    </row>
    <row r="15979" spans="1:2" x14ac:dyDescent="0.2">
      <c r="A15979" s="1">
        <v>120.27984321028801</v>
      </c>
      <c r="B15979" s="1">
        <v>49.6733502261552</v>
      </c>
    </row>
    <row r="15980" spans="1:2" x14ac:dyDescent="0.2">
      <c r="A15980" s="1">
        <v>120.28194787746899</v>
      </c>
      <c r="B15980" s="1">
        <v>49.668397128276297</v>
      </c>
    </row>
    <row r="15981" spans="1:2" x14ac:dyDescent="0.2">
      <c r="A15981" s="1">
        <v>120.284050398456</v>
      </c>
      <c r="B15981" s="1">
        <v>49.6634414002719</v>
      </c>
    </row>
    <row r="15982" spans="1:2" x14ac:dyDescent="0.2">
      <c r="A15982" s="1">
        <v>120.286150774017</v>
      </c>
      <c r="B15982" s="1">
        <v>49.6584830438848</v>
      </c>
    </row>
    <row r="15983" spans="1:2" x14ac:dyDescent="0.2">
      <c r="A15983" s="1">
        <v>120.288249004924</v>
      </c>
      <c r="B15983" s="1">
        <v>49.653522060855202</v>
      </c>
    </row>
    <row r="15984" spans="1:2" x14ac:dyDescent="0.2">
      <c r="A15984" s="1">
        <v>120.290345091948</v>
      </c>
      <c r="B15984" s="1">
        <v>49.648558452919701</v>
      </c>
    </row>
    <row r="15985" spans="1:2" x14ac:dyDescent="0.2">
      <c r="A15985" s="1">
        <v>120.292439035859</v>
      </c>
      <c r="B15985" s="1">
        <v>49.6435922218119</v>
      </c>
    </row>
    <row r="15986" spans="1:2" x14ac:dyDescent="0.2">
      <c r="A15986" s="1">
        <v>120.294530837428</v>
      </c>
      <c r="B15986" s="1">
        <v>49.638623369262298</v>
      </c>
    </row>
    <row r="15987" spans="1:2" x14ac:dyDescent="0.2">
      <c r="A15987" s="1">
        <v>120.296620497424</v>
      </c>
      <c r="B15987" s="1">
        <v>49.633651896997897</v>
      </c>
    </row>
    <row r="15988" spans="1:2" x14ac:dyDescent="0.2">
      <c r="A15988" s="1">
        <v>120.29870801662</v>
      </c>
      <c r="B15988" s="1">
        <v>49.628677806743099</v>
      </c>
    </row>
    <row r="15989" spans="1:2" x14ac:dyDescent="0.2">
      <c r="A15989" s="1">
        <v>120.30079339578501</v>
      </c>
      <c r="B15989" s="1">
        <v>49.623701100218703</v>
      </c>
    </row>
    <row r="15990" spans="1:2" x14ac:dyDescent="0.2">
      <c r="A15990" s="1">
        <v>120.30287663569</v>
      </c>
      <c r="B15990" s="1">
        <v>49.618721779142497</v>
      </c>
    </row>
    <row r="15991" spans="1:2" x14ac:dyDescent="0.2">
      <c r="A15991" s="1">
        <v>120.304957737105</v>
      </c>
      <c r="B15991" s="1">
        <v>49.613739845229397</v>
      </c>
    </row>
    <row r="15992" spans="1:2" x14ac:dyDescent="0.2">
      <c r="A15992" s="1">
        <v>120.30703670080101</v>
      </c>
      <c r="B15992" s="1">
        <v>49.6087553001909</v>
      </c>
    </row>
    <row r="15993" spans="1:2" x14ac:dyDescent="0.2">
      <c r="A15993" s="1">
        <v>120.309113527547</v>
      </c>
      <c r="B15993" s="1">
        <v>49.603768145735401</v>
      </c>
    </row>
    <row r="15994" spans="1:2" x14ac:dyDescent="0.2">
      <c r="A15994" s="1">
        <v>120.31118821811501</v>
      </c>
      <c r="B15994" s="1">
        <v>49.598778383568401</v>
      </c>
    </row>
    <row r="15995" spans="1:2" x14ac:dyDescent="0.2">
      <c r="A15995" s="1">
        <v>120.313260773275</v>
      </c>
      <c r="B15995" s="1">
        <v>49.593786015392197</v>
      </c>
    </row>
    <row r="15996" spans="1:2" x14ac:dyDescent="0.2">
      <c r="A15996" s="1">
        <v>120.315331193796</v>
      </c>
      <c r="B15996" s="1">
        <v>49.588791042905797</v>
      </c>
    </row>
    <row r="15997" spans="1:2" x14ac:dyDescent="0.2">
      <c r="A15997" s="1">
        <v>120.31739948045001</v>
      </c>
      <c r="B15997" s="1">
        <v>49.583793467805599</v>
      </c>
    </row>
    <row r="15998" spans="1:2" x14ac:dyDescent="0.2">
      <c r="A15998" s="1">
        <v>120.319465634005</v>
      </c>
      <c r="B15998" s="1">
        <v>49.578793291784301</v>
      </c>
    </row>
    <row r="15999" spans="1:2" x14ac:dyDescent="0.2">
      <c r="A15999" s="1">
        <v>120.32152965523299</v>
      </c>
      <c r="B15999" s="1">
        <v>49.5737905165321</v>
      </c>
    </row>
    <row r="16000" spans="1:2" x14ac:dyDescent="0.2">
      <c r="A16000" s="1">
        <v>120.323591544903</v>
      </c>
      <c r="B16000" s="1">
        <v>49.568785143735802</v>
      </c>
    </row>
    <row r="16001" spans="1:2" x14ac:dyDescent="0.2">
      <c r="A16001" s="1">
        <v>120.325651303786</v>
      </c>
      <c r="B16001" s="1">
        <v>49.563777175079203</v>
      </c>
    </row>
    <row r="16002" spans="1:2" x14ac:dyDescent="0.2">
      <c r="A16002" s="1">
        <v>120.32770893265</v>
      </c>
      <c r="B16002" s="1">
        <v>49.558766612243097</v>
      </c>
    </row>
    <row r="16003" spans="1:2" x14ac:dyDescent="0.2">
      <c r="A16003" s="1">
        <v>120.329764432267</v>
      </c>
      <c r="B16003" s="1">
        <v>49.553753456905298</v>
      </c>
    </row>
    <row r="16004" spans="1:2" x14ac:dyDescent="0.2">
      <c r="A16004" s="1">
        <v>120.331817803406</v>
      </c>
      <c r="B16004" s="1">
        <v>49.548737710740298</v>
      </c>
    </row>
    <row r="16005" spans="1:2" x14ac:dyDescent="0.2">
      <c r="A16005" s="1">
        <v>120.333869046836</v>
      </c>
      <c r="B16005" s="1">
        <v>49.543719375419997</v>
      </c>
    </row>
    <row r="16006" spans="1:2" x14ac:dyDescent="0.2">
      <c r="A16006" s="1">
        <v>120.33591816332699</v>
      </c>
      <c r="B16006" s="1">
        <v>49.538698452612998</v>
      </c>
    </row>
    <row r="16007" spans="1:2" x14ac:dyDescent="0.2">
      <c r="A16007" s="1">
        <v>120.33796515364899</v>
      </c>
      <c r="B16007" s="1">
        <v>49.5336749439847</v>
      </c>
    </row>
    <row r="16008" spans="1:2" x14ac:dyDescent="0.2">
      <c r="A16008" s="1">
        <v>120.340010018572</v>
      </c>
      <c r="B16008" s="1">
        <v>49.528648851198</v>
      </c>
    </row>
    <row r="16009" spans="1:2" x14ac:dyDescent="0.2">
      <c r="A16009" s="1">
        <v>120.34205275886499</v>
      </c>
      <c r="B16009" s="1">
        <v>49.523620175912299</v>
      </c>
    </row>
    <row r="16010" spans="1:2" x14ac:dyDescent="0.2">
      <c r="A16010" s="1">
        <v>120.34409337529701</v>
      </c>
      <c r="B16010" s="1">
        <v>49.5185889197842</v>
      </c>
    </row>
    <row r="16011" spans="1:2" x14ac:dyDescent="0.2">
      <c r="A16011" s="1">
        <v>120.346131868637</v>
      </c>
      <c r="B16011" s="1">
        <v>49.513555084467498</v>
      </c>
    </row>
    <row r="16012" spans="1:2" x14ac:dyDescent="0.2">
      <c r="A16012" s="1">
        <v>120.348168239655</v>
      </c>
      <c r="B16012" s="1">
        <v>49.508518671612499</v>
      </c>
    </row>
    <row r="16013" spans="1:2" x14ac:dyDescent="0.2">
      <c r="A16013" s="1">
        <v>120.350202489121</v>
      </c>
      <c r="B16013" s="1">
        <v>49.503479682867102</v>
      </c>
    </row>
    <row r="16014" spans="1:2" x14ac:dyDescent="0.2">
      <c r="A16014" s="1">
        <v>120.352234617802</v>
      </c>
      <c r="B16014" s="1">
        <v>49.4984381198759</v>
      </c>
    </row>
    <row r="16015" spans="1:2" x14ac:dyDescent="0.2">
      <c r="A16015" s="1">
        <v>120.35426462646799</v>
      </c>
      <c r="B16015" s="1">
        <v>49.493393984280601</v>
      </c>
    </row>
    <row r="16016" spans="1:2" x14ac:dyDescent="0.2">
      <c r="A16016" s="1">
        <v>120.356292515889</v>
      </c>
      <c r="B16016" s="1">
        <v>49.488347277719903</v>
      </c>
    </row>
    <row r="16017" spans="1:2" x14ac:dyDescent="0.2">
      <c r="A16017" s="1">
        <v>120.358318286832</v>
      </c>
      <c r="B16017" s="1">
        <v>49.483298001829503</v>
      </c>
    </row>
    <row r="16018" spans="1:2" x14ac:dyDescent="0.2">
      <c r="A16018" s="1">
        <v>120.36034194006599</v>
      </c>
      <c r="B16018" s="1">
        <v>49.478246158242399</v>
      </c>
    </row>
    <row r="16019" spans="1:2" x14ac:dyDescent="0.2">
      <c r="A16019" s="1">
        <v>120.362363476361</v>
      </c>
      <c r="B16019" s="1">
        <v>49.473191748588498</v>
      </c>
    </row>
    <row r="16020" spans="1:2" x14ac:dyDescent="0.2">
      <c r="A16020" s="1">
        <v>120.364382896484</v>
      </c>
      <c r="B16020" s="1">
        <v>49.468134774494501</v>
      </c>
    </row>
    <row r="16021" spans="1:2" x14ac:dyDescent="0.2">
      <c r="A16021" s="1">
        <v>120.366400201205</v>
      </c>
      <c r="B16021" s="1">
        <v>49.463075237584697</v>
      </c>
    </row>
    <row r="16022" spans="1:2" x14ac:dyDescent="0.2">
      <c r="A16022" s="1">
        <v>120.36841539129099</v>
      </c>
      <c r="B16022" s="1">
        <v>49.458013139480002</v>
      </c>
    </row>
    <row r="16023" spans="1:2" x14ac:dyDescent="0.2">
      <c r="A16023" s="1">
        <v>120.37042846751</v>
      </c>
      <c r="B16023" s="1">
        <v>49.452948481798799</v>
      </c>
    </row>
    <row r="16024" spans="1:2" x14ac:dyDescent="0.2">
      <c r="A16024" s="1">
        <v>120.372439430632</v>
      </c>
      <c r="B16024" s="1">
        <v>49.447881266156102</v>
      </c>
    </row>
    <row r="16025" spans="1:2" x14ac:dyDescent="0.2">
      <c r="A16025" s="1">
        <v>120.374448281423</v>
      </c>
      <c r="B16025" s="1">
        <v>49.442811494164502</v>
      </c>
    </row>
    <row r="16026" spans="1:2" x14ac:dyDescent="0.2">
      <c r="A16026" s="1">
        <v>120.376455020653</v>
      </c>
      <c r="B16026" s="1">
        <v>49.437739167433399</v>
      </c>
    </row>
    <row r="16027" spans="1:2" x14ac:dyDescent="0.2">
      <c r="A16027" s="1">
        <v>120.378459649088</v>
      </c>
      <c r="B16027" s="1">
        <v>49.432664287569303</v>
      </c>
    </row>
    <row r="16028" spans="1:2" x14ac:dyDescent="0.2">
      <c r="A16028" s="1">
        <v>120.38046216749601</v>
      </c>
      <c r="B16028" s="1">
        <v>49.427586856175999</v>
      </c>
    </row>
    <row r="16029" spans="1:2" x14ac:dyDescent="0.2">
      <c r="A16029" s="1">
        <v>120.38246257664601</v>
      </c>
      <c r="B16029" s="1">
        <v>49.4225068748542</v>
      </c>
    </row>
    <row r="16030" spans="1:2" x14ac:dyDescent="0.2">
      <c r="A16030" s="1">
        <v>120.38446087730399</v>
      </c>
      <c r="B16030" s="1">
        <v>49.417424345201901</v>
      </c>
    </row>
    <row r="16031" spans="1:2" x14ac:dyDescent="0.2">
      <c r="A16031" s="1">
        <v>120.386457070237</v>
      </c>
      <c r="B16031" s="1">
        <v>49.4123392688142</v>
      </c>
    </row>
    <row r="16032" spans="1:2" x14ac:dyDescent="0.2">
      <c r="A16032" s="1">
        <v>120.388451156215</v>
      </c>
      <c r="B16032" s="1">
        <v>49.407251647283303</v>
      </c>
    </row>
    <row r="16033" spans="1:2" x14ac:dyDescent="0.2">
      <c r="A16033" s="1">
        <v>120.39044313600201</v>
      </c>
      <c r="B16033" s="1">
        <v>49.402161482198501</v>
      </c>
    </row>
    <row r="16034" spans="1:2" x14ac:dyDescent="0.2">
      <c r="A16034" s="1">
        <v>120.392433010367</v>
      </c>
      <c r="B16034" s="1">
        <v>49.397068775146302</v>
      </c>
    </row>
    <row r="16035" spans="1:2" x14ac:dyDescent="0.2">
      <c r="A16035" s="1">
        <v>120.394420780076</v>
      </c>
      <c r="B16035" s="1">
        <v>49.391973527710398</v>
      </c>
    </row>
    <row r="16036" spans="1:2" x14ac:dyDescent="0.2">
      <c r="A16036" s="1">
        <v>120.396406445897</v>
      </c>
      <c r="B16036" s="1">
        <v>49.386875741471599</v>
      </c>
    </row>
    <row r="16037" spans="1:2" x14ac:dyDescent="0.2">
      <c r="A16037" s="1">
        <v>120.398390008595</v>
      </c>
      <c r="B16037" s="1">
        <v>49.381775418007898</v>
      </c>
    </row>
    <row r="16038" spans="1:2" x14ac:dyDescent="0.2">
      <c r="A16038" s="1">
        <v>120.400371468937</v>
      </c>
      <c r="B16038" s="1">
        <v>49.376672558894498</v>
      </c>
    </row>
    <row r="16039" spans="1:2" x14ac:dyDescent="0.2">
      <c r="A16039" s="1">
        <v>120.402350827691</v>
      </c>
      <c r="B16039" s="1">
        <v>49.371567165703702</v>
      </c>
    </row>
    <row r="16040" spans="1:2" x14ac:dyDescent="0.2">
      <c r="A16040" s="1">
        <v>120.404328085621</v>
      </c>
      <c r="B16040" s="1">
        <v>49.366459240005099</v>
      </c>
    </row>
    <row r="16041" spans="1:2" x14ac:dyDescent="0.2">
      <c r="A16041" s="1">
        <v>120.40630324349399</v>
      </c>
      <c r="B16041" s="1">
        <v>49.361348783365301</v>
      </c>
    </row>
    <row r="16042" spans="1:2" x14ac:dyDescent="0.2">
      <c r="A16042" s="1">
        <v>120.408276302077</v>
      </c>
      <c r="B16042" s="1">
        <v>49.356235797348297</v>
      </c>
    </row>
    <row r="16043" spans="1:2" x14ac:dyDescent="0.2">
      <c r="A16043" s="1">
        <v>120.410247262135</v>
      </c>
      <c r="B16043" s="1">
        <v>49.3511202835153</v>
      </c>
    </row>
    <row r="16044" spans="1:2" x14ac:dyDescent="0.2">
      <c r="A16044" s="1">
        <v>120.412216124434</v>
      </c>
      <c r="B16044" s="1">
        <v>49.3460022434245</v>
      </c>
    </row>
    <row r="16045" spans="1:2" x14ac:dyDescent="0.2">
      <c r="A16045" s="1">
        <v>120.414182889739</v>
      </c>
      <c r="B16045" s="1">
        <v>49.340881678631597</v>
      </c>
    </row>
    <row r="16046" spans="1:2" x14ac:dyDescent="0.2">
      <c r="A16046" s="1">
        <v>120.41614755881599</v>
      </c>
      <c r="B16046" s="1">
        <v>49.335758590689302</v>
      </c>
    </row>
    <row r="16047" spans="1:2" x14ac:dyDescent="0.2">
      <c r="A16047" s="1">
        <v>120.41811013243</v>
      </c>
      <c r="B16047" s="1">
        <v>49.330632981147602</v>
      </c>
    </row>
    <row r="16048" spans="1:2" x14ac:dyDescent="0.2">
      <c r="A16048" s="1">
        <v>120.420070611347</v>
      </c>
      <c r="B16048" s="1">
        <v>49.325504851553802</v>
      </c>
    </row>
    <row r="16049" spans="1:2" x14ac:dyDescent="0.2">
      <c r="A16049" s="1">
        <v>120.42202899633099</v>
      </c>
      <c r="B16049" s="1">
        <v>49.320374203452303</v>
      </c>
    </row>
    <row r="16050" spans="1:2" x14ac:dyDescent="0.2">
      <c r="A16050" s="1">
        <v>120.423985288148</v>
      </c>
      <c r="B16050" s="1">
        <v>49.315241038384897</v>
      </c>
    </row>
    <row r="16051" spans="1:2" x14ac:dyDescent="0.2">
      <c r="A16051" s="1">
        <v>120.425939487562</v>
      </c>
      <c r="B16051" s="1">
        <v>49.310105357890599</v>
      </c>
    </row>
    <row r="16052" spans="1:2" x14ac:dyDescent="0.2">
      <c r="A16052" s="1">
        <v>120.427891595338</v>
      </c>
      <c r="B16052" s="1">
        <v>49.304967163505502</v>
      </c>
    </row>
    <row r="16053" spans="1:2" x14ac:dyDescent="0.2">
      <c r="A16053" s="1">
        <v>120.429841612239</v>
      </c>
      <c r="B16053" s="1">
        <v>49.299826456763299</v>
      </c>
    </row>
    <row r="16054" spans="1:2" x14ac:dyDescent="0.2">
      <c r="A16054" s="1">
        <v>120.431789539032</v>
      </c>
      <c r="B16054" s="1">
        <v>49.294683239194697</v>
      </c>
    </row>
    <row r="16055" spans="1:2" x14ac:dyDescent="0.2">
      <c r="A16055" s="1">
        <v>120.43373537647901</v>
      </c>
      <c r="B16055" s="1">
        <v>49.289537512327698</v>
      </c>
    </row>
    <row r="16056" spans="1:2" x14ac:dyDescent="0.2">
      <c r="A16056" s="1">
        <v>120.435679125344</v>
      </c>
      <c r="B16056" s="1">
        <v>49.284389277687602</v>
      </c>
    </row>
    <row r="16057" spans="1:2" x14ac:dyDescent="0.2">
      <c r="A16057" s="1">
        <v>120.437620786393</v>
      </c>
      <c r="B16057" s="1">
        <v>49.279238536797202</v>
      </c>
    </row>
    <row r="16058" spans="1:2" x14ac:dyDescent="0.2">
      <c r="A16058" s="1">
        <v>120.43956036038701</v>
      </c>
      <c r="B16058" s="1">
        <v>49.274085291176199</v>
      </c>
    </row>
    <row r="16059" spans="1:2" x14ac:dyDescent="0.2">
      <c r="A16059" s="1">
        <v>120.441497848091</v>
      </c>
      <c r="B16059" s="1">
        <v>49.268929542341901</v>
      </c>
    </row>
    <row r="16060" spans="1:2" x14ac:dyDescent="0.2">
      <c r="A16060" s="1">
        <v>120.443433250268</v>
      </c>
      <c r="B16060" s="1">
        <v>49.263771291808801</v>
      </c>
    </row>
    <row r="16061" spans="1:2" x14ac:dyDescent="0.2">
      <c r="A16061" s="1">
        <v>120.44536656768101</v>
      </c>
      <c r="B16061" s="1">
        <v>49.2586105410887</v>
      </c>
    </row>
    <row r="16062" spans="1:2" x14ac:dyDescent="0.2">
      <c r="A16062" s="1">
        <v>120.447297801093</v>
      </c>
      <c r="B16062" s="1">
        <v>49.253447291690797</v>
      </c>
    </row>
    <row r="16063" spans="1:2" x14ac:dyDescent="0.2">
      <c r="A16063" s="1">
        <v>120.44922695126699</v>
      </c>
      <c r="B16063" s="1">
        <v>49.2482815451215</v>
      </c>
    </row>
    <row r="16064" spans="1:2" x14ac:dyDescent="0.2">
      <c r="A16064" s="1">
        <v>120.45115401896599</v>
      </c>
      <c r="B16064" s="1">
        <v>49.243113302884602</v>
      </c>
    </row>
    <row r="16065" spans="1:2" x14ac:dyDescent="0.2">
      <c r="A16065" s="1">
        <v>120.453079004952</v>
      </c>
      <c r="B16065" s="1">
        <v>49.237942566481202</v>
      </c>
    </row>
    <row r="16066" spans="1:2" x14ac:dyDescent="0.2">
      <c r="A16066" s="1">
        <v>120.455001909988</v>
      </c>
      <c r="B16066" s="1">
        <v>49.2327693374097</v>
      </c>
    </row>
    <row r="16067" spans="1:2" x14ac:dyDescent="0.2">
      <c r="A16067" s="1">
        <v>120.456922734836</v>
      </c>
      <c r="B16067" s="1">
        <v>49.2275936171661</v>
      </c>
    </row>
    <row r="16068" spans="1:2" x14ac:dyDescent="0.2">
      <c r="A16068" s="1">
        <v>120.45884148025701</v>
      </c>
      <c r="B16068" s="1">
        <v>49.222415407243297</v>
      </c>
    </row>
    <row r="16069" spans="1:2" x14ac:dyDescent="0.2">
      <c r="A16069" s="1">
        <v>120.460758147014</v>
      </c>
      <c r="B16069" s="1">
        <v>49.217234709132001</v>
      </c>
    </row>
    <row r="16070" spans="1:2" x14ac:dyDescent="0.2">
      <c r="A16070" s="1">
        <v>120.462672735868</v>
      </c>
      <c r="B16070" s="1">
        <v>49.212051524319897</v>
      </c>
    </row>
    <row r="16071" spans="1:2" x14ac:dyDescent="0.2">
      <c r="A16071" s="1">
        <v>120.46458524758</v>
      </c>
      <c r="B16071" s="1">
        <v>49.206865854292303</v>
      </c>
    </row>
    <row r="16072" spans="1:2" x14ac:dyDescent="0.2">
      <c r="A16072" s="1">
        <v>120.46649568291301</v>
      </c>
      <c r="B16072" s="1">
        <v>49.201677700531803</v>
      </c>
    </row>
    <row r="16073" spans="1:2" x14ac:dyDescent="0.2">
      <c r="A16073" s="1">
        <v>120.46840404262601</v>
      </c>
      <c r="B16073" s="1">
        <v>49.196487064518401</v>
      </c>
    </row>
    <row r="16074" spans="1:2" x14ac:dyDescent="0.2">
      <c r="A16074" s="1">
        <v>120.470310327482</v>
      </c>
      <c r="B16074" s="1">
        <v>49.191293947729498</v>
      </c>
    </row>
    <row r="16075" spans="1:2" x14ac:dyDescent="0.2">
      <c r="A16075" s="1">
        <v>120.47221453824</v>
      </c>
      <c r="B16075" s="1">
        <v>49.1860983516397</v>
      </c>
    </row>
    <row r="16076" spans="1:2" x14ac:dyDescent="0.2">
      <c r="A16076" s="1">
        <v>120.474116675662</v>
      </c>
      <c r="B16076" s="1">
        <v>49.1809002777212</v>
      </c>
    </row>
    <row r="16077" spans="1:2" x14ac:dyDescent="0.2">
      <c r="A16077" s="1">
        <v>120.47601674050701</v>
      </c>
      <c r="B16077" s="1">
        <v>49.1756997274436</v>
      </c>
    </row>
    <row r="16078" spans="1:2" x14ac:dyDescent="0.2">
      <c r="A16078" s="1">
        <v>120.477914733536</v>
      </c>
      <c r="B16078" s="1">
        <v>49.170496702273802</v>
      </c>
    </row>
    <row r="16079" spans="1:2" x14ac:dyDescent="0.2">
      <c r="A16079" s="1">
        <v>120.479810655508</v>
      </c>
      <c r="B16079" s="1">
        <v>49.165291203676098</v>
      </c>
    </row>
    <row r="16080" spans="1:2" x14ac:dyDescent="0.2">
      <c r="A16080" s="1">
        <v>120.481704507185</v>
      </c>
      <c r="B16080" s="1">
        <v>49.160083233112402</v>
      </c>
    </row>
    <row r="16081" spans="1:2" x14ac:dyDescent="0.2">
      <c r="A16081" s="1">
        <v>120.483596289324</v>
      </c>
      <c r="B16081" s="1">
        <v>49.1548727920418</v>
      </c>
    </row>
    <row r="16082" spans="1:2" x14ac:dyDescent="0.2">
      <c r="A16082" s="1">
        <v>120.485486002686</v>
      </c>
      <c r="B16082" s="1">
        <v>49.149659881920897</v>
      </c>
    </row>
    <row r="16083" spans="1:2" x14ac:dyDescent="0.2">
      <c r="A16083" s="1">
        <v>120.48737364802901</v>
      </c>
      <c r="B16083" s="1">
        <v>49.144444504203797</v>
      </c>
    </row>
    <row r="16084" spans="1:2" x14ac:dyDescent="0.2">
      <c r="A16084" s="1">
        <v>120.48925922611301</v>
      </c>
      <c r="B16084" s="1">
        <v>49.139226660341897</v>
      </c>
    </row>
    <row r="16085" spans="1:2" x14ac:dyDescent="0.2">
      <c r="A16085" s="1">
        <v>120.491142737697</v>
      </c>
      <c r="B16085" s="1">
        <v>49.134006351784201</v>
      </c>
    </row>
    <row r="16086" spans="1:2" x14ac:dyDescent="0.2">
      <c r="A16086" s="1">
        <v>120.49302418353901</v>
      </c>
      <c r="B16086" s="1">
        <v>49.128783579977103</v>
      </c>
    </row>
    <row r="16087" spans="1:2" x14ac:dyDescent="0.2">
      <c r="A16087" s="1">
        <v>120.494903564398</v>
      </c>
      <c r="B16087" s="1">
        <v>49.123558346364398</v>
      </c>
    </row>
    <row r="16088" spans="1:2" x14ac:dyDescent="0.2">
      <c r="A16088" s="1">
        <v>120.496780881031</v>
      </c>
      <c r="B16088" s="1">
        <v>49.118330652387399</v>
      </c>
    </row>
    <row r="16089" spans="1:2" x14ac:dyDescent="0.2">
      <c r="A16089" s="1">
        <v>120.498656134198</v>
      </c>
      <c r="B16089" s="1">
        <v>49.113100499484702</v>
      </c>
    </row>
    <row r="16090" spans="1:2" x14ac:dyDescent="0.2">
      <c r="A16090" s="1">
        <v>120.500529324654</v>
      </c>
      <c r="B16090" s="1">
        <v>49.107867889092802</v>
      </c>
    </row>
    <row r="16091" spans="1:2" x14ac:dyDescent="0.2">
      <c r="A16091" s="1">
        <v>120.502400453159</v>
      </c>
      <c r="B16091" s="1">
        <v>49.102632822645099</v>
      </c>
    </row>
    <row r="16092" spans="1:2" x14ac:dyDescent="0.2">
      <c r="A16092" s="1">
        <v>120.50426952047</v>
      </c>
      <c r="B16092" s="1">
        <v>49.097395301573002</v>
      </c>
    </row>
    <row r="16093" spans="1:2" x14ac:dyDescent="0.2">
      <c r="A16093" s="1">
        <v>120.506136527343</v>
      </c>
      <c r="B16093" s="1">
        <v>49.0921553273051</v>
      </c>
    </row>
    <row r="16094" spans="1:2" x14ac:dyDescent="0.2">
      <c r="A16094" s="1">
        <v>120.508001474537</v>
      </c>
      <c r="B16094" s="1">
        <v>49.086912901267397</v>
      </c>
    </row>
    <row r="16095" spans="1:2" x14ac:dyDescent="0.2">
      <c r="A16095" s="1">
        <v>120.509864362806</v>
      </c>
      <c r="B16095" s="1">
        <v>49.081668024883797</v>
      </c>
    </row>
    <row r="16096" spans="1:2" x14ac:dyDescent="0.2">
      <c r="A16096" s="1">
        <v>120.511725192909</v>
      </c>
      <c r="B16096" s="1">
        <v>49.076420699575202</v>
      </c>
    </row>
    <row r="16097" spans="1:2" x14ac:dyDescent="0.2">
      <c r="A16097" s="1">
        <v>120.513583965601</v>
      </c>
      <c r="B16097" s="1">
        <v>49.071170926760402</v>
      </c>
    </row>
    <row r="16098" spans="1:2" x14ac:dyDescent="0.2">
      <c r="A16098" s="1">
        <v>120.515440681638</v>
      </c>
      <c r="B16098" s="1">
        <v>49.065918707855502</v>
      </c>
    </row>
    <row r="16099" spans="1:2" x14ac:dyDescent="0.2">
      <c r="A16099" s="1">
        <v>120.517295341777</v>
      </c>
      <c r="B16099" s="1">
        <v>49.060664044274198</v>
      </c>
    </row>
    <row r="16100" spans="1:2" x14ac:dyDescent="0.2">
      <c r="A16100" s="1">
        <v>120.519147946773</v>
      </c>
      <c r="B16100" s="1">
        <v>49.055406937427698</v>
      </c>
    </row>
    <row r="16101" spans="1:2" x14ac:dyDescent="0.2">
      <c r="A16101" s="1">
        <v>120.520998497381</v>
      </c>
      <c r="B16101" s="1">
        <v>49.050147388724703</v>
      </c>
    </row>
    <row r="16102" spans="1:2" x14ac:dyDescent="0.2">
      <c r="A16102" s="1">
        <v>120.522846994357</v>
      </c>
      <c r="B16102" s="1">
        <v>49.044885399571498</v>
      </c>
    </row>
    <row r="16103" spans="1:2" x14ac:dyDescent="0.2">
      <c r="A16103" s="1">
        <v>120.524693438456</v>
      </c>
      <c r="B16103" s="1">
        <v>49.039620971371903</v>
      </c>
    </row>
    <row r="16104" spans="1:2" x14ac:dyDescent="0.2">
      <c r="A16104" s="1">
        <v>120.52653783043201</v>
      </c>
      <c r="B16104" s="1">
        <v>49.0343541055272</v>
      </c>
    </row>
    <row r="16105" spans="1:2" x14ac:dyDescent="0.2">
      <c r="A16105" s="1">
        <v>120.52838017104099</v>
      </c>
      <c r="B16105" s="1">
        <v>49.029084803436298</v>
      </c>
    </row>
    <row r="16106" spans="1:2" x14ac:dyDescent="0.2">
      <c r="A16106" s="1">
        <v>120.530220461036</v>
      </c>
      <c r="B16106" s="1">
        <v>49.023813066495599</v>
      </c>
    </row>
    <row r="16107" spans="1:2" x14ac:dyDescent="0.2">
      <c r="A16107" s="1">
        <v>120.532058701171</v>
      </c>
      <c r="B16107" s="1">
        <v>49.018538896099102</v>
      </c>
    </row>
    <row r="16108" spans="1:2" x14ac:dyDescent="0.2">
      <c r="A16108" s="1">
        <v>120.533894892201</v>
      </c>
      <c r="B16108" s="1">
        <v>49.013262293638498</v>
      </c>
    </row>
    <row r="16109" spans="1:2" x14ac:dyDescent="0.2">
      <c r="A16109" s="1">
        <v>120.53572903488001</v>
      </c>
      <c r="B16109" s="1">
        <v>49.007983260502698</v>
      </c>
    </row>
    <row r="16110" spans="1:2" x14ac:dyDescent="0.2">
      <c r="A16110" s="1">
        <v>120.537561129959</v>
      </c>
      <c r="B16110" s="1">
        <v>49.002701798078597</v>
      </c>
    </row>
    <row r="16111" spans="1:2" x14ac:dyDescent="0.2">
      <c r="A16111" s="1">
        <v>120.53939117819399</v>
      </c>
      <c r="B16111" s="1">
        <v>48.997417907750297</v>
      </c>
    </row>
    <row r="16112" spans="1:2" x14ac:dyDescent="0.2">
      <c r="A16112" s="1">
        <v>120.541219180336</v>
      </c>
      <c r="B16112" s="1">
        <v>48.992131590899803</v>
      </c>
    </row>
    <row r="16113" spans="1:2" x14ac:dyDescent="0.2">
      <c r="A16113" s="1">
        <v>120.543045137139</v>
      </c>
      <c r="B16113" s="1">
        <v>48.986842848906498</v>
      </c>
    </row>
    <row r="16114" spans="1:2" x14ac:dyDescent="0.2">
      <c r="A16114" s="1">
        <v>120.544869049355</v>
      </c>
      <c r="B16114" s="1">
        <v>48.981551683147401</v>
      </c>
    </row>
    <row r="16115" spans="1:2" x14ac:dyDescent="0.2">
      <c r="A16115" s="1">
        <v>120.546690917737</v>
      </c>
      <c r="B16115" s="1">
        <v>48.976258094997199</v>
      </c>
    </row>
    <row r="16116" spans="1:2" x14ac:dyDescent="0.2">
      <c r="A16116" s="1">
        <v>120.548510743035</v>
      </c>
      <c r="B16116" s="1">
        <v>48.970962085828099</v>
      </c>
    </row>
    <row r="16117" spans="1:2" x14ac:dyDescent="0.2">
      <c r="A16117" s="1">
        <v>120.550328526003</v>
      </c>
      <c r="B16117" s="1">
        <v>48.965663657009898</v>
      </c>
    </row>
    <row r="16118" spans="1:2" x14ac:dyDescent="0.2">
      <c r="A16118" s="1">
        <v>120.552144267391</v>
      </c>
      <c r="B16118" s="1">
        <v>48.960362809910201</v>
      </c>
    </row>
    <row r="16119" spans="1:2" x14ac:dyDescent="0.2">
      <c r="A16119" s="1">
        <v>120.55395796795101</v>
      </c>
      <c r="B16119" s="1">
        <v>48.955059545893903</v>
      </c>
    </row>
    <row r="16120" spans="1:2" x14ac:dyDescent="0.2">
      <c r="A16120" s="1">
        <v>120.555769628435</v>
      </c>
      <c r="B16120" s="1">
        <v>48.949753866323903</v>
      </c>
    </row>
    <row r="16121" spans="1:2" x14ac:dyDescent="0.2">
      <c r="A16121" s="1">
        <v>120.557579249592</v>
      </c>
      <c r="B16121" s="1">
        <v>48.9444457725603</v>
      </c>
    </row>
    <row r="16122" spans="1:2" x14ac:dyDescent="0.2">
      <c r="A16122" s="1">
        <v>120.559386832174</v>
      </c>
      <c r="B16122" s="1">
        <v>48.939135265961298</v>
      </c>
    </row>
    <row r="16123" spans="1:2" x14ac:dyDescent="0.2">
      <c r="A16123" s="1">
        <v>120.56119237692999</v>
      </c>
      <c r="B16123" s="1">
        <v>48.933822347882298</v>
      </c>
    </row>
    <row r="16124" spans="1:2" x14ac:dyDescent="0.2">
      <c r="A16124" s="1">
        <v>120.56299588461199</v>
      </c>
      <c r="B16124" s="1">
        <v>48.928507019676601</v>
      </c>
    </row>
    <row r="16125" spans="1:2" x14ac:dyDescent="0.2">
      <c r="A16125" s="1">
        <v>120.564797355968</v>
      </c>
      <c r="B16125" s="1">
        <v>48.923189282695198</v>
      </c>
    </row>
    <row r="16126" spans="1:2" x14ac:dyDescent="0.2">
      <c r="A16126" s="1">
        <v>120.56659679174901</v>
      </c>
      <c r="B16126" s="1">
        <v>48.917869138286498</v>
      </c>
    </row>
    <row r="16127" spans="1:2" x14ac:dyDescent="0.2">
      <c r="A16127" s="1">
        <v>120.568394192703</v>
      </c>
      <c r="B16127" s="1">
        <v>48.912546587796797</v>
      </c>
    </row>
    <row r="16128" spans="1:2" x14ac:dyDescent="0.2">
      <c r="A16128" s="1">
        <v>120.570189559581</v>
      </c>
      <c r="B16128" s="1">
        <v>48.907221632569801</v>
      </c>
    </row>
    <row r="16129" spans="1:2" x14ac:dyDescent="0.2">
      <c r="A16129" s="1">
        <v>120.57198289313</v>
      </c>
      <c r="B16129" s="1">
        <v>48.9018942739472</v>
      </c>
    </row>
    <row r="16130" spans="1:2" x14ac:dyDescent="0.2">
      <c r="A16130" s="1">
        <v>120.573774194099</v>
      </c>
      <c r="B16130" s="1">
        <v>48.896564513268103</v>
      </c>
    </row>
    <row r="16131" spans="1:2" x14ac:dyDescent="0.2">
      <c r="A16131" s="1">
        <v>120.575563463237</v>
      </c>
      <c r="B16131" s="1">
        <v>48.891232351869498</v>
      </c>
    </row>
    <row r="16132" spans="1:2" x14ac:dyDescent="0.2">
      <c r="A16132" s="1">
        <v>120.577350701291</v>
      </c>
      <c r="B16132" s="1">
        <v>48.885897791085803</v>
      </c>
    </row>
    <row r="16133" spans="1:2" x14ac:dyDescent="0.2">
      <c r="A16133" s="1">
        <v>120.579135909011</v>
      </c>
      <c r="B16133" s="1">
        <v>48.880560832249301</v>
      </c>
    </row>
    <row r="16134" spans="1:2" x14ac:dyDescent="0.2">
      <c r="A16134" s="1">
        <v>120.58091908714199</v>
      </c>
      <c r="B16134" s="1">
        <v>48.875221476689902</v>
      </c>
    </row>
    <row r="16135" spans="1:2" x14ac:dyDescent="0.2">
      <c r="A16135" s="1">
        <v>120.582700236433</v>
      </c>
      <c r="B16135" s="1">
        <v>48.869879725735302</v>
      </c>
    </row>
    <row r="16136" spans="1:2" x14ac:dyDescent="0.2">
      <c r="A16136" s="1">
        <v>120.58447935763</v>
      </c>
      <c r="B16136" s="1">
        <v>48.864535580710701</v>
      </c>
    </row>
    <row r="16137" spans="1:2" x14ac:dyDescent="0.2">
      <c r="A16137" s="1">
        <v>120.58625645148101</v>
      </c>
      <c r="B16137" s="1">
        <v>48.859189042939299</v>
      </c>
    </row>
    <row r="16138" spans="1:2" x14ac:dyDescent="0.2">
      <c r="A16138" s="1">
        <v>120.588031518732</v>
      </c>
      <c r="B16138" s="1">
        <v>48.853840113741803</v>
      </c>
    </row>
    <row r="16139" spans="1:2" x14ac:dyDescent="0.2">
      <c r="A16139" s="1">
        <v>120.589804560129</v>
      </c>
      <c r="B16139" s="1">
        <v>48.848488794436498</v>
      </c>
    </row>
    <row r="16140" spans="1:2" x14ac:dyDescent="0.2">
      <c r="A16140" s="1">
        <v>120.591575576419</v>
      </c>
      <c r="B16140" s="1">
        <v>48.843135086339799</v>
      </c>
    </row>
    <row r="16141" spans="1:2" x14ac:dyDescent="0.2">
      <c r="A16141" s="1">
        <v>120.593344568346</v>
      </c>
      <c r="B16141" s="1">
        <v>48.8377789907655</v>
      </c>
    </row>
    <row r="16142" spans="1:2" x14ac:dyDescent="0.2">
      <c r="A16142" s="1">
        <v>120.595111536657</v>
      </c>
      <c r="B16142" s="1">
        <v>48.832420509025098</v>
      </c>
    </row>
    <row r="16143" spans="1:2" x14ac:dyDescent="0.2">
      <c r="A16143" s="1">
        <v>120.59687648209599</v>
      </c>
      <c r="B16143" s="1">
        <v>48.827059642428203</v>
      </c>
    </row>
    <row r="16144" spans="1:2" x14ac:dyDescent="0.2">
      <c r="A16144" s="1">
        <v>120.59863940541</v>
      </c>
      <c r="B16144" s="1">
        <v>48.821696392281702</v>
      </c>
    </row>
    <row r="16145" spans="1:2" x14ac:dyDescent="0.2">
      <c r="A16145" s="1">
        <v>120.600400307341</v>
      </c>
      <c r="B16145" s="1">
        <v>48.816330759890498</v>
      </c>
    </row>
    <row r="16146" spans="1:2" x14ac:dyDescent="0.2">
      <c r="A16146" s="1">
        <v>120.60215918863599</v>
      </c>
      <c r="B16146" s="1">
        <v>48.810962746557301</v>
      </c>
    </row>
    <row r="16147" spans="1:2" x14ac:dyDescent="0.2">
      <c r="A16147" s="1">
        <v>120.603916050037</v>
      </c>
      <c r="B16147" s="1">
        <v>48.805592353582298</v>
      </c>
    </row>
    <row r="16148" spans="1:2" x14ac:dyDescent="0.2">
      <c r="A16148" s="1">
        <v>120.60567089228999</v>
      </c>
      <c r="B16148" s="1">
        <v>48.800219582263601</v>
      </c>
    </row>
    <row r="16149" spans="1:2" x14ac:dyDescent="0.2">
      <c r="A16149" s="1">
        <v>120.60742371613701</v>
      </c>
      <c r="B16149" s="1">
        <v>48.794844433897197</v>
      </c>
    </row>
    <row r="16150" spans="1:2" x14ac:dyDescent="0.2">
      <c r="A16150" s="1">
        <v>120.60917452232199</v>
      </c>
      <c r="B16150" s="1">
        <v>48.7894669097766</v>
      </c>
    </row>
    <row r="16151" spans="1:2" x14ac:dyDescent="0.2">
      <c r="A16151" s="1">
        <v>120.610923311588</v>
      </c>
      <c r="B16151" s="1">
        <v>48.784087011193201</v>
      </c>
    </row>
    <row r="16152" spans="1:2" x14ac:dyDescent="0.2">
      <c r="A16152" s="1">
        <v>120.61267008467701</v>
      </c>
      <c r="B16152" s="1">
        <v>48.778704739436201</v>
      </c>
    </row>
    <row r="16153" spans="1:2" x14ac:dyDescent="0.2">
      <c r="A16153" s="1">
        <v>120.61441484233301</v>
      </c>
      <c r="B16153" s="1">
        <v>48.773320095792499</v>
      </c>
    </row>
    <row r="16154" spans="1:2" x14ac:dyDescent="0.2">
      <c r="A16154" s="1">
        <v>120.616157585298</v>
      </c>
      <c r="B16154" s="1">
        <v>48.7679330815469</v>
      </c>
    </row>
    <row r="16155" spans="1:2" x14ac:dyDescent="0.2">
      <c r="A16155" s="1">
        <v>120.617898314313</v>
      </c>
      <c r="B16155" s="1">
        <v>48.762543697981897</v>
      </c>
    </row>
    <row r="16156" spans="1:2" x14ac:dyDescent="0.2">
      <c r="A16156" s="1">
        <v>120.61963703012</v>
      </c>
      <c r="B16156" s="1">
        <v>48.757151946377803</v>
      </c>
    </row>
    <row r="16157" spans="1:2" x14ac:dyDescent="0.2">
      <c r="A16157" s="1">
        <v>120.621373733461</v>
      </c>
      <c r="B16157" s="1">
        <v>48.7517578280127</v>
      </c>
    </row>
    <row r="16158" spans="1:2" x14ac:dyDescent="0.2">
      <c r="A16158" s="1">
        <v>120.62310842507701</v>
      </c>
      <c r="B16158" s="1">
        <v>48.746361344162501</v>
      </c>
    </row>
    <row r="16159" spans="1:2" x14ac:dyDescent="0.2">
      <c r="A16159" s="1">
        <v>120.624841105709</v>
      </c>
      <c r="B16159" s="1">
        <v>48.740962496100998</v>
      </c>
    </row>
    <row r="16160" spans="1:2" x14ac:dyDescent="0.2">
      <c r="A16160" s="1">
        <v>120.62657177609699</v>
      </c>
      <c r="B16160" s="1">
        <v>48.735561285099699</v>
      </c>
    </row>
    <row r="16161" spans="1:2" x14ac:dyDescent="0.2">
      <c r="A16161" s="1">
        <v>120.62830043698099</v>
      </c>
      <c r="B16161" s="1">
        <v>48.730157712427904</v>
      </c>
    </row>
    <row r="16162" spans="1:2" x14ac:dyDescent="0.2">
      <c r="A16162" s="1">
        <v>120.630027089102</v>
      </c>
      <c r="B16162" s="1">
        <v>48.7247517793528</v>
      </c>
    </row>
    <row r="16163" spans="1:2" x14ac:dyDescent="0.2">
      <c r="A16163" s="1">
        <v>120.631751733199</v>
      </c>
      <c r="B16163" s="1">
        <v>48.719343487139298</v>
      </c>
    </row>
    <row r="16164" spans="1:2" x14ac:dyDescent="0.2">
      <c r="A16164" s="1">
        <v>120.633474370013</v>
      </c>
      <c r="B16164" s="1">
        <v>48.7139328370504</v>
      </c>
    </row>
    <row r="16165" spans="1:2" x14ac:dyDescent="0.2">
      <c r="A16165" s="1">
        <v>120.635195000281</v>
      </c>
      <c r="B16165" s="1">
        <v>48.708519830346603</v>
      </c>
    </row>
    <row r="16166" spans="1:2" x14ac:dyDescent="0.2">
      <c r="A16166" s="1">
        <v>120.636913624743</v>
      </c>
      <c r="B16166" s="1">
        <v>48.703104468286497</v>
      </c>
    </row>
    <row r="16167" spans="1:2" x14ac:dyDescent="0.2">
      <c r="A16167" s="1">
        <v>120.638630244137</v>
      </c>
      <c r="B16167" s="1">
        <v>48.697686752126302</v>
      </c>
    </row>
    <row r="16168" spans="1:2" x14ac:dyDescent="0.2">
      <c r="A16168" s="1">
        <v>120.640344859202</v>
      </c>
      <c r="B16168" s="1">
        <v>48.692266683120302</v>
      </c>
    </row>
    <row r="16169" spans="1:2" x14ac:dyDescent="0.2">
      <c r="A16169" s="1">
        <v>120.64205747067599</v>
      </c>
      <c r="B16169" s="1">
        <v>48.686844262520502</v>
      </c>
    </row>
    <row r="16170" spans="1:2" x14ac:dyDescent="0.2">
      <c r="A16170" s="1">
        <v>120.643768079297</v>
      </c>
      <c r="B16170" s="1">
        <v>48.681419491576797</v>
      </c>
    </row>
    <row r="16171" spans="1:2" x14ac:dyDescent="0.2">
      <c r="A16171" s="1">
        <v>120.645476685801</v>
      </c>
      <c r="B16171" s="1">
        <v>48.6759923715369</v>
      </c>
    </row>
    <row r="16172" spans="1:2" x14ac:dyDescent="0.2">
      <c r="A16172" s="1">
        <v>120.64718329092599</v>
      </c>
      <c r="B16172" s="1">
        <v>48.670562903646399</v>
      </c>
    </row>
    <row r="16173" spans="1:2" x14ac:dyDescent="0.2">
      <c r="A16173" s="1">
        <v>120.64888789541</v>
      </c>
      <c r="B16173" s="1">
        <v>48.6651310891489</v>
      </c>
    </row>
    <row r="16174" spans="1:2" x14ac:dyDescent="0.2">
      <c r="A16174" s="1">
        <v>120.650590499988</v>
      </c>
      <c r="B16174" s="1">
        <v>48.659696929285602</v>
      </c>
    </row>
    <row r="16175" spans="1:2" x14ac:dyDescent="0.2">
      <c r="A16175" s="1">
        <v>120.652291105396</v>
      </c>
      <c r="B16175" s="1">
        <v>48.654260425295803</v>
      </c>
    </row>
    <row r="16176" spans="1:2" x14ac:dyDescent="0.2">
      <c r="A16176" s="1">
        <v>120.653989712372</v>
      </c>
      <c r="B16176" s="1">
        <v>48.648821578416602</v>
      </c>
    </row>
    <row r="16177" spans="1:2" x14ac:dyDescent="0.2">
      <c r="A16177" s="1">
        <v>120.65568632164999</v>
      </c>
      <c r="B16177" s="1">
        <v>48.643380389882999</v>
      </c>
    </row>
    <row r="16178" spans="1:2" x14ac:dyDescent="0.2">
      <c r="A16178" s="1">
        <v>120.657380933966</v>
      </c>
      <c r="B16178" s="1">
        <v>48.637936860927901</v>
      </c>
    </row>
    <row r="16179" spans="1:2" x14ac:dyDescent="0.2">
      <c r="A16179" s="1">
        <v>120.659073550054</v>
      </c>
      <c r="B16179" s="1">
        <v>48.632490992782103</v>
      </c>
    </row>
    <row r="16180" spans="1:2" x14ac:dyDescent="0.2">
      <c r="A16180" s="1">
        <v>120.66076417065101</v>
      </c>
      <c r="B16180" s="1">
        <v>48.627042786674203</v>
      </c>
    </row>
    <row r="16181" spans="1:2" x14ac:dyDescent="0.2">
      <c r="A16181" s="1">
        <v>120.66245279648901</v>
      </c>
      <c r="B16181" s="1">
        <v>48.621592243830897</v>
      </c>
    </row>
    <row r="16182" spans="1:2" x14ac:dyDescent="0.2">
      <c r="A16182" s="1">
        <v>120.66413942830501</v>
      </c>
      <c r="B16182" s="1">
        <v>48.616139365476599</v>
      </c>
    </row>
    <row r="16183" spans="1:2" x14ac:dyDescent="0.2">
      <c r="A16183" s="1">
        <v>120.66582406683</v>
      </c>
      <c r="B16183" s="1">
        <v>48.610684152833699</v>
      </c>
    </row>
    <row r="16184" spans="1:2" x14ac:dyDescent="0.2">
      <c r="A16184" s="1">
        <v>120.667506712799</v>
      </c>
      <c r="B16184" s="1">
        <v>48.605226607122503</v>
      </c>
    </row>
    <row r="16185" spans="1:2" x14ac:dyDescent="0.2">
      <c r="A16185" s="1">
        <v>120.66918736694601</v>
      </c>
      <c r="B16185" s="1">
        <v>48.599766729561303</v>
      </c>
    </row>
    <row r="16186" spans="1:2" x14ac:dyDescent="0.2">
      <c r="A16186" s="1">
        <v>120.670866030002</v>
      </c>
      <c r="B16186" s="1">
        <v>48.594304521366297</v>
      </c>
    </row>
    <row r="16187" spans="1:2" x14ac:dyDescent="0.2">
      <c r="A16187" s="1">
        <v>120.672542702702</v>
      </c>
      <c r="B16187" s="1">
        <v>48.588839983751498</v>
      </c>
    </row>
    <row r="16188" spans="1:2" x14ac:dyDescent="0.2">
      <c r="A16188" s="1">
        <v>120.674217385777</v>
      </c>
      <c r="B16188" s="1">
        <v>48.5833731179289</v>
      </c>
    </row>
    <row r="16189" spans="1:2" x14ac:dyDescent="0.2">
      <c r="A16189" s="1">
        <v>120.675890079959</v>
      </c>
      <c r="B16189" s="1">
        <v>48.5779039251086</v>
      </c>
    </row>
    <row r="16190" spans="1:2" x14ac:dyDescent="0.2">
      <c r="A16190" s="1">
        <v>120.677560785981</v>
      </c>
      <c r="B16190" s="1">
        <v>48.5724324064984</v>
      </c>
    </row>
    <row r="16191" spans="1:2" x14ac:dyDescent="0.2">
      <c r="A16191" s="1">
        <v>120.679229504573</v>
      </c>
      <c r="B16191" s="1">
        <v>48.566958563304098</v>
      </c>
    </row>
    <row r="16192" spans="1:2" x14ac:dyDescent="0.2">
      <c r="A16192" s="1">
        <v>120.680896236466</v>
      </c>
      <c r="B16192" s="1">
        <v>48.561482396729602</v>
      </c>
    </row>
    <row r="16193" spans="1:2" x14ac:dyDescent="0.2">
      <c r="A16193" s="1">
        <v>120.682560982393</v>
      </c>
      <c r="B16193" s="1">
        <v>48.556003907976603</v>
      </c>
    </row>
    <row r="16194" spans="1:2" x14ac:dyDescent="0.2">
      <c r="A16194" s="1">
        <v>120.684223743083</v>
      </c>
      <c r="B16194" s="1">
        <v>48.550523098244803</v>
      </c>
    </row>
    <row r="16195" spans="1:2" x14ac:dyDescent="0.2">
      <c r="A16195" s="1">
        <v>120.685884519266</v>
      </c>
      <c r="B16195" s="1">
        <v>48.545039968731899</v>
      </c>
    </row>
    <row r="16196" spans="1:2" x14ac:dyDescent="0.2">
      <c r="A16196" s="1">
        <v>120.687543311672</v>
      </c>
      <c r="B16196" s="1">
        <v>48.539554520633601</v>
      </c>
    </row>
    <row r="16197" spans="1:2" x14ac:dyDescent="0.2">
      <c r="A16197" s="1">
        <v>120.689200121032</v>
      </c>
      <c r="B16197" s="1">
        <v>48.5340667551433</v>
      </c>
    </row>
    <row r="16198" spans="1:2" x14ac:dyDescent="0.2">
      <c r="A16198" s="1">
        <v>120.690854948074</v>
      </c>
      <c r="B16198" s="1">
        <v>48.528576673452697</v>
      </c>
    </row>
    <row r="16199" spans="1:2" x14ac:dyDescent="0.2">
      <c r="A16199" s="1">
        <v>120.692507793527</v>
      </c>
      <c r="B16199" s="1">
        <v>48.523084276751398</v>
      </c>
    </row>
    <row r="16200" spans="1:2" x14ac:dyDescent="0.2">
      <c r="A16200" s="1">
        <v>120.69415865812</v>
      </c>
      <c r="B16200" s="1">
        <v>48.517589566226903</v>
      </c>
    </row>
    <row r="16201" spans="1:2" x14ac:dyDescent="0.2">
      <c r="A16201" s="1">
        <v>120.695807542582</v>
      </c>
      <c r="B16201" s="1">
        <v>48.512092543064803</v>
      </c>
    </row>
    <row r="16202" spans="1:2" x14ac:dyDescent="0.2">
      <c r="A16202" s="1">
        <v>120.69745444764</v>
      </c>
      <c r="B16202" s="1">
        <v>48.5065932084484</v>
      </c>
    </row>
    <row r="16203" spans="1:2" x14ac:dyDescent="0.2">
      <c r="A16203" s="1">
        <v>120.699099374022</v>
      </c>
      <c r="B16203" s="1">
        <v>48.501091563559399</v>
      </c>
    </row>
    <row r="16204" spans="1:2" x14ac:dyDescent="0.2">
      <c r="A16204" s="1">
        <v>120.70074232245599</v>
      </c>
      <c r="B16204" s="1">
        <v>48.495587609577299</v>
      </c>
    </row>
    <row r="16205" spans="1:2" x14ac:dyDescent="0.2">
      <c r="A16205" s="1">
        <v>120.702383293669</v>
      </c>
      <c r="B16205" s="1">
        <v>48.490081347679599</v>
      </c>
    </row>
    <row r="16206" spans="1:2" x14ac:dyDescent="0.2">
      <c r="A16206" s="1">
        <v>120.70402228838699</v>
      </c>
      <c r="B16206" s="1">
        <v>48.484572779041699</v>
      </c>
    </row>
    <row r="16207" spans="1:2" x14ac:dyDescent="0.2">
      <c r="A16207" s="1">
        <v>120.705659307338</v>
      </c>
      <c r="B16207" s="1">
        <v>48.479061904837302</v>
      </c>
    </row>
    <row r="16208" spans="1:2" x14ac:dyDescent="0.2">
      <c r="A16208" s="1">
        <v>120.70729435124601</v>
      </c>
      <c r="B16208" s="1">
        <v>48.473548726237802</v>
      </c>
    </row>
    <row r="16209" spans="1:2" x14ac:dyDescent="0.2">
      <c r="A16209" s="1">
        <v>120.708927420839</v>
      </c>
      <c r="B16209" s="1">
        <v>48.468033244412901</v>
      </c>
    </row>
    <row r="16210" spans="1:2" x14ac:dyDescent="0.2">
      <c r="A16210" s="1">
        <v>120.710558516842</v>
      </c>
      <c r="B16210" s="1">
        <v>48.462515460530099</v>
      </c>
    </row>
    <row r="16211" spans="1:2" x14ac:dyDescent="0.2">
      <c r="A16211" s="1">
        <v>120.71218763997901</v>
      </c>
      <c r="B16211" s="1">
        <v>48.456995375755099</v>
      </c>
    </row>
    <row r="16212" spans="1:2" x14ac:dyDescent="0.2">
      <c r="A16212" s="1">
        <v>120.713814790976</v>
      </c>
      <c r="B16212" s="1">
        <v>48.4514729912514</v>
      </c>
    </row>
    <row r="16213" spans="1:2" x14ac:dyDescent="0.2">
      <c r="A16213" s="1">
        <v>120.71543997055799</v>
      </c>
      <c r="B16213" s="1">
        <v>48.445948308180697</v>
      </c>
    </row>
    <row r="16214" spans="1:2" x14ac:dyDescent="0.2">
      <c r="A16214" s="1">
        <v>120.717063179448</v>
      </c>
      <c r="B16214" s="1">
        <v>48.4404213277029</v>
      </c>
    </row>
    <row r="16215" spans="1:2" x14ac:dyDescent="0.2">
      <c r="A16215" s="1">
        <v>120.71868441837</v>
      </c>
      <c r="B16215" s="1">
        <v>48.434892050975598</v>
      </c>
    </row>
    <row r="16216" spans="1:2" x14ac:dyDescent="0.2">
      <c r="A16216" s="1">
        <v>120.720303688049</v>
      </c>
      <c r="B16216" s="1">
        <v>48.429360479154603</v>
      </c>
    </row>
    <row r="16217" spans="1:2" x14ac:dyDescent="0.2">
      <c r="A16217" s="1">
        <v>120.72192098920701</v>
      </c>
      <c r="B16217" s="1">
        <v>48.4238266133938</v>
      </c>
    </row>
    <row r="16218" spans="1:2" x14ac:dyDescent="0.2">
      <c r="A16218" s="1">
        <v>120.72353632256799</v>
      </c>
      <c r="B16218" s="1">
        <v>48.418290454845099</v>
      </c>
    </row>
    <row r="16219" spans="1:2" x14ac:dyDescent="0.2">
      <c r="A16219" s="1">
        <v>120.72514968885299</v>
      </c>
      <c r="B16219" s="1">
        <v>48.4127520046585</v>
      </c>
    </row>
    <row r="16220" spans="1:2" x14ac:dyDescent="0.2">
      <c r="A16220" s="1">
        <v>120.72676108878601</v>
      </c>
      <c r="B16220" s="1">
        <v>48.407211263981999</v>
      </c>
    </row>
    <row r="16221" spans="1:2" x14ac:dyDescent="0.2">
      <c r="A16221" s="1">
        <v>120.728370523089</v>
      </c>
      <c r="B16221" s="1">
        <v>48.401668233961701</v>
      </c>
    </row>
    <row r="16222" spans="1:2" x14ac:dyDescent="0.2">
      <c r="A16222" s="1">
        <v>120.72997799248201</v>
      </c>
      <c r="B16222" s="1">
        <v>48.396122915741799</v>
      </c>
    </row>
    <row r="16223" spans="1:2" x14ac:dyDescent="0.2">
      <c r="A16223" s="1">
        <v>120.73158349768801</v>
      </c>
      <c r="B16223" s="1">
        <v>48.390575310464499</v>
      </c>
    </row>
    <row r="16224" spans="1:2" x14ac:dyDescent="0.2">
      <c r="A16224" s="1">
        <v>120.73318703942699</v>
      </c>
      <c r="B16224" s="1">
        <v>48.3850254192702</v>
      </c>
    </row>
    <row r="16225" spans="1:2" x14ac:dyDescent="0.2">
      <c r="A16225" s="1">
        <v>120.73478861842101</v>
      </c>
      <c r="B16225" s="1">
        <v>48.379473243297099</v>
      </c>
    </row>
    <row r="16226" spans="1:2" x14ac:dyDescent="0.2">
      <c r="A16226" s="1">
        <v>120.73638823538801</v>
      </c>
      <c r="B16226" s="1">
        <v>48.373918783681901</v>
      </c>
    </row>
    <row r="16227" spans="1:2" x14ac:dyDescent="0.2">
      <c r="A16227" s="1">
        <v>120.73798589105</v>
      </c>
      <c r="B16227" s="1">
        <v>48.368362041559202</v>
      </c>
    </row>
    <row r="16228" spans="1:2" x14ac:dyDescent="0.2">
      <c r="A16228" s="1">
        <v>120.739581586127</v>
      </c>
      <c r="B16228" s="1">
        <v>48.362803018061399</v>
      </c>
    </row>
    <row r="16229" spans="1:2" x14ac:dyDescent="0.2">
      <c r="A16229" s="1">
        <v>120.741175321337</v>
      </c>
      <c r="B16229" s="1">
        <v>48.3572417143195</v>
      </c>
    </row>
    <row r="16230" spans="1:2" x14ac:dyDescent="0.2">
      <c r="A16230" s="1">
        <v>120.742767097399</v>
      </c>
      <c r="B16230" s="1">
        <v>48.3516781314624</v>
      </c>
    </row>
    <row r="16231" spans="1:2" x14ac:dyDescent="0.2">
      <c r="A16231" s="1">
        <v>120.74435691503299</v>
      </c>
      <c r="B16231" s="1">
        <v>48.3461122706168</v>
      </c>
    </row>
    <row r="16232" spans="1:2" x14ac:dyDescent="0.2">
      <c r="A16232" s="1">
        <v>120.745944774956</v>
      </c>
      <c r="B16232" s="1">
        <v>48.3405441329081</v>
      </c>
    </row>
    <row r="16233" spans="1:2" x14ac:dyDescent="0.2">
      <c r="A16233" s="1">
        <v>120.747530677887</v>
      </c>
      <c r="B16233" s="1">
        <v>48.334973719459299</v>
      </c>
    </row>
    <row r="16234" spans="1:2" x14ac:dyDescent="0.2">
      <c r="A16234" s="1">
        <v>120.74911462454401</v>
      </c>
      <c r="B16234" s="1">
        <v>48.329401031391697</v>
      </c>
    </row>
    <row r="16235" spans="1:2" x14ac:dyDescent="0.2">
      <c r="A16235" s="1">
        <v>120.75069661564299</v>
      </c>
      <c r="B16235" s="1">
        <v>48.323826069824797</v>
      </c>
    </row>
    <row r="16236" spans="1:2" x14ac:dyDescent="0.2">
      <c r="A16236" s="1">
        <v>120.75227665190199</v>
      </c>
      <c r="B16236" s="1">
        <v>48.318248835876098</v>
      </c>
    </row>
    <row r="16237" spans="1:2" x14ac:dyDescent="0.2">
      <c r="A16237" s="1">
        <v>120.753854734038</v>
      </c>
      <c r="B16237" s="1">
        <v>48.3126693306614</v>
      </c>
    </row>
    <row r="16238" spans="1:2" x14ac:dyDescent="0.2">
      <c r="A16238" s="1">
        <v>120.755430862766</v>
      </c>
      <c r="B16238" s="1">
        <v>48.307087555294302</v>
      </c>
    </row>
    <row r="16239" spans="1:2" x14ac:dyDescent="0.2">
      <c r="A16239" s="1">
        <v>120.757005038804</v>
      </c>
      <c r="B16239" s="1">
        <v>48.301503510886903</v>
      </c>
    </row>
    <row r="16240" spans="1:2" x14ac:dyDescent="0.2">
      <c r="A16240" s="1">
        <v>120.758577262866</v>
      </c>
      <c r="B16240" s="1">
        <v>48.295917198549297</v>
      </c>
    </row>
    <row r="16241" spans="1:2" x14ac:dyDescent="0.2">
      <c r="A16241" s="1">
        <v>120.760147535668</v>
      </c>
      <c r="B16241" s="1">
        <v>48.290328619389598</v>
      </c>
    </row>
    <row r="16242" spans="1:2" x14ac:dyDescent="0.2">
      <c r="A16242" s="1">
        <v>120.761715857925</v>
      </c>
      <c r="B16242" s="1">
        <v>48.284737774514298</v>
      </c>
    </row>
    <row r="16243" spans="1:2" x14ac:dyDescent="0.2">
      <c r="A16243" s="1">
        <v>120.763282230352</v>
      </c>
      <c r="B16243" s="1">
        <v>48.2791446650278</v>
      </c>
    </row>
    <row r="16244" spans="1:2" x14ac:dyDescent="0.2">
      <c r="A16244" s="1">
        <v>120.76484665366399</v>
      </c>
      <c r="B16244" s="1">
        <v>48.273549292032797</v>
      </c>
    </row>
    <row r="16245" spans="1:2" x14ac:dyDescent="0.2">
      <c r="A16245" s="1">
        <v>120.766409128573</v>
      </c>
      <c r="B16245" s="1">
        <v>48.267951656630203</v>
      </c>
    </row>
    <row r="16246" spans="1:2" x14ac:dyDescent="0.2">
      <c r="A16246" s="1">
        <v>120.767969655794</v>
      </c>
      <c r="B16246" s="1">
        <v>48.2623517599189</v>
      </c>
    </row>
    <row r="16247" spans="1:2" x14ac:dyDescent="0.2">
      <c r="A16247" s="1">
        <v>120.76952823604</v>
      </c>
      <c r="B16247" s="1">
        <v>48.256749602996102</v>
      </c>
    </row>
    <row r="16248" spans="1:2" x14ac:dyDescent="0.2">
      <c r="A16248" s="1">
        <v>120.77108487002501</v>
      </c>
      <c r="B16248" s="1">
        <v>48.251145186957203</v>
      </c>
    </row>
    <row r="16249" spans="1:2" x14ac:dyDescent="0.2">
      <c r="A16249" s="1">
        <v>120.77263955846</v>
      </c>
      <c r="B16249" s="1">
        <v>48.2455385128955</v>
      </c>
    </row>
    <row r="16250" spans="1:2" x14ac:dyDescent="0.2">
      <c r="A16250" s="1">
        <v>120.774192302058</v>
      </c>
      <c r="B16250" s="1">
        <v>48.239929581902899</v>
      </c>
    </row>
    <row r="16251" spans="1:2" x14ac:dyDescent="0.2">
      <c r="A16251" s="1">
        <v>120.775743101532</v>
      </c>
      <c r="B16251" s="1">
        <v>48.234318395069003</v>
      </c>
    </row>
    <row r="16252" spans="1:2" x14ac:dyDescent="0.2">
      <c r="A16252" s="1">
        <v>120.777291957592</v>
      </c>
      <c r="B16252" s="1">
        <v>48.228704953482101</v>
      </c>
    </row>
    <row r="16253" spans="1:2" x14ac:dyDescent="0.2">
      <c r="A16253" s="1">
        <v>120.77883887095</v>
      </c>
      <c r="B16253" s="1">
        <v>48.2230892582282</v>
      </c>
    </row>
    <row r="16254" spans="1:2" x14ac:dyDescent="0.2">
      <c r="A16254" s="1">
        <v>120.78038384231699</v>
      </c>
      <c r="B16254" s="1">
        <v>48.217471310391701</v>
      </c>
    </row>
    <row r="16255" spans="1:2" x14ac:dyDescent="0.2">
      <c r="A16255" s="1">
        <v>120.781926872404</v>
      </c>
      <c r="B16255" s="1">
        <v>48.211851111055402</v>
      </c>
    </row>
    <row r="16256" spans="1:2" x14ac:dyDescent="0.2">
      <c r="A16256" s="1">
        <v>120.783467961921</v>
      </c>
      <c r="B16256" s="1">
        <v>48.206228661299903</v>
      </c>
    </row>
    <row r="16257" spans="1:2" x14ac:dyDescent="0.2">
      <c r="A16257" s="1">
        <v>120.785007111577</v>
      </c>
      <c r="B16257" s="1">
        <v>48.200603962204298</v>
      </c>
    </row>
    <row r="16258" spans="1:2" x14ac:dyDescent="0.2">
      <c r="A16258" s="1">
        <v>120.786544322083</v>
      </c>
      <c r="B16258" s="1">
        <v>48.194977014845698</v>
      </c>
    </row>
    <row r="16259" spans="1:2" x14ac:dyDescent="0.2">
      <c r="A16259" s="1">
        <v>120.78807959414701</v>
      </c>
      <c r="B16259" s="1">
        <v>48.189347820299702</v>
      </c>
    </row>
    <row r="16260" spans="1:2" x14ac:dyDescent="0.2">
      <c r="A16260" s="1">
        <v>120.789612928479</v>
      </c>
      <c r="B16260" s="1">
        <v>48.183716379639698</v>
      </c>
    </row>
    <row r="16261" spans="1:2" x14ac:dyDescent="0.2">
      <c r="A16261" s="1">
        <v>120.791144325787</v>
      </c>
      <c r="B16261" s="1">
        <v>48.178082693937597</v>
      </c>
    </row>
    <row r="16262" spans="1:2" x14ac:dyDescent="0.2">
      <c r="A16262" s="1">
        <v>120.79267378677901</v>
      </c>
      <c r="B16262" s="1">
        <v>48.172446764263597</v>
      </c>
    </row>
    <row r="16263" spans="1:2" x14ac:dyDescent="0.2">
      <c r="A16263" s="1">
        <v>120.794201312162</v>
      </c>
      <c r="B16263" s="1">
        <v>48.1668085916858</v>
      </c>
    </row>
    <row r="16264" spans="1:2" x14ac:dyDescent="0.2">
      <c r="A16264" s="1">
        <v>120.795726902646</v>
      </c>
      <c r="B16264" s="1">
        <v>48.161168177270703</v>
      </c>
    </row>
    <row r="16265" spans="1:2" x14ac:dyDescent="0.2">
      <c r="A16265" s="1">
        <v>120.797250558936</v>
      </c>
      <c r="B16265" s="1">
        <v>48.155525522083103</v>
      </c>
    </row>
    <row r="16266" spans="1:2" x14ac:dyDescent="0.2">
      <c r="A16266" s="1">
        <v>120.79877228174</v>
      </c>
      <c r="B16266" s="1">
        <v>48.149880627185901</v>
      </c>
    </row>
    <row r="16267" spans="1:2" x14ac:dyDescent="0.2">
      <c r="A16267" s="1">
        <v>120.800292071763</v>
      </c>
      <c r="B16267" s="1">
        <v>48.1442334936404</v>
      </c>
    </row>
    <row r="16268" spans="1:2" x14ac:dyDescent="0.2">
      <c r="A16268" s="1">
        <v>120.801809929713</v>
      </c>
      <c r="B16268" s="1">
        <v>48.138584122505897</v>
      </c>
    </row>
    <row r="16269" spans="1:2" x14ac:dyDescent="0.2">
      <c r="A16269" s="1">
        <v>120.80332585629399</v>
      </c>
      <c r="B16269" s="1">
        <v>48.132932514840199</v>
      </c>
    </row>
    <row r="16270" spans="1:2" x14ac:dyDescent="0.2">
      <c r="A16270" s="1">
        <v>120.804839852212</v>
      </c>
      <c r="B16270" s="1">
        <v>48.127278671699202</v>
      </c>
    </row>
    <row r="16271" spans="1:2" x14ac:dyDescent="0.2">
      <c r="A16271" s="1">
        <v>120.80635191817299</v>
      </c>
      <c r="B16271" s="1">
        <v>48.121622594137001</v>
      </c>
    </row>
    <row r="16272" spans="1:2" x14ac:dyDescent="0.2">
      <c r="A16272" s="1">
        <v>120.807862054881</v>
      </c>
      <c r="B16272" s="1">
        <v>48.115964283205997</v>
      </c>
    </row>
    <row r="16273" spans="1:2" x14ac:dyDescent="0.2">
      <c r="A16273" s="1">
        <v>120.809370263039</v>
      </c>
      <c r="B16273" s="1">
        <v>48.110303739956997</v>
      </c>
    </row>
    <row r="16274" spans="1:2" x14ac:dyDescent="0.2">
      <c r="A16274" s="1">
        <v>120.810876543354</v>
      </c>
      <c r="B16274" s="1">
        <v>48.104640965438897</v>
      </c>
    </row>
    <row r="16275" spans="1:2" x14ac:dyDescent="0.2">
      <c r="A16275" s="1">
        <v>120.812380896527</v>
      </c>
      <c r="B16275" s="1">
        <v>48.098975960698901</v>
      </c>
    </row>
    <row r="16276" spans="1:2" x14ac:dyDescent="0.2">
      <c r="A16276" s="1">
        <v>120.813883323262</v>
      </c>
      <c r="B16276" s="1">
        <v>48.093308726782503</v>
      </c>
    </row>
    <row r="16277" spans="1:2" x14ac:dyDescent="0.2">
      <c r="A16277" s="1">
        <v>120.815383824262</v>
      </c>
      <c r="B16277" s="1">
        <v>48.087639264733397</v>
      </c>
    </row>
    <row r="16278" spans="1:2" x14ac:dyDescent="0.2">
      <c r="A16278" s="1">
        <v>120.81688240023</v>
      </c>
      <c r="B16278" s="1">
        <v>48.081967575593602</v>
      </c>
    </row>
    <row r="16279" spans="1:2" x14ac:dyDescent="0.2">
      <c r="A16279" s="1">
        <v>120.81837905186801</v>
      </c>
      <c r="B16279" s="1">
        <v>48.076293660403401</v>
      </c>
    </row>
    <row r="16280" spans="1:2" x14ac:dyDescent="0.2">
      <c r="A16280" s="1">
        <v>120.81987377987799</v>
      </c>
      <c r="B16280" s="1">
        <v>48.070617520201402</v>
      </c>
    </row>
    <row r="16281" spans="1:2" x14ac:dyDescent="0.2">
      <c r="A16281" s="1">
        <v>120.82136658496201</v>
      </c>
      <c r="B16281" s="1">
        <v>48.064939156024501</v>
      </c>
    </row>
    <row r="16282" spans="1:2" x14ac:dyDescent="0.2">
      <c r="A16282" s="1">
        <v>120.82285746781901</v>
      </c>
      <c r="B16282" s="1">
        <v>48.059258568907801</v>
      </c>
    </row>
    <row r="16283" spans="1:2" x14ac:dyDescent="0.2">
      <c r="A16283" s="1">
        <v>120.824346429153</v>
      </c>
      <c r="B16283" s="1">
        <v>48.053575759884801</v>
      </c>
    </row>
    <row r="16284" spans="1:2" x14ac:dyDescent="0.2">
      <c r="A16284" s="1">
        <v>120.825833469662</v>
      </c>
      <c r="B16284" s="1">
        <v>48.047890729987103</v>
      </c>
    </row>
    <row r="16285" spans="1:2" x14ac:dyDescent="0.2">
      <c r="A16285" s="1">
        <v>120.827318590047</v>
      </c>
      <c r="B16285" s="1">
        <v>48.042203480244901</v>
      </c>
    </row>
    <row r="16286" spans="1:2" x14ac:dyDescent="0.2">
      <c r="A16286" s="1">
        <v>120.828801791007</v>
      </c>
      <c r="B16286" s="1">
        <v>48.0365140116863</v>
      </c>
    </row>
    <row r="16287" spans="1:2" x14ac:dyDescent="0.2">
      <c r="A16287" s="1">
        <v>120.830283073243</v>
      </c>
      <c r="B16287" s="1">
        <v>48.0308223253382</v>
      </c>
    </row>
    <row r="16288" spans="1:2" x14ac:dyDescent="0.2">
      <c r="A16288" s="1">
        <v>120.83176243745299</v>
      </c>
      <c r="B16288" s="1">
        <v>48.025128422225301</v>
      </c>
    </row>
    <row r="16289" spans="1:2" x14ac:dyDescent="0.2">
      <c r="A16289" s="1">
        <v>120.833239884335</v>
      </c>
      <c r="B16289" s="1">
        <v>48.019432303370998</v>
      </c>
    </row>
    <row r="16290" spans="1:2" x14ac:dyDescent="0.2">
      <c r="A16290" s="1">
        <v>120.834715414589</v>
      </c>
      <c r="B16290" s="1">
        <v>48.013733969796803</v>
      </c>
    </row>
    <row r="16291" spans="1:2" x14ac:dyDescent="0.2">
      <c r="A16291" s="1">
        <v>120.836189028912</v>
      </c>
      <c r="B16291" s="1">
        <v>48.008033422522701</v>
      </c>
    </row>
    <row r="16292" spans="1:2" x14ac:dyDescent="0.2">
      <c r="A16292" s="1">
        <v>120.837660728001</v>
      </c>
      <c r="B16292" s="1">
        <v>48.002330662566798</v>
      </c>
    </row>
    <row r="16293" spans="1:2" x14ac:dyDescent="0.2">
      <c r="A16293" s="1">
        <v>120.83913051255399</v>
      </c>
      <c r="B16293" s="1">
        <v>47.996625690945599</v>
      </c>
    </row>
    <row r="16294" spans="1:2" x14ac:dyDescent="0.2">
      <c r="A16294" s="1">
        <v>120.840598383268</v>
      </c>
      <c r="B16294" s="1">
        <v>47.990918508674</v>
      </c>
    </row>
    <row r="16295" spans="1:2" x14ac:dyDescent="0.2">
      <c r="A16295" s="1">
        <v>120.84206434084</v>
      </c>
      <c r="B16295" s="1">
        <v>47.985209116765098</v>
      </c>
    </row>
    <row r="16296" spans="1:2" x14ac:dyDescent="0.2">
      <c r="A16296" s="1">
        <v>120.843528385965</v>
      </c>
      <c r="B16296" s="1">
        <v>47.979497516230602</v>
      </c>
    </row>
    <row r="16297" spans="1:2" x14ac:dyDescent="0.2">
      <c r="A16297" s="1">
        <v>120.84499051933901</v>
      </c>
      <c r="B16297" s="1">
        <v>47.973783708080298</v>
      </c>
    </row>
    <row r="16298" spans="1:2" x14ac:dyDescent="0.2">
      <c r="A16298" s="1">
        <v>120.84645074165699</v>
      </c>
      <c r="B16298" s="1">
        <v>47.968067693322297</v>
      </c>
    </row>
    <row r="16299" spans="1:2" x14ac:dyDescent="0.2">
      <c r="A16299" s="1">
        <v>120.84790905361599</v>
      </c>
      <c r="B16299" s="1">
        <v>47.962349472963197</v>
      </c>
    </row>
    <row r="16300" spans="1:2" x14ac:dyDescent="0.2">
      <c r="A16300" s="1">
        <v>120.84936545590899</v>
      </c>
      <c r="B16300" s="1">
        <v>47.956629048007898</v>
      </c>
    </row>
    <row r="16301" spans="1:2" x14ac:dyDescent="0.2">
      <c r="A16301" s="1">
        <v>120.850819949231</v>
      </c>
      <c r="B16301" s="1">
        <v>47.950906419459599</v>
      </c>
    </row>
    <row r="16302" spans="1:2" x14ac:dyDescent="0.2">
      <c r="A16302" s="1">
        <v>120.852272534276</v>
      </c>
      <c r="B16302" s="1">
        <v>47.945181588319997</v>
      </c>
    </row>
    <row r="16303" spans="1:2" x14ac:dyDescent="0.2">
      <c r="A16303" s="1">
        <v>120.853723211738</v>
      </c>
      <c r="B16303" s="1">
        <v>47.939454555588902</v>
      </c>
    </row>
    <row r="16304" spans="1:2" x14ac:dyDescent="0.2">
      <c r="A16304" s="1">
        <v>120.855171982309</v>
      </c>
      <c r="B16304" s="1">
        <v>47.933725322264699</v>
      </c>
    </row>
    <row r="16305" spans="1:2" x14ac:dyDescent="0.2">
      <c r="A16305" s="1">
        <v>120.85661884668301</v>
      </c>
      <c r="B16305" s="1">
        <v>47.927993889344002</v>
      </c>
    </row>
    <row r="16306" spans="1:2" x14ac:dyDescent="0.2">
      <c r="A16306" s="1">
        <v>120.85806380555201</v>
      </c>
      <c r="B16306" s="1">
        <v>47.922260257821897</v>
      </c>
    </row>
    <row r="16307" spans="1:2" x14ac:dyDescent="0.2">
      <c r="A16307" s="1">
        <v>120.859506859609</v>
      </c>
      <c r="B16307" s="1">
        <v>47.916524428691801</v>
      </c>
    </row>
    <row r="16308" spans="1:2" x14ac:dyDescent="0.2">
      <c r="A16308" s="1">
        <v>120.860948009545</v>
      </c>
      <c r="B16308" s="1">
        <v>47.910786402945497</v>
      </c>
    </row>
    <row r="16309" spans="1:2" x14ac:dyDescent="0.2">
      <c r="A16309" s="1">
        <v>120.86238725605099</v>
      </c>
      <c r="B16309" s="1">
        <v>47.905046181573098</v>
      </c>
    </row>
    <row r="16310" spans="1:2" x14ac:dyDescent="0.2">
      <c r="A16310" s="1">
        <v>120.86382459982001</v>
      </c>
      <c r="B16310" s="1">
        <v>47.899303765563097</v>
      </c>
    </row>
    <row r="16311" spans="1:2" x14ac:dyDescent="0.2">
      <c r="A16311" s="1">
        <v>120.86526004154101</v>
      </c>
      <c r="B16311" s="1">
        <v>47.893559155902601</v>
      </c>
    </row>
    <row r="16312" spans="1:2" x14ac:dyDescent="0.2">
      <c r="A16312" s="1">
        <v>120.866693581905</v>
      </c>
      <c r="B16312" s="1">
        <v>47.887812353576699</v>
      </c>
    </row>
    <row r="16313" spans="1:2" x14ac:dyDescent="0.2">
      <c r="A16313" s="1">
        <v>120.86812522160101</v>
      </c>
      <c r="B16313" s="1">
        <v>47.882063359569102</v>
      </c>
    </row>
    <row r="16314" spans="1:2" x14ac:dyDescent="0.2">
      <c r="A16314" s="1">
        <v>120.869554961321</v>
      </c>
      <c r="B16314" s="1">
        <v>47.8763121748621</v>
      </c>
    </row>
    <row r="16315" spans="1:2" x14ac:dyDescent="0.2">
      <c r="A16315" s="1">
        <v>120.87098280175201</v>
      </c>
      <c r="B16315" s="1">
        <v>47.870558800435902</v>
      </c>
    </row>
    <row r="16316" spans="1:2" x14ac:dyDescent="0.2">
      <c r="A16316" s="1">
        <v>120.872408743584</v>
      </c>
      <c r="B16316" s="1">
        <v>47.864803237269598</v>
      </c>
    </row>
    <row r="16317" spans="1:2" x14ac:dyDescent="0.2">
      <c r="A16317" s="1">
        <v>120.87383278750499</v>
      </c>
      <c r="B16317" s="1">
        <v>47.8590454863403</v>
      </c>
    </row>
    <row r="16318" spans="1:2" x14ac:dyDescent="0.2">
      <c r="A16318" s="1">
        <v>120.875254934203</v>
      </c>
      <c r="B16318" s="1">
        <v>47.853285548623703</v>
      </c>
    </row>
    <row r="16319" spans="1:2" x14ac:dyDescent="0.2">
      <c r="A16319" s="1">
        <v>120.876675184367</v>
      </c>
      <c r="B16319" s="1">
        <v>47.847523425094003</v>
      </c>
    </row>
    <row r="16320" spans="1:2" x14ac:dyDescent="0.2">
      <c r="A16320" s="1">
        <v>120.878093538683</v>
      </c>
      <c r="B16320" s="1">
        <v>47.841759116723701</v>
      </c>
    </row>
    <row r="16321" spans="1:2" x14ac:dyDescent="0.2">
      <c r="A16321" s="1">
        <v>120.87950999783899</v>
      </c>
      <c r="B16321" s="1">
        <v>47.835992624483602</v>
      </c>
    </row>
    <row r="16322" spans="1:2" x14ac:dyDescent="0.2">
      <c r="A16322" s="1">
        <v>120.880924562522</v>
      </c>
      <c r="B16322" s="1">
        <v>47.8302239493431</v>
      </c>
    </row>
    <row r="16323" spans="1:2" x14ac:dyDescent="0.2">
      <c r="A16323" s="1">
        <v>120.882337233417</v>
      </c>
      <c r="B16323" s="1">
        <v>47.824453092269799</v>
      </c>
    </row>
    <row r="16324" spans="1:2" x14ac:dyDescent="0.2">
      <c r="A16324" s="1">
        <v>120.883748011211</v>
      </c>
      <c r="B16324" s="1">
        <v>47.8186800542301</v>
      </c>
    </row>
    <row r="16325" spans="1:2" x14ac:dyDescent="0.2">
      <c r="A16325" s="1">
        <v>120.885156896589</v>
      </c>
      <c r="B16325" s="1">
        <v>47.812904836188501</v>
      </c>
    </row>
    <row r="16326" spans="1:2" x14ac:dyDescent="0.2">
      <c r="A16326" s="1">
        <v>120.886563890236</v>
      </c>
      <c r="B16326" s="1">
        <v>47.807127439107902</v>
      </c>
    </row>
    <row r="16327" spans="1:2" x14ac:dyDescent="0.2">
      <c r="A16327" s="1">
        <v>120.887968992838</v>
      </c>
      <c r="B16327" s="1">
        <v>47.801347863949999</v>
      </c>
    </row>
    <row r="16328" spans="1:2" x14ac:dyDescent="0.2">
      <c r="A16328" s="1">
        <v>120.889372205079</v>
      </c>
      <c r="B16328" s="1">
        <v>47.795566111674397</v>
      </c>
    </row>
    <row r="16329" spans="1:2" x14ac:dyDescent="0.2">
      <c r="A16329" s="1">
        <v>120.89077352764301</v>
      </c>
      <c r="B16329" s="1">
        <v>47.789782183239701</v>
      </c>
    </row>
    <row r="16330" spans="1:2" x14ac:dyDescent="0.2">
      <c r="A16330" s="1">
        <v>120.892172961214</v>
      </c>
      <c r="B16330" s="1">
        <v>47.783996079602503</v>
      </c>
    </row>
    <row r="16331" spans="1:2" x14ac:dyDescent="0.2">
      <c r="A16331" s="1">
        <v>120.89357050647401</v>
      </c>
      <c r="B16331" s="1">
        <v>47.778207801718096</v>
      </c>
    </row>
    <row r="16332" spans="1:2" x14ac:dyDescent="0.2">
      <c r="A16332" s="1">
        <v>120.894966164108</v>
      </c>
      <c r="B16332" s="1">
        <v>47.772417350540103</v>
      </c>
    </row>
    <row r="16333" spans="1:2" x14ac:dyDescent="0.2">
      <c r="A16333" s="1">
        <v>120.896359934797</v>
      </c>
      <c r="B16333" s="1">
        <v>47.766624727020599</v>
      </c>
    </row>
    <row r="16334" spans="1:2" x14ac:dyDescent="0.2">
      <c r="A16334" s="1">
        <v>120.89775181922499</v>
      </c>
      <c r="B16334" s="1">
        <v>47.760829932110198</v>
      </c>
    </row>
    <row r="16335" spans="1:2" x14ac:dyDescent="0.2">
      <c r="A16335" s="1">
        <v>120.899141818072</v>
      </c>
      <c r="B16335" s="1">
        <v>47.755032966757902</v>
      </c>
    </row>
    <row r="16336" spans="1:2" x14ac:dyDescent="0.2">
      <c r="A16336" s="1">
        <v>120.900529932021</v>
      </c>
      <c r="B16336" s="1">
        <v>47.749233831911198</v>
      </c>
    </row>
    <row r="16337" spans="1:2" x14ac:dyDescent="0.2">
      <c r="A16337" s="1">
        <v>120.901916161752</v>
      </c>
      <c r="B16337" s="1">
        <v>47.743432528516102</v>
      </c>
    </row>
    <row r="16338" spans="1:2" x14ac:dyDescent="0.2">
      <c r="A16338" s="1">
        <v>120.90330050794699</v>
      </c>
      <c r="B16338" s="1">
        <v>47.737629057516898</v>
      </c>
    </row>
    <row r="16339" spans="1:2" x14ac:dyDescent="0.2">
      <c r="A16339" s="1">
        <v>120.904682971285</v>
      </c>
      <c r="B16339" s="1">
        <v>47.731823419856497</v>
      </c>
    </row>
    <row r="16340" spans="1:2" x14ac:dyDescent="0.2">
      <c r="A16340" s="1">
        <v>120.90606355244699</v>
      </c>
      <c r="B16340" s="1">
        <v>47.726015616476197</v>
      </c>
    </row>
    <row r="16341" spans="1:2" x14ac:dyDescent="0.2">
      <c r="A16341" s="1">
        <v>120.907442252113</v>
      </c>
      <c r="B16341" s="1">
        <v>47.720205648315897</v>
      </c>
    </row>
    <row r="16342" spans="1:2" x14ac:dyDescent="0.2">
      <c r="A16342" s="1">
        <v>120.908819070961</v>
      </c>
      <c r="B16342" s="1">
        <v>47.714393516313898</v>
      </c>
    </row>
    <row r="16343" spans="1:2" x14ac:dyDescent="0.2">
      <c r="A16343" s="1">
        <v>120.910194009671</v>
      </c>
      <c r="B16343" s="1">
        <v>47.7085792214069</v>
      </c>
    </row>
    <row r="16344" spans="1:2" x14ac:dyDescent="0.2">
      <c r="A16344" s="1">
        <v>120.911567068921</v>
      </c>
      <c r="B16344" s="1">
        <v>47.702762764530199</v>
      </c>
    </row>
    <row r="16345" spans="1:2" x14ac:dyDescent="0.2">
      <c r="A16345" s="1">
        <v>120.91293824939</v>
      </c>
      <c r="B16345" s="1">
        <v>47.696944146617597</v>
      </c>
    </row>
    <row r="16346" spans="1:2" x14ac:dyDescent="0.2">
      <c r="A16346" s="1">
        <v>120.91430755175401</v>
      </c>
      <c r="B16346" s="1">
        <v>47.691123368601197</v>
      </c>
    </row>
    <row r="16347" spans="1:2" x14ac:dyDescent="0.2">
      <c r="A16347" s="1">
        <v>120.915674976693</v>
      </c>
      <c r="B16347" s="1">
        <v>47.685300431411797</v>
      </c>
    </row>
    <row r="16348" spans="1:2" x14ac:dyDescent="0.2">
      <c r="A16348" s="1">
        <v>120.917040524882</v>
      </c>
      <c r="B16348" s="1">
        <v>47.679475335978601</v>
      </c>
    </row>
    <row r="16349" spans="1:2" x14ac:dyDescent="0.2">
      <c r="A16349" s="1">
        <v>120.918404196998</v>
      </c>
      <c r="B16349" s="1">
        <v>47.673648083229402</v>
      </c>
    </row>
    <row r="16350" spans="1:2" x14ac:dyDescent="0.2">
      <c r="A16350" s="1">
        <v>120.91976599371699</v>
      </c>
      <c r="B16350" s="1">
        <v>47.667818674090299</v>
      </c>
    </row>
    <row r="16351" spans="1:2" x14ac:dyDescent="0.2">
      <c r="A16351" s="1">
        <v>120.921125915717</v>
      </c>
      <c r="B16351" s="1">
        <v>47.661987109485999</v>
      </c>
    </row>
    <row r="16352" spans="1:2" x14ac:dyDescent="0.2">
      <c r="A16352" s="1">
        <v>120.922483963671</v>
      </c>
      <c r="B16352" s="1">
        <v>47.656153390339803</v>
      </c>
    </row>
    <row r="16353" spans="1:2" x14ac:dyDescent="0.2">
      <c r="A16353" s="1">
        <v>120.923840138256</v>
      </c>
      <c r="B16353" s="1">
        <v>47.650317517573399</v>
      </c>
    </row>
    <row r="16354" spans="1:2" x14ac:dyDescent="0.2">
      <c r="A16354" s="1">
        <v>120.92519444014501</v>
      </c>
      <c r="B16354" s="1">
        <v>47.644479492107102</v>
      </c>
    </row>
    <row r="16355" spans="1:2" x14ac:dyDescent="0.2">
      <c r="A16355" s="1">
        <v>120.92654687001399</v>
      </c>
      <c r="B16355" s="1">
        <v>47.638639314859603</v>
      </c>
    </row>
    <row r="16356" spans="1:2" x14ac:dyDescent="0.2">
      <c r="A16356" s="1">
        <v>120.92789742853699</v>
      </c>
      <c r="B16356" s="1">
        <v>47.632796986748197</v>
      </c>
    </row>
    <row r="16357" spans="1:2" x14ac:dyDescent="0.2">
      <c r="A16357" s="1">
        <v>120.92924611638701</v>
      </c>
      <c r="B16357" s="1">
        <v>47.626952508688603</v>
      </c>
    </row>
    <row r="16358" spans="1:2" x14ac:dyDescent="0.2">
      <c r="A16358" s="1">
        <v>120.930592934237</v>
      </c>
      <c r="B16358" s="1">
        <v>47.621105881595298</v>
      </c>
    </row>
    <row r="16359" spans="1:2" x14ac:dyDescent="0.2">
      <c r="A16359" s="1">
        <v>120.93193788276101</v>
      </c>
      <c r="B16359" s="1">
        <v>47.615257106381002</v>
      </c>
    </row>
    <row r="16360" spans="1:2" x14ac:dyDescent="0.2">
      <c r="A16360" s="1">
        <v>120.933280962631</v>
      </c>
      <c r="B16360" s="1">
        <v>47.609406183957098</v>
      </c>
    </row>
    <row r="16361" spans="1:2" x14ac:dyDescent="0.2">
      <c r="A16361" s="1">
        <v>120.93462217451901</v>
      </c>
      <c r="B16361" s="1">
        <v>47.603553115233602</v>
      </c>
    </row>
    <row r="16362" spans="1:2" x14ac:dyDescent="0.2">
      <c r="A16362" s="1">
        <v>120.935961519096</v>
      </c>
      <c r="B16362" s="1">
        <v>47.597697901118799</v>
      </c>
    </row>
    <row r="16363" spans="1:2" x14ac:dyDescent="0.2">
      <c r="A16363" s="1">
        <v>120.937298997035</v>
      </c>
      <c r="B16363" s="1">
        <v>47.591840542519797</v>
      </c>
    </row>
    <row r="16364" spans="1:2" x14ac:dyDescent="0.2">
      <c r="A16364" s="1">
        <v>120.938634609007</v>
      </c>
      <c r="B16364" s="1">
        <v>47.585981040342098</v>
      </c>
    </row>
    <row r="16365" spans="1:2" x14ac:dyDescent="0.2">
      <c r="A16365" s="1">
        <v>120.939968355681</v>
      </c>
      <c r="B16365" s="1">
        <v>47.580119395489596</v>
      </c>
    </row>
    <row r="16366" spans="1:2" x14ac:dyDescent="0.2">
      <c r="A16366" s="1">
        <v>120.941300237729</v>
      </c>
      <c r="B16366" s="1">
        <v>47.574255608865101</v>
      </c>
    </row>
    <row r="16367" spans="1:2" x14ac:dyDescent="0.2">
      <c r="A16367" s="1">
        <v>120.94263025582001</v>
      </c>
      <c r="B16367" s="1">
        <v>47.568389681369702</v>
      </c>
    </row>
    <row r="16368" spans="1:2" x14ac:dyDescent="0.2">
      <c r="A16368" s="1">
        <v>120.94395841062401</v>
      </c>
      <c r="B16368" s="1">
        <v>47.562521613903101</v>
      </c>
    </row>
    <row r="16369" spans="1:2" x14ac:dyDescent="0.2">
      <c r="A16369" s="1">
        <v>120.945284702809</v>
      </c>
      <c r="B16369" s="1">
        <v>47.556651407363603</v>
      </c>
    </row>
    <row r="16370" spans="1:2" x14ac:dyDescent="0.2">
      <c r="A16370" s="1">
        <v>120.946609133046</v>
      </c>
      <c r="B16370" s="1">
        <v>47.550779062647898</v>
      </c>
    </row>
    <row r="16371" spans="1:2" x14ac:dyDescent="0.2">
      <c r="A16371" s="1">
        <v>120.947931702001</v>
      </c>
      <c r="B16371" s="1">
        <v>47.544904580651398</v>
      </c>
    </row>
    <row r="16372" spans="1:2" x14ac:dyDescent="0.2">
      <c r="A16372" s="1">
        <v>120.94925241034299</v>
      </c>
      <c r="B16372" s="1">
        <v>47.5390279622682</v>
      </c>
    </row>
    <row r="16373" spans="1:2" x14ac:dyDescent="0.2">
      <c r="A16373" s="1">
        <v>120.95057125874099</v>
      </c>
      <c r="B16373" s="1">
        <v>47.533149208390597</v>
      </c>
    </row>
    <row r="16374" spans="1:2" x14ac:dyDescent="0.2">
      <c r="A16374" s="1">
        <v>120.95188824786</v>
      </c>
      <c r="B16374" s="1">
        <v>47.527268319909801</v>
      </c>
    </row>
    <row r="16375" spans="1:2" x14ac:dyDescent="0.2">
      <c r="A16375" s="1">
        <v>120.953203378368</v>
      </c>
      <c r="B16375" s="1">
        <v>47.521385297715497</v>
      </c>
    </row>
    <row r="16376" spans="1:2" x14ac:dyDescent="0.2">
      <c r="A16376" s="1">
        <v>120.954516650931</v>
      </c>
      <c r="B16376" s="1">
        <v>47.5155001426957</v>
      </c>
    </row>
    <row r="16377" spans="1:2" x14ac:dyDescent="0.2">
      <c r="A16377" s="1">
        <v>120.955828066216</v>
      </c>
      <c r="B16377" s="1">
        <v>47.509612855737302</v>
      </c>
    </row>
    <row r="16378" spans="1:2" x14ac:dyDescent="0.2">
      <c r="A16378" s="1">
        <v>120.95713762488801</v>
      </c>
      <c r="B16378" s="1">
        <v>47.503723437725803</v>
      </c>
    </row>
    <row r="16379" spans="1:2" x14ac:dyDescent="0.2">
      <c r="A16379" s="1">
        <v>120.958445327612</v>
      </c>
      <c r="B16379" s="1">
        <v>47.497831889544997</v>
      </c>
    </row>
    <row r="16380" spans="1:2" x14ac:dyDescent="0.2">
      <c r="A16380" s="1">
        <v>120.959751175054</v>
      </c>
      <c r="B16380" s="1">
        <v>47.4919382120774</v>
      </c>
    </row>
    <row r="16381" spans="1:2" x14ac:dyDescent="0.2">
      <c r="A16381" s="1">
        <v>120.961055167878</v>
      </c>
      <c r="B16381" s="1">
        <v>47.486042406204199</v>
      </c>
    </row>
    <row r="16382" spans="1:2" x14ac:dyDescent="0.2">
      <c r="A16382" s="1">
        <v>120.962357306749</v>
      </c>
      <c r="B16382" s="1">
        <v>47.4801444728052</v>
      </c>
    </row>
    <row r="16383" spans="1:2" x14ac:dyDescent="0.2">
      <c r="A16383" s="1">
        <v>120.96365759232999</v>
      </c>
      <c r="B16383" s="1">
        <v>47.474244412758601</v>
      </c>
    </row>
    <row r="16384" spans="1:2" x14ac:dyDescent="0.2">
      <c r="A16384" s="1">
        <v>120.964956025284</v>
      </c>
      <c r="B16384" s="1">
        <v>47.468342226941303</v>
      </c>
    </row>
    <row r="16385" spans="1:2" x14ac:dyDescent="0.2">
      <c r="A16385" s="1">
        <v>120.966252606276</v>
      </c>
      <c r="B16385" s="1">
        <v>47.462437916228801</v>
      </c>
    </row>
    <row r="16386" spans="1:2" x14ac:dyDescent="0.2">
      <c r="A16386" s="1">
        <v>120.967547335966</v>
      </c>
      <c r="B16386" s="1">
        <v>47.456531481495198</v>
      </c>
    </row>
    <row r="16387" spans="1:2" x14ac:dyDescent="0.2">
      <c r="A16387" s="1">
        <v>120.968840215019</v>
      </c>
      <c r="B16387" s="1">
        <v>47.450622923613203</v>
      </c>
    </row>
    <row r="16388" spans="1:2" x14ac:dyDescent="0.2">
      <c r="A16388" s="1">
        <v>120.970131244095</v>
      </c>
      <c r="B16388" s="1">
        <v>47.444712243454198</v>
      </c>
    </row>
    <row r="16389" spans="1:2" x14ac:dyDescent="0.2">
      <c r="A16389" s="1">
        <v>120.971420423857</v>
      </c>
      <c r="B16389" s="1">
        <v>47.438799441888001</v>
      </c>
    </row>
    <row r="16390" spans="1:2" x14ac:dyDescent="0.2">
      <c r="A16390" s="1">
        <v>120.972707754965</v>
      </c>
      <c r="B16390" s="1">
        <v>47.432884519783201</v>
      </c>
    </row>
    <row r="16391" spans="1:2" x14ac:dyDescent="0.2">
      <c r="A16391" s="1">
        <v>120.97399323808</v>
      </c>
      <c r="B16391" s="1">
        <v>47.426967478006901</v>
      </c>
    </row>
    <row r="16392" spans="1:2" x14ac:dyDescent="0.2">
      <c r="A16392" s="1">
        <v>120.975276873863</v>
      </c>
      <c r="B16392" s="1">
        <v>47.421048317424798</v>
      </c>
    </row>
    <row r="16393" spans="1:2" x14ac:dyDescent="0.2">
      <c r="A16393" s="1">
        <v>120.976558662974</v>
      </c>
      <c r="B16393" s="1">
        <v>47.415127038901403</v>
      </c>
    </row>
    <row r="16394" spans="1:2" x14ac:dyDescent="0.2">
      <c r="A16394" s="1">
        <v>120.977838606072</v>
      </c>
      <c r="B16394" s="1">
        <v>47.409203643299598</v>
      </c>
    </row>
    <row r="16395" spans="1:2" x14ac:dyDescent="0.2">
      <c r="A16395" s="1">
        <v>120.979116703816</v>
      </c>
      <c r="B16395" s="1">
        <v>47.403278131481102</v>
      </c>
    </row>
    <row r="16396" spans="1:2" x14ac:dyDescent="0.2">
      <c r="A16396" s="1">
        <v>120.980392956866</v>
      </c>
      <c r="B16396" s="1">
        <v>47.397350504306097</v>
      </c>
    </row>
    <row r="16397" spans="1:2" x14ac:dyDescent="0.2">
      <c r="A16397" s="1">
        <v>120.98166736588099</v>
      </c>
      <c r="B16397" s="1">
        <v>47.391420762633402</v>
      </c>
    </row>
    <row r="16398" spans="1:2" x14ac:dyDescent="0.2">
      <c r="A16398" s="1">
        <v>120.982939931517</v>
      </c>
      <c r="B16398" s="1">
        <v>47.385488907320699</v>
      </c>
    </row>
    <row r="16399" spans="1:2" x14ac:dyDescent="0.2">
      <c r="A16399" s="1">
        <v>120.984210654433</v>
      </c>
      <c r="B16399" s="1">
        <v>47.379554939224001</v>
      </c>
    </row>
    <row r="16400" spans="1:2" x14ac:dyDescent="0.2">
      <c r="A16400" s="1">
        <v>120.985479535287</v>
      </c>
      <c r="B16400" s="1">
        <v>47.373618859198103</v>
      </c>
    </row>
    <row r="16401" spans="1:2" x14ac:dyDescent="0.2">
      <c r="A16401" s="1">
        <v>120.98674657473499</v>
      </c>
      <c r="B16401" s="1">
        <v>47.367680668096497</v>
      </c>
    </row>
    <row r="16402" spans="1:2" x14ac:dyDescent="0.2">
      <c r="A16402" s="1">
        <v>120.988011773434</v>
      </c>
      <c r="B16402" s="1">
        <v>47.361740366771102</v>
      </c>
    </row>
    <row r="16403" spans="1:2" x14ac:dyDescent="0.2">
      <c r="A16403" s="1">
        <v>120.989275132039</v>
      </c>
      <c r="B16403" s="1">
        <v>47.355797956072799</v>
      </c>
    </row>
    <row r="16404" spans="1:2" x14ac:dyDescent="0.2">
      <c r="A16404" s="1">
        <v>120.990536651208</v>
      </c>
      <c r="B16404" s="1">
        <v>47.3498534368508</v>
      </c>
    </row>
    <row r="16405" spans="1:2" x14ac:dyDescent="0.2">
      <c r="A16405" s="1">
        <v>120.991796331595</v>
      </c>
      <c r="B16405" s="1">
        <v>47.343906809953303</v>
      </c>
    </row>
    <row r="16406" spans="1:2" x14ac:dyDescent="0.2">
      <c r="A16406" s="1">
        <v>120.993054173856</v>
      </c>
      <c r="B16406" s="1">
        <v>47.337958076226698</v>
      </c>
    </row>
    <row r="16407" spans="1:2" x14ac:dyDescent="0.2">
      <c r="A16407" s="1">
        <v>120.994310178644</v>
      </c>
      <c r="B16407" s="1">
        <v>47.332007236516503</v>
      </c>
    </row>
    <row r="16408" spans="1:2" x14ac:dyDescent="0.2">
      <c r="A16408" s="1">
        <v>120.995564346615</v>
      </c>
      <c r="B16408" s="1">
        <v>47.326054291666701</v>
      </c>
    </row>
    <row r="16409" spans="1:2" x14ac:dyDescent="0.2">
      <c r="A16409" s="1">
        <v>120.996816678423</v>
      </c>
      <c r="B16409" s="1">
        <v>47.320099242519703</v>
      </c>
    </row>
    <row r="16410" spans="1:2" x14ac:dyDescent="0.2">
      <c r="A16410" s="1">
        <v>120.99806717472001</v>
      </c>
      <c r="B16410" s="1">
        <v>47.314142089917098</v>
      </c>
    </row>
    <row r="16411" spans="1:2" x14ac:dyDescent="0.2">
      <c r="A16411" s="1">
        <v>120.99931583615999</v>
      </c>
      <c r="B16411" s="1">
        <v>47.308182834698599</v>
      </c>
    </row>
    <row r="16412" spans="1:2" x14ac:dyDescent="0.2">
      <c r="A16412" s="1">
        <v>121.000562663396</v>
      </c>
      <c r="B16412" s="1">
        <v>47.302221477703</v>
      </c>
    </row>
    <row r="16413" spans="1:2" x14ac:dyDescent="0.2">
      <c r="A16413" s="1">
        <v>121.001807657081</v>
      </c>
      <c r="B16413" s="1">
        <v>47.2962580197675</v>
      </c>
    </row>
    <row r="16414" spans="1:2" x14ac:dyDescent="0.2">
      <c r="A16414" s="1">
        <v>121.003050817865</v>
      </c>
      <c r="B16414" s="1">
        <v>47.2902924617281</v>
      </c>
    </row>
    <row r="16415" spans="1:2" x14ac:dyDescent="0.2">
      <c r="A16415" s="1">
        <v>121.004292146401</v>
      </c>
      <c r="B16415" s="1">
        <v>47.284324804419498</v>
      </c>
    </row>
    <row r="16416" spans="1:2" x14ac:dyDescent="0.2">
      <c r="A16416" s="1">
        <v>121.005531643341</v>
      </c>
      <c r="B16416" s="1">
        <v>47.278355048675003</v>
      </c>
    </row>
    <row r="16417" spans="1:2" x14ac:dyDescent="0.2">
      <c r="A16417" s="1">
        <v>121.006769309334</v>
      </c>
      <c r="B16417" s="1">
        <v>47.272383195326498</v>
      </c>
    </row>
    <row r="16418" spans="1:2" x14ac:dyDescent="0.2">
      <c r="A16418" s="1">
        <v>121.00800514503101</v>
      </c>
      <c r="B16418" s="1">
        <v>47.266409245204798</v>
      </c>
    </row>
    <row r="16419" spans="1:2" x14ac:dyDescent="0.2">
      <c r="A16419" s="1">
        <v>121.00923915108299</v>
      </c>
      <c r="B16419" s="1">
        <v>47.2604331991393</v>
      </c>
    </row>
    <row r="16420" spans="1:2" x14ac:dyDescent="0.2">
      <c r="A16420" s="1">
        <v>121.01047132814</v>
      </c>
      <c r="B16420" s="1">
        <v>47.254455057957998</v>
      </c>
    </row>
    <row r="16421" spans="1:2" x14ac:dyDescent="0.2">
      <c r="A16421" s="1">
        <v>121.011701676849</v>
      </c>
      <c r="B16421" s="1">
        <v>47.248474822487601</v>
      </c>
    </row>
    <row r="16422" spans="1:2" x14ac:dyDescent="0.2">
      <c r="A16422" s="1">
        <v>121.012930197861</v>
      </c>
      <c r="B16422" s="1">
        <v>47.242492493553698</v>
      </c>
    </row>
    <row r="16423" spans="1:2" x14ac:dyDescent="0.2">
      <c r="A16423" s="1">
        <v>121.014156891825</v>
      </c>
      <c r="B16423" s="1">
        <v>47.236508071980303</v>
      </c>
    </row>
    <row r="16424" spans="1:2" x14ac:dyDescent="0.2">
      <c r="A16424" s="1">
        <v>121.015381759387</v>
      </c>
      <c r="B16424" s="1">
        <v>47.230521558590297</v>
      </c>
    </row>
    <row r="16425" spans="1:2" x14ac:dyDescent="0.2">
      <c r="A16425" s="1">
        <v>121.016604801196</v>
      </c>
      <c r="B16425" s="1">
        <v>47.224532954205202</v>
      </c>
    </row>
    <row r="16426" spans="1:2" x14ac:dyDescent="0.2">
      <c r="A16426" s="1">
        <v>121.017826017899</v>
      </c>
      <c r="B16426" s="1">
        <v>47.218542259645297</v>
      </c>
    </row>
    <row r="16427" spans="1:2" x14ac:dyDescent="0.2">
      <c r="A16427" s="1">
        <v>121.019045410144</v>
      </c>
      <c r="B16427" s="1">
        <v>47.212549475729503</v>
      </c>
    </row>
    <row r="16428" spans="1:2" x14ac:dyDescent="0.2">
      <c r="A16428" s="1">
        <v>121.02026297857699</v>
      </c>
      <c r="B16428" s="1">
        <v>47.206554603275499</v>
      </c>
    </row>
    <row r="16429" spans="1:2" x14ac:dyDescent="0.2">
      <c r="A16429" s="1">
        <v>121.021478723844</v>
      </c>
      <c r="B16429" s="1">
        <v>47.2005576430996</v>
      </c>
    </row>
    <row r="16430" spans="1:2" x14ac:dyDescent="0.2">
      <c r="A16430" s="1">
        <v>121.022692646591</v>
      </c>
      <c r="B16430" s="1">
        <v>47.194558596017004</v>
      </c>
    </row>
    <row r="16431" spans="1:2" x14ac:dyDescent="0.2">
      <c r="A16431" s="1">
        <v>121.02390474746301</v>
      </c>
      <c r="B16431" s="1">
        <v>47.188557462841302</v>
      </c>
    </row>
    <row r="16432" spans="1:2" x14ac:dyDescent="0.2">
      <c r="A16432" s="1">
        <v>121.025115027106</v>
      </c>
      <c r="B16432" s="1">
        <v>47.182554244385102</v>
      </c>
    </row>
    <row r="16433" spans="1:2" x14ac:dyDescent="0.2">
      <c r="A16433" s="1">
        <v>121.026323486165</v>
      </c>
      <c r="B16433" s="1">
        <v>47.1765489414597</v>
      </c>
    </row>
    <row r="16434" spans="1:2" x14ac:dyDescent="0.2">
      <c r="A16434" s="1">
        <v>121.02753012528299</v>
      </c>
      <c r="B16434" s="1">
        <v>47.170541554874902</v>
      </c>
    </row>
    <row r="16435" spans="1:2" x14ac:dyDescent="0.2">
      <c r="A16435" s="1">
        <v>121.028734945105</v>
      </c>
      <c r="B16435" s="1">
        <v>47.164532085439603</v>
      </c>
    </row>
    <row r="16436" spans="1:2" x14ac:dyDescent="0.2">
      <c r="A16436" s="1">
        <v>121.029937946274</v>
      </c>
      <c r="B16436" s="1">
        <v>47.158520533961003</v>
      </c>
    </row>
    <row r="16437" spans="1:2" x14ac:dyDescent="0.2">
      <c r="A16437" s="1">
        <v>121.031139129433</v>
      </c>
      <c r="B16437" s="1">
        <v>47.152506901245197</v>
      </c>
    </row>
    <row r="16438" spans="1:2" x14ac:dyDescent="0.2">
      <c r="A16438" s="1">
        <v>121.03233849522501</v>
      </c>
      <c r="B16438" s="1">
        <v>47.146491188097301</v>
      </c>
    </row>
    <row r="16439" spans="1:2" x14ac:dyDescent="0.2">
      <c r="A16439" s="1">
        <v>121.033536044293</v>
      </c>
      <c r="B16439" s="1">
        <v>47.140473395320697</v>
      </c>
    </row>
    <row r="16440" spans="1:2" x14ac:dyDescent="0.2">
      <c r="A16440" s="1">
        <v>121.034731777278</v>
      </c>
      <c r="B16440" s="1">
        <v>47.134453523717802</v>
      </c>
    </row>
    <row r="16441" spans="1:2" x14ac:dyDescent="0.2">
      <c r="A16441" s="1">
        <v>121.03592569482301</v>
      </c>
      <c r="B16441" s="1">
        <v>47.128431574089703</v>
      </c>
    </row>
    <row r="16442" spans="1:2" x14ac:dyDescent="0.2">
      <c r="A16442" s="1">
        <v>121.037117797568</v>
      </c>
      <c r="B16442" s="1">
        <v>47.122407547236101</v>
      </c>
    </row>
    <row r="16443" spans="1:2" x14ac:dyDescent="0.2">
      <c r="A16443" s="1">
        <v>121.038308086154</v>
      </c>
      <c r="B16443" s="1">
        <v>47.116381443955703</v>
      </c>
    </row>
    <row r="16444" spans="1:2" x14ac:dyDescent="0.2">
      <c r="A16444" s="1">
        <v>121.03949656122199</v>
      </c>
      <c r="B16444" s="1">
        <v>47.110353265045703</v>
      </c>
    </row>
    <row r="16445" spans="1:2" x14ac:dyDescent="0.2">
      <c r="A16445" s="1">
        <v>121.04068322341099</v>
      </c>
      <c r="B16445" s="1">
        <v>47.104323011302199</v>
      </c>
    </row>
    <row r="16446" spans="1:2" x14ac:dyDescent="0.2">
      <c r="A16446" s="1">
        <v>121.041868073362</v>
      </c>
      <c r="B16446" s="1">
        <v>47.098290683519998</v>
      </c>
    </row>
    <row r="16447" spans="1:2" x14ac:dyDescent="0.2">
      <c r="A16447" s="1">
        <v>121.04305111171399</v>
      </c>
      <c r="B16447" s="1">
        <v>47.092256282492599</v>
      </c>
    </row>
    <row r="16448" spans="1:2" x14ac:dyDescent="0.2">
      <c r="A16448" s="1">
        <v>121.044232339106</v>
      </c>
      <c r="B16448" s="1">
        <v>47.086219809012398</v>
      </c>
    </row>
    <row r="16449" spans="1:2" x14ac:dyDescent="0.2">
      <c r="A16449" s="1">
        <v>121.04541175617599</v>
      </c>
      <c r="B16449" s="1">
        <v>47.080181263870401</v>
      </c>
    </row>
    <row r="16450" spans="1:2" x14ac:dyDescent="0.2">
      <c r="A16450" s="1">
        <v>121.046589363563</v>
      </c>
      <c r="B16450" s="1">
        <v>47.074140647856503</v>
      </c>
    </row>
    <row r="16451" spans="1:2" x14ac:dyDescent="0.2">
      <c r="A16451" s="1">
        <v>121.047765161903</v>
      </c>
      <c r="B16451" s="1">
        <v>47.0680979617592</v>
      </c>
    </row>
    <row r="16452" spans="1:2" x14ac:dyDescent="0.2">
      <c r="A16452" s="1">
        <v>121.048939151836</v>
      </c>
      <c r="B16452" s="1">
        <v>47.062053206365903</v>
      </c>
    </row>
    <row r="16453" spans="1:2" x14ac:dyDescent="0.2">
      <c r="A16453" s="1">
        <v>121.05011133399699</v>
      </c>
      <c r="B16453" s="1">
        <v>47.056006382462698</v>
      </c>
    </row>
    <row r="16454" spans="1:2" x14ac:dyDescent="0.2">
      <c r="A16454" s="1">
        <v>121.051281709023</v>
      </c>
      <c r="B16454" s="1">
        <v>47.049957490834501</v>
      </c>
    </row>
    <row r="16455" spans="1:2" x14ac:dyDescent="0.2">
      <c r="A16455" s="1">
        <v>121.052450277551</v>
      </c>
      <c r="B16455" s="1">
        <v>47.043906532264998</v>
      </c>
    </row>
    <row r="16456" spans="1:2" x14ac:dyDescent="0.2">
      <c r="A16456" s="1">
        <v>121.053617040216</v>
      </c>
      <c r="B16456" s="1">
        <v>47.037853507536603</v>
      </c>
    </row>
    <row r="16457" spans="1:2" x14ac:dyDescent="0.2">
      <c r="A16457" s="1">
        <v>121.054781997654</v>
      </c>
      <c r="B16457" s="1">
        <v>47.031798417430501</v>
      </c>
    </row>
    <row r="16458" spans="1:2" x14ac:dyDescent="0.2">
      <c r="A16458" s="1">
        <v>121.055945150499</v>
      </c>
      <c r="B16458" s="1">
        <v>47.025741262726697</v>
      </c>
    </row>
    <row r="16459" spans="1:2" x14ac:dyDescent="0.2">
      <c r="A16459" s="1">
        <v>121.057106499388</v>
      </c>
      <c r="B16459" s="1">
        <v>47.019682044203897</v>
      </c>
    </row>
    <row r="16460" spans="1:2" x14ac:dyDescent="0.2">
      <c r="A16460" s="1">
        <v>121.058266044953</v>
      </c>
      <c r="B16460" s="1">
        <v>47.013620762639903</v>
      </c>
    </row>
    <row r="16461" spans="1:2" x14ac:dyDescent="0.2">
      <c r="A16461" s="1">
        <v>121.059423787829</v>
      </c>
      <c r="B16461" s="1">
        <v>47.007557418810698</v>
      </c>
    </row>
    <row r="16462" spans="1:2" x14ac:dyDescent="0.2">
      <c r="A16462" s="1">
        <v>121.060579728649</v>
      </c>
      <c r="B16462" s="1">
        <v>47.001492013491699</v>
      </c>
    </row>
    <row r="16463" spans="1:2" x14ac:dyDescent="0.2">
      <c r="A16463" s="1">
        <v>121.061733868047</v>
      </c>
      <c r="B16463" s="1">
        <v>46.9954245474567</v>
      </c>
    </row>
    <row r="16464" spans="1:2" x14ac:dyDescent="0.2">
      <c r="A16464" s="1">
        <v>121.062886206656</v>
      </c>
      <c r="B16464" s="1">
        <v>46.989355021478403</v>
      </c>
    </row>
    <row r="16465" spans="1:2" x14ac:dyDescent="0.2">
      <c r="A16465" s="1">
        <v>121.06403674510599</v>
      </c>
      <c r="B16465" s="1">
        <v>46.9832834363283</v>
      </c>
    </row>
    <row r="16466" spans="1:2" x14ac:dyDescent="0.2">
      <c r="A16466" s="1">
        <v>121.065185484032</v>
      </c>
      <c r="B16466" s="1">
        <v>46.977209792776698</v>
      </c>
    </row>
    <row r="16467" spans="1:2" x14ac:dyDescent="0.2">
      <c r="A16467" s="1">
        <v>121.066332424064</v>
      </c>
      <c r="B16467" s="1">
        <v>46.971134091592802</v>
      </c>
    </row>
    <row r="16468" spans="1:2" x14ac:dyDescent="0.2">
      <c r="A16468" s="1">
        <v>121.067477565833</v>
      </c>
      <c r="B16468" s="1">
        <v>46.965056333544297</v>
      </c>
    </row>
    <row r="16469" spans="1:2" x14ac:dyDescent="0.2">
      <c r="A16469" s="1">
        <v>121.06862090996999</v>
      </c>
      <c r="B16469" s="1">
        <v>46.958976519398099</v>
      </c>
    </row>
    <row r="16470" spans="1:2" x14ac:dyDescent="0.2">
      <c r="A16470" s="1">
        <v>121.069762457107</v>
      </c>
      <c r="B16470" s="1">
        <v>46.9528946499196</v>
      </c>
    </row>
    <row r="16471" spans="1:2" x14ac:dyDescent="0.2">
      <c r="A16471" s="1">
        <v>121.070902207872</v>
      </c>
      <c r="B16471" s="1">
        <v>46.9468107258731</v>
      </c>
    </row>
    <row r="16472" spans="1:2" x14ac:dyDescent="0.2">
      <c r="A16472" s="1">
        <v>121.07204016289499</v>
      </c>
      <c r="B16472" s="1">
        <v>46.9407247480218</v>
      </c>
    </row>
    <row r="16473" spans="1:2" x14ac:dyDescent="0.2">
      <c r="A16473" s="1">
        <v>121.073176322807</v>
      </c>
      <c r="B16473" s="1">
        <v>46.934636717127603</v>
      </c>
    </row>
    <row r="16474" spans="1:2" x14ac:dyDescent="0.2">
      <c r="A16474" s="1">
        <v>121.074310688235</v>
      </c>
      <c r="B16474" s="1">
        <v>46.928546633951299</v>
      </c>
    </row>
    <row r="16475" spans="1:2" x14ac:dyDescent="0.2">
      <c r="A16475" s="1">
        <v>121.075443259808</v>
      </c>
      <c r="B16475" s="1">
        <v>46.922454499252297</v>
      </c>
    </row>
    <row r="16476" spans="1:2" x14ac:dyDescent="0.2">
      <c r="A16476" s="1">
        <v>121.076574038155</v>
      </c>
      <c r="B16476" s="1">
        <v>46.916360313789099</v>
      </c>
    </row>
    <row r="16477" spans="1:2" x14ac:dyDescent="0.2">
      <c r="A16477" s="1">
        <v>121.077703023903</v>
      </c>
      <c r="B16477" s="1">
        <v>46.910264078319003</v>
      </c>
    </row>
    <row r="16478" spans="1:2" x14ac:dyDescent="0.2">
      <c r="A16478" s="1">
        <v>121.07883021767999</v>
      </c>
      <c r="B16478" s="1">
        <v>46.904165793597898</v>
      </c>
    </row>
    <row r="16479" spans="1:2" x14ac:dyDescent="0.2">
      <c r="A16479" s="1">
        <v>121.079955620112</v>
      </c>
      <c r="B16479" s="1">
        <v>46.8980654603806</v>
      </c>
    </row>
    <row r="16480" spans="1:2" x14ac:dyDescent="0.2">
      <c r="A16480" s="1">
        <v>121.081079231826</v>
      </c>
      <c r="B16480" s="1">
        <v>46.891963079420997</v>
      </c>
    </row>
    <row r="16481" spans="1:2" x14ac:dyDescent="0.2">
      <c r="A16481" s="1">
        <v>121.082201053448</v>
      </c>
      <c r="B16481" s="1">
        <v>46.885858651471402</v>
      </c>
    </row>
    <row r="16482" spans="1:2" x14ac:dyDescent="0.2">
      <c r="A16482" s="1">
        <v>121.083321085604</v>
      </c>
      <c r="B16482" s="1">
        <v>46.879752177283201</v>
      </c>
    </row>
    <row r="16483" spans="1:2" x14ac:dyDescent="0.2">
      <c r="A16483" s="1">
        <v>121.08443932892</v>
      </c>
      <c r="B16483" s="1">
        <v>46.873643657606699</v>
      </c>
    </row>
    <row r="16484" spans="1:2" x14ac:dyDescent="0.2">
      <c r="A16484" s="1">
        <v>121.085555784021</v>
      </c>
      <c r="B16484" s="1">
        <v>46.867533093190701</v>
      </c>
    </row>
    <row r="16485" spans="1:2" x14ac:dyDescent="0.2">
      <c r="A16485" s="1">
        <v>121.08667045153101</v>
      </c>
      <c r="B16485" s="1">
        <v>46.861420484783203</v>
      </c>
    </row>
    <row r="16486" spans="1:2" x14ac:dyDescent="0.2">
      <c r="A16486" s="1">
        <v>121.087783332074</v>
      </c>
      <c r="B16486" s="1">
        <v>46.855305833130899</v>
      </c>
    </row>
    <row r="16487" spans="1:2" x14ac:dyDescent="0.2">
      <c r="A16487" s="1">
        <v>121.088894426275</v>
      </c>
      <c r="B16487" s="1">
        <v>46.849189138979298</v>
      </c>
    </row>
    <row r="16488" spans="1:2" x14ac:dyDescent="0.2">
      <c r="A16488" s="1">
        <v>121.090003734757</v>
      </c>
      <c r="B16488" s="1">
        <v>46.843070403072701</v>
      </c>
    </row>
    <row r="16489" spans="1:2" x14ac:dyDescent="0.2">
      <c r="A16489" s="1">
        <v>121.091111258144</v>
      </c>
      <c r="B16489" s="1">
        <v>46.8369496261544</v>
      </c>
    </row>
    <row r="16490" spans="1:2" x14ac:dyDescent="0.2">
      <c r="A16490" s="1">
        <v>121.09221699705699</v>
      </c>
      <c r="B16490" s="1">
        <v>46.830826808966499</v>
      </c>
    </row>
    <row r="16491" spans="1:2" x14ac:dyDescent="0.2">
      <c r="A16491" s="1">
        <v>121.093320952119</v>
      </c>
      <c r="B16491" s="1">
        <v>46.824701952249903</v>
      </c>
    </row>
    <row r="16492" spans="1:2" x14ac:dyDescent="0.2">
      <c r="A16492" s="1">
        <v>121.094423123952</v>
      </c>
      <c r="B16492" s="1">
        <v>46.8185750567444</v>
      </c>
    </row>
    <row r="16493" spans="1:2" x14ac:dyDescent="0.2">
      <c r="A16493" s="1">
        <v>121.09552351317799</v>
      </c>
      <c r="B16493" s="1">
        <v>46.812446123188501</v>
      </c>
    </row>
    <row r="16494" spans="1:2" x14ac:dyDescent="0.2">
      <c r="A16494" s="1">
        <v>121.096622120418</v>
      </c>
      <c r="B16494" s="1">
        <v>46.806315152319897</v>
      </c>
    </row>
    <row r="16495" spans="1:2" x14ac:dyDescent="0.2">
      <c r="A16495" s="1">
        <v>121.097718946293</v>
      </c>
      <c r="B16495" s="1">
        <v>46.800182144874803</v>
      </c>
    </row>
    <row r="16496" spans="1:2" x14ac:dyDescent="0.2">
      <c r="A16496" s="1">
        <v>121.098813991424</v>
      </c>
      <c r="B16496" s="1">
        <v>46.794047101588497</v>
      </c>
    </row>
    <row r="16497" spans="1:2" x14ac:dyDescent="0.2">
      <c r="A16497" s="1">
        <v>121.09990725642901</v>
      </c>
      <c r="B16497" s="1">
        <v>46.787910023195003</v>
      </c>
    </row>
    <row r="16498" spans="1:2" x14ac:dyDescent="0.2">
      <c r="A16498" s="1">
        <v>121.10099874193</v>
      </c>
      <c r="B16498" s="1">
        <v>46.781770910427298</v>
      </c>
    </row>
    <row r="16499" spans="1:2" x14ac:dyDescent="0.2">
      <c r="A16499" s="1">
        <v>121.102088448544</v>
      </c>
      <c r="B16499" s="1">
        <v>46.775629764017197</v>
      </c>
    </row>
    <row r="16500" spans="1:2" x14ac:dyDescent="0.2">
      <c r="A16500" s="1">
        <v>121.10317637689199</v>
      </c>
      <c r="B16500" s="1">
        <v>46.769486584695301</v>
      </c>
    </row>
    <row r="16501" spans="1:2" x14ac:dyDescent="0.2">
      <c r="A16501" s="1">
        <v>121.104262527591</v>
      </c>
      <c r="B16501" s="1">
        <v>46.763341373191302</v>
      </c>
    </row>
    <row r="16502" spans="1:2" x14ac:dyDescent="0.2">
      <c r="A16502" s="1">
        <v>121.105346901261</v>
      </c>
      <c r="B16502" s="1">
        <v>46.757194130233501</v>
      </c>
    </row>
    <row r="16503" spans="1:2" x14ac:dyDescent="0.2">
      <c r="A16503" s="1">
        <v>121.106429498517</v>
      </c>
      <c r="B16503" s="1">
        <v>46.751044856549299</v>
      </c>
    </row>
    <row r="16504" spans="1:2" x14ac:dyDescent="0.2">
      <c r="A16504" s="1">
        <v>121.107510319979</v>
      </c>
      <c r="B16504" s="1">
        <v>46.744893552864802</v>
      </c>
    </row>
    <row r="16505" spans="1:2" x14ac:dyDescent="0.2">
      <c r="A16505" s="1">
        <v>121.108589366262</v>
      </c>
      <c r="B16505" s="1">
        <v>46.738740219905097</v>
      </c>
    </row>
    <row r="16506" spans="1:2" x14ac:dyDescent="0.2">
      <c r="A16506" s="1">
        <v>121.10966663798401</v>
      </c>
      <c r="B16506" s="1">
        <v>46.732584858394098</v>
      </c>
    </row>
    <row r="16507" spans="1:2" x14ac:dyDescent="0.2">
      <c r="A16507" s="1">
        <v>121.11074213576001</v>
      </c>
      <c r="B16507" s="1">
        <v>46.726427469054698</v>
      </c>
    </row>
    <row r="16508" spans="1:2" x14ac:dyDescent="0.2">
      <c r="A16508" s="1">
        <v>121.111815860207</v>
      </c>
      <c r="B16508" s="1">
        <v>46.720268052608603</v>
      </c>
    </row>
    <row r="16509" spans="1:2" x14ac:dyDescent="0.2">
      <c r="A16509" s="1">
        <v>121.112887811939</v>
      </c>
      <c r="B16509" s="1">
        <v>46.714106609776302</v>
      </c>
    </row>
    <row r="16510" spans="1:2" x14ac:dyDescent="0.2">
      <c r="A16510" s="1">
        <v>121.11395799157199</v>
      </c>
      <c r="B16510" s="1">
        <v>46.707943141277397</v>
      </c>
    </row>
    <row r="16511" spans="1:2" x14ac:dyDescent="0.2">
      <c r="A16511" s="1">
        <v>121.115026399721</v>
      </c>
      <c r="B16511" s="1">
        <v>46.701777647830298</v>
      </c>
    </row>
    <row r="16512" spans="1:2" x14ac:dyDescent="0.2">
      <c r="A16512" s="1">
        <v>121.116093037</v>
      </c>
      <c r="B16512" s="1">
        <v>46.695610130152197</v>
      </c>
    </row>
    <row r="16513" spans="1:2" x14ac:dyDescent="0.2">
      <c r="A16513" s="1">
        <v>121.11715790402199</v>
      </c>
      <c r="B16513" s="1">
        <v>46.6894405889593</v>
      </c>
    </row>
    <row r="16514" spans="1:2" x14ac:dyDescent="0.2">
      <c r="A16514" s="1">
        <v>121.11822100140201</v>
      </c>
      <c r="B16514" s="1">
        <v>46.683269024966698</v>
      </c>
    </row>
    <row r="16515" spans="1:2" x14ac:dyDescent="0.2">
      <c r="A16515" s="1">
        <v>121.119282329752</v>
      </c>
      <c r="B16515" s="1">
        <v>46.677095438888401</v>
      </c>
    </row>
    <row r="16516" spans="1:2" x14ac:dyDescent="0.2">
      <c r="A16516" s="1">
        <v>121.12034188968499</v>
      </c>
      <c r="B16516" s="1">
        <v>46.670919831437203</v>
      </c>
    </row>
    <row r="16517" spans="1:2" x14ac:dyDescent="0.2">
      <c r="A16517" s="1">
        <v>121.121399681813</v>
      </c>
      <c r="B16517" s="1">
        <v>46.664742203324998</v>
      </c>
    </row>
    <row r="16518" spans="1:2" x14ac:dyDescent="0.2">
      <c r="A16518" s="1">
        <v>121.12245570674899</v>
      </c>
      <c r="B16518" s="1">
        <v>46.658562555262399</v>
      </c>
    </row>
    <row r="16519" spans="1:2" x14ac:dyDescent="0.2">
      <c r="A16519" s="1">
        <v>121.12350996510401</v>
      </c>
      <c r="B16519" s="1">
        <v>46.652380887958998</v>
      </c>
    </row>
    <row r="16520" spans="1:2" x14ac:dyDescent="0.2">
      <c r="A16520" s="1">
        <v>121.124562457488</v>
      </c>
      <c r="B16520" s="1">
        <v>46.646197202123403</v>
      </c>
    </row>
    <row r="16521" spans="1:2" x14ac:dyDescent="0.2">
      <c r="A16521" s="1">
        <v>121.12561318451399</v>
      </c>
      <c r="B16521" s="1">
        <v>46.640011498462897</v>
      </c>
    </row>
    <row r="16522" spans="1:2" x14ac:dyDescent="0.2">
      <c r="A16522" s="1">
        <v>121.126662146792</v>
      </c>
      <c r="B16522" s="1">
        <v>46.633823777683901</v>
      </c>
    </row>
    <row r="16523" spans="1:2" x14ac:dyDescent="0.2">
      <c r="A16523" s="1">
        <v>121.12770934493</v>
      </c>
      <c r="B16523" s="1">
        <v>46.627634040491699</v>
      </c>
    </row>
    <row r="16524" spans="1:2" x14ac:dyDescent="0.2">
      <c r="A16524" s="1">
        <v>121.12875477954</v>
      </c>
      <c r="B16524" s="1">
        <v>46.621442287590398</v>
      </c>
    </row>
    <row r="16525" spans="1:2" x14ac:dyDescent="0.2">
      <c r="A16525" s="1">
        <v>121.12979845123</v>
      </c>
      <c r="B16525" s="1">
        <v>46.615248519683099</v>
      </c>
    </row>
    <row r="16526" spans="1:2" x14ac:dyDescent="0.2">
      <c r="A16526" s="1">
        <v>121.13084036060999</v>
      </c>
      <c r="B16526" s="1">
        <v>46.609052737471899</v>
      </c>
    </row>
    <row r="16527" spans="1:2" x14ac:dyDescent="0.2">
      <c r="A16527" s="1">
        <v>121.13188050828801</v>
      </c>
      <c r="B16527" s="1">
        <v>46.602854941657597</v>
      </c>
    </row>
    <row r="16528" spans="1:2" x14ac:dyDescent="0.2">
      <c r="A16528" s="1">
        <v>121.132918894871</v>
      </c>
      <c r="B16528" s="1">
        <v>46.596655132940199</v>
      </c>
    </row>
    <row r="16529" spans="1:2" x14ac:dyDescent="0.2">
      <c r="A16529" s="1">
        <v>121.133955520968</v>
      </c>
      <c r="B16529" s="1">
        <v>46.590453312018496</v>
      </c>
    </row>
    <row r="16530" spans="1:2" x14ac:dyDescent="0.2">
      <c r="A16530" s="1">
        <v>121.13499038718599</v>
      </c>
      <c r="B16530" s="1">
        <v>46.584249479590099</v>
      </c>
    </row>
    <row r="16531" spans="1:2" x14ac:dyDescent="0.2">
      <c r="A16531" s="1">
        <v>121.136023494132</v>
      </c>
      <c r="B16531" s="1">
        <v>46.578043636351801</v>
      </c>
    </row>
    <row r="16532" spans="1:2" x14ac:dyDescent="0.2">
      <c r="A16532" s="1">
        <v>121.13705484241299</v>
      </c>
      <c r="B16532" s="1">
        <v>46.571835782999102</v>
      </c>
    </row>
    <row r="16533" spans="1:2" x14ac:dyDescent="0.2">
      <c r="A16533" s="1">
        <v>121.138084432635</v>
      </c>
      <c r="B16533" s="1">
        <v>46.565625920226601</v>
      </c>
    </row>
    <row r="16534" spans="1:2" x14ac:dyDescent="0.2">
      <c r="A16534" s="1">
        <v>121.139112265403</v>
      </c>
      <c r="B16534" s="1">
        <v>46.559414048727703</v>
      </c>
    </row>
    <row r="16535" spans="1:2" x14ac:dyDescent="0.2">
      <c r="A16535" s="1">
        <v>121.140138341324</v>
      </c>
      <c r="B16535" s="1">
        <v>46.553200169194803</v>
      </c>
    </row>
    <row r="16536" spans="1:2" x14ac:dyDescent="0.2">
      <c r="A16536" s="1">
        <v>121.141162661001</v>
      </c>
      <c r="B16536" s="1">
        <v>46.546984282319301</v>
      </c>
    </row>
    <row r="16537" spans="1:2" x14ac:dyDescent="0.2">
      <c r="A16537" s="1">
        <v>121.142185225041</v>
      </c>
      <c r="B16537" s="1">
        <v>46.540766388791603</v>
      </c>
    </row>
    <row r="16538" spans="1:2" x14ac:dyDescent="0.2">
      <c r="A16538" s="1">
        <v>121.143206034047</v>
      </c>
      <c r="B16538" s="1">
        <v>46.534546489300801</v>
      </c>
    </row>
    <row r="16539" spans="1:2" x14ac:dyDescent="0.2">
      <c r="A16539" s="1">
        <v>121.144225088623</v>
      </c>
      <c r="B16539" s="1">
        <v>46.528324584535099</v>
      </c>
    </row>
    <row r="16540" spans="1:2" x14ac:dyDescent="0.2">
      <c r="A16540" s="1">
        <v>121.145242389372</v>
      </c>
      <c r="B16540" s="1">
        <v>46.522100675181598</v>
      </c>
    </row>
    <row r="16541" spans="1:2" x14ac:dyDescent="0.2">
      <c r="A16541" s="1">
        <v>121.146257936898</v>
      </c>
      <c r="B16541" s="1">
        <v>46.515874761926597</v>
      </c>
    </row>
    <row r="16542" spans="1:2" x14ac:dyDescent="0.2">
      <c r="A16542" s="1">
        <v>121.147271731804</v>
      </c>
      <c r="B16542" s="1">
        <v>46.509646845454903</v>
      </c>
    </row>
    <row r="16543" spans="1:2" x14ac:dyDescent="0.2">
      <c r="A16543" s="1">
        <v>121.148283774692</v>
      </c>
      <c r="B16543" s="1">
        <v>46.503416926450598</v>
      </c>
    </row>
    <row r="16544" spans="1:2" x14ac:dyDescent="0.2">
      <c r="A16544" s="1">
        <v>121.14929406616299</v>
      </c>
      <c r="B16544" s="1">
        <v>46.497185005596698</v>
      </c>
    </row>
    <row r="16545" spans="1:2" x14ac:dyDescent="0.2">
      <c r="A16545" s="1">
        <v>121.15030260682001</v>
      </c>
      <c r="B16545" s="1">
        <v>46.490951083575098</v>
      </c>
    </row>
    <row r="16546" spans="1:2" x14ac:dyDescent="0.2">
      <c r="A16546" s="1">
        <v>121.151309397264</v>
      </c>
      <c r="B16546" s="1">
        <v>46.484715161066703</v>
      </c>
    </row>
    <row r="16547" spans="1:2" x14ac:dyDescent="0.2">
      <c r="A16547" s="1">
        <v>121.152314438096</v>
      </c>
      <c r="B16547" s="1">
        <v>46.478477238751204</v>
      </c>
    </row>
    <row r="16548" spans="1:2" x14ac:dyDescent="0.2">
      <c r="A16548" s="1">
        <v>121.153317729915</v>
      </c>
      <c r="B16548" s="1">
        <v>46.472237317307602</v>
      </c>
    </row>
    <row r="16549" spans="1:2" x14ac:dyDescent="0.2">
      <c r="A16549" s="1">
        <v>121.154319273323</v>
      </c>
      <c r="B16549" s="1">
        <v>46.4659953974136</v>
      </c>
    </row>
    <row r="16550" spans="1:2" x14ac:dyDescent="0.2">
      <c r="A16550" s="1">
        <v>121.155319068919</v>
      </c>
      <c r="B16550" s="1">
        <v>46.459751479745897</v>
      </c>
    </row>
    <row r="16551" spans="1:2" x14ac:dyDescent="0.2">
      <c r="A16551" s="1">
        <v>121.156317117302</v>
      </c>
      <c r="B16551" s="1">
        <v>46.453505564980297</v>
      </c>
    </row>
    <row r="16552" spans="1:2" x14ac:dyDescent="0.2">
      <c r="A16552" s="1">
        <v>121.157313419071</v>
      </c>
      <c r="B16552" s="1">
        <v>46.447257653791397</v>
      </c>
    </row>
    <row r="16553" spans="1:2" x14ac:dyDescent="0.2">
      <c r="A16553" s="1">
        <v>121.15830797482499</v>
      </c>
      <c r="B16553" s="1">
        <v>46.441007746852897</v>
      </c>
    </row>
    <row r="16554" spans="1:2" x14ac:dyDescent="0.2">
      <c r="A16554" s="1">
        <v>121.15930078516099</v>
      </c>
      <c r="B16554" s="1">
        <v>46.434755844837397</v>
      </c>
    </row>
    <row r="16555" spans="1:2" x14ac:dyDescent="0.2">
      <c r="A16555" s="1">
        <v>121.160291850679</v>
      </c>
      <c r="B16555" s="1">
        <v>46.428501948416603</v>
      </c>
    </row>
    <row r="16556" spans="1:2" x14ac:dyDescent="0.2">
      <c r="A16556" s="1">
        <v>121.161281171974</v>
      </c>
      <c r="B16556" s="1">
        <v>46.422246058261102</v>
      </c>
    </row>
    <row r="16557" spans="1:2" x14ac:dyDescent="0.2">
      <c r="A16557" s="1">
        <v>121.16226874964499</v>
      </c>
      <c r="B16557" s="1">
        <v>46.415988175040397</v>
      </c>
    </row>
    <row r="16558" spans="1:2" x14ac:dyDescent="0.2">
      <c r="A16558" s="1">
        <v>121.163254584288</v>
      </c>
      <c r="B16558" s="1">
        <v>46.409728299423001</v>
      </c>
    </row>
    <row r="16559" spans="1:2" x14ac:dyDescent="0.2">
      <c r="A16559" s="1">
        <v>121.164238676498</v>
      </c>
      <c r="B16559" s="1">
        <v>46.403466432076698</v>
      </c>
    </row>
    <row r="16560" spans="1:2" x14ac:dyDescent="0.2">
      <c r="A16560" s="1">
        <v>121.165221026873</v>
      </c>
      <c r="B16560" s="1">
        <v>46.397202573667798</v>
      </c>
    </row>
    <row r="16561" spans="1:2" x14ac:dyDescent="0.2">
      <c r="A16561" s="1">
        <v>121.166201636007</v>
      </c>
      <c r="B16561" s="1">
        <v>46.390936724861803</v>
      </c>
    </row>
    <row r="16562" spans="1:2" x14ac:dyDescent="0.2">
      <c r="A16562" s="1">
        <v>121.167180504496</v>
      </c>
      <c r="B16562" s="1">
        <v>46.384668886323396</v>
      </c>
    </row>
    <row r="16563" spans="1:2" x14ac:dyDescent="0.2">
      <c r="A16563" s="1">
        <v>121.168157632934</v>
      </c>
      <c r="B16563" s="1">
        <v>46.378399058716099</v>
      </c>
    </row>
    <row r="16564" spans="1:2" x14ac:dyDescent="0.2">
      <c r="A16564" s="1">
        <v>121.169133021916</v>
      </c>
      <c r="B16564" s="1">
        <v>46.372127242702199</v>
      </c>
    </row>
    <row r="16565" spans="1:2" x14ac:dyDescent="0.2">
      <c r="A16565" s="1">
        <v>121.170106672036</v>
      </c>
      <c r="B16565" s="1">
        <v>46.365853438943397</v>
      </c>
    </row>
    <row r="16566" spans="1:2" x14ac:dyDescent="0.2">
      <c r="A16566" s="1">
        <v>121.171078583887</v>
      </c>
      <c r="B16566" s="1">
        <v>46.3595776481001</v>
      </c>
    </row>
    <row r="16567" spans="1:2" x14ac:dyDescent="0.2">
      <c r="A16567" s="1">
        <v>121.172048758062</v>
      </c>
      <c r="B16567" s="1">
        <v>46.353299870831897</v>
      </c>
    </row>
    <row r="16568" spans="1:2" x14ac:dyDescent="0.2">
      <c r="A16568" s="1">
        <v>121.173017195155</v>
      </c>
      <c r="B16568" s="1">
        <v>46.3470201077971</v>
      </c>
    </row>
    <row r="16569" spans="1:2" x14ac:dyDescent="0.2">
      <c r="A16569" s="1">
        <v>121.173983895758</v>
      </c>
      <c r="B16569" s="1">
        <v>46.3407383596534</v>
      </c>
    </row>
    <row r="16570" spans="1:2" x14ac:dyDescent="0.2">
      <c r="A16570" s="1">
        <v>121.174948860463</v>
      </c>
      <c r="B16570" s="1">
        <v>46.334454627057198</v>
      </c>
    </row>
    <row r="16571" spans="1:2" x14ac:dyDescent="0.2">
      <c r="A16571" s="1">
        <v>121.175912089861</v>
      </c>
      <c r="B16571" s="1">
        <v>46.328168910664097</v>
      </c>
    </row>
    <row r="16572" spans="1:2" x14ac:dyDescent="0.2">
      <c r="A16572" s="1">
        <v>121.17687358454501</v>
      </c>
      <c r="B16572" s="1">
        <v>46.321881211128598</v>
      </c>
    </row>
    <row r="16573" spans="1:2" x14ac:dyDescent="0.2">
      <c r="A16573" s="1">
        <v>121.177833345105</v>
      </c>
      <c r="B16573" s="1">
        <v>46.315591529104097</v>
      </c>
    </row>
    <row r="16574" spans="1:2" x14ac:dyDescent="0.2">
      <c r="A16574" s="1">
        <v>121.178791372131</v>
      </c>
      <c r="B16574" s="1">
        <v>46.309299865243403</v>
      </c>
    </row>
    <row r="16575" spans="1:2" x14ac:dyDescent="0.2">
      <c r="A16575" s="1">
        <v>121.179747666213</v>
      </c>
      <c r="B16575" s="1">
        <v>46.303006220197801</v>
      </c>
    </row>
    <row r="16576" spans="1:2" x14ac:dyDescent="0.2">
      <c r="A16576" s="1">
        <v>121.180702227943</v>
      </c>
      <c r="B16576" s="1">
        <v>46.296710594618098</v>
      </c>
    </row>
    <row r="16577" spans="1:2" x14ac:dyDescent="0.2">
      <c r="A16577" s="1">
        <v>121.181655057908</v>
      </c>
      <c r="B16577" s="1">
        <v>46.290412989153801</v>
      </c>
    </row>
    <row r="16578" spans="1:2" x14ac:dyDescent="0.2">
      <c r="A16578" s="1">
        <v>121.182606156698</v>
      </c>
      <c r="B16578" s="1">
        <v>46.2841134044535</v>
      </c>
    </row>
    <row r="16579" spans="1:2" x14ac:dyDescent="0.2">
      <c r="A16579" s="1">
        <v>121.183555524902</v>
      </c>
      <c r="B16579" s="1">
        <v>46.277811841164898</v>
      </c>
    </row>
    <row r="16580" spans="1:2" x14ac:dyDescent="0.2">
      <c r="A16580" s="1">
        <v>121.184503163108</v>
      </c>
      <c r="B16580" s="1">
        <v>46.271508299934602</v>
      </c>
    </row>
    <row r="16581" spans="1:2" x14ac:dyDescent="0.2">
      <c r="A16581" s="1">
        <v>121.18544907190299</v>
      </c>
      <c r="B16581" s="1">
        <v>46.265202781408298</v>
      </c>
    </row>
    <row r="16582" spans="1:2" x14ac:dyDescent="0.2">
      <c r="A16582" s="1">
        <v>121.186393251876</v>
      </c>
      <c r="B16582" s="1">
        <v>46.258895286230697</v>
      </c>
    </row>
    <row r="16583" spans="1:2" x14ac:dyDescent="0.2">
      <c r="A16583" s="1">
        <v>121.187335703614</v>
      </c>
      <c r="B16583" s="1">
        <v>46.252585815045698</v>
      </c>
    </row>
    <row r="16584" spans="1:2" x14ac:dyDescent="0.2">
      <c r="A16584" s="1">
        <v>121.188276427703</v>
      </c>
      <c r="B16584" s="1">
        <v>46.246274368495897</v>
      </c>
    </row>
    <row r="16585" spans="1:2" x14ac:dyDescent="0.2">
      <c r="A16585" s="1">
        <v>121.18921542472999</v>
      </c>
      <c r="B16585" s="1">
        <v>46.239960947223103</v>
      </c>
    </row>
    <row r="16586" spans="1:2" x14ac:dyDescent="0.2">
      <c r="A16586" s="1">
        <v>121.19015269528001</v>
      </c>
      <c r="B16586" s="1">
        <v>46.2336455518683</v>
      </c>
    </row>
    <row r="16587" spans="1:2" x14ac:dyDescent="0.2">
      <c r="A16587" s="1">
        <v>121.19108823994</v>
      </c>
      <c r="B16587" s="1">
        <v>46.227328183071201</v>
      </c>
    </row>
    <row r="16588" spans="1:2" x14ac:dyDescent="0.2">
      <c r="A16588" s="1">
        <v>121.192022059294</v>
      </c>
      <c r="B16588" s="1">
        <v>46.221008841470798</v>
      </c>
    </row>
    <row r="16589" spans="1:2" x14ac:dyDescent="0.2">
      <c r="A16589" s="1">
        <v>121.192954153928</v>
      </c>
      <c r="B16589" s="1">
        <v>46.214687527705003</v>
      </c>
    </row>
    <row r="16590" spans="1:2" x14ac:dyDescent="0.2">
      <c r="A16590" s="1">
        <v>121.193884524426</v>
      </c>
      <c r="B16590" s="1">
        <v>46.208364242410902</v>
      </c>
    </row>
    <row r="16591" spans="1:2" x14ac:dyDescent="0.2">
      <c r="A16591" s="1">
        <v>121.194813171373</v>
      </c>
      <c r="B16591" s="1">
        <v>46.202038986224402</v>
      </c>
    </row>
    <row r="16592" spans="1:2" x14ac:dyDescent="0.2">
      <c r="A16592" s="1">
        <v>121.195740095351</v>
      </c>
      <c r="B16592" s="1">
        <v>46.1957117597807</v>
      </c>
    </row>
    <row r="16593" spans="1:2" x14ac:dyDescent="0.2">
      <c r="A16593" s="1">
        <v>121.196665296944</v>
      </c>
      <c r="B16593" s="1">
        <v>46.189382563713899</v>
      </c>
    </row>
    <row r="16594" spans="1:2" x14ac:dyDescent="0.2">
      <c r="A16594" s="1">
        <v>121.197588776736</v>
      </c>
      <c r="B16594" s="1">
        <v>46.183051398657099</v>
      </c>
    </row>
    <row r="16595" spans="1:2" x14ac:dyDescent="0.2">
      <c r="A16595" s="1">
        <v>121.198510535308</v>
      </c>
      <c r="B16595" s="1">
        <v>46.176718265242599</v>
      </c>
    </row>
    <row r="16596" spans="1:2" x14ac:dyDescent="0.2">
      <c r="A16596" s="1">
        <v>121.199430573244</v>
      </c>
      <c r="B16596" s="1">
        <v>46.170383164101601</v>
      </c>
    </row>
    <row r="16597" spans="1:2" x14ac:dyDescent="0.2">
      <c r="A16597" s="1">
        <v>121.20034889112399</v>
      </c>
      <c r="B16597" s="1">
        <v>46.164046095864499</v>
      </c>
    </row>
    <row r="16598" spans="1:2" x14ac:dyDescent="0.2">
      <c r="A16598" s="1">
        <v>121.201265489531</v>
      </c>
      <c r="B16598" s="1">
        <v>46.1577070611606</v>
      </c>
    </row>
    <row r="16599" spans="1:2" x14ac:dyDescent="0.2">
      <c r="A16599" s="1">
        <v>121.202180369046</v>
      </c>
      <c r="B16599" s="1">
        <v>46.1513660606184</v>
      </c>
    </row>
    <row r="16600" spans="1:2" x14ac:dyDescent="0.2">
      <c r="A16600" s="1">
        <v>121.20309353024901</v>
      </c>
      <c r="B16600" s="1">
        <v>46.145023094865401</v>
      </c>
    </row>
    <row r="16601" spans="1:2" x14ac:dyDescent="0.2">
      <c r="A16601" s="1">
        <v>121.204004973721</v>
      </c>
      <c r="B16601" s="1">
        <v>46.138678164528201</v>
      </c>
    </row>
    <row r="16602" spans="1:2" x14ac:dyDescent="0.2">
      <c r="A16602" s="1">
        <v>121.204914700041</v>
      </c>
      <c r="B16602" s="1">
        <v>46.132331270232299</v>
      </c>
    </row>
    <row r="16603" spans="1:2" x14ac:dyDescent="0.2">
      <c r="A16603" s="1">
        <v>121.20582270979</v>
      </c>
      <c r="B16603" s="1">
        <v>46.125982412602397</v>
      </c>
    </row>
    <row r="16604" spans="1:2" x14ac:dyDescent="0.2">
      <c r="A16604" s="1">
        <v>121.206729003546</v>
      </c>
      <c r="B16604" s="1">
        <v>46.119631592262301</v>
      </c>
    </row>
    <row r="16605" spans="1:2" x14ac:dyDescent="0.2">
      <c r="A16605" s="1">
        <v>121.207633581888</v>
      </c>
      <c r="B16605" s="1">
        <v>46.113278809834704</v>
      </c>
    </row>
    <row r="16606" spans="1:2" x14ac:dyDescent="0.2">
      <c r="A16606" s="1">
        <v>121.208536445395</v>
      </c>
      <c r="B16606" s="1">
        <v>46.106924065941698</v>
      </c>
    </row>
    <row r="16607" spans="1:2" x14ac:dyDescent="0.2">
      <c r="A16607" s="1">
        <v>121.209437594645</v>
      </c>
      <c r="B16607" s="1">
        <v>46.100567361204</v>
      </c>
    </row>
    <row r="16608" spans="1:2" x14ac:dyDescent="0.2">
      <c r="A16608" s="1">
        <v>121.210337030216</v>
      </c>
      <c r="B16608" s="1">
        <v>46.094208696241701</v>
      </c>
    </row>
    <row r="16609" spans="1:2" x14ac:dyDescent="0.2">
      <c r="A16609" s="1">
        <v>121.21123475268401</v>
      </c>
      <c r="B16609" s="1">
        <v>46.087848071674003</v>
      </c>
    </row>
    <row r="16610" spans="1:2" x14ac:dyDescent="0.2">
      <c r="A16610" s="1">
        <v>121.21213076262799</v>
      </c>
      <c r="B16610" s="1">
        <v>46.081485488118901</v>
      </c>
    </row>
    <row r="16611" spans="1:2" x14ac:dyDescent="0.2">
      <c r="A16611" s="1">
        <v>121.213025060622</v>
      </c>
      <c r="B16611" s="1">
        <v>46.075120946193799</v>
      </c>
    </row>
    <row r="16612" spans="1:2" x14ac:dyDescent="0.2">
      <c r="A16612" s="1">
        <v>121.213917647245</v>
      </c>
      <c r="B16612" s="1">
        <v>46.068754446514902</v>
      </c>
    </row>
    <row r="16613" spans="1:2" x14ac:dyDescent="0.2">
      <c r="A16613" s="1">
        <v>121.214808523071</v>
      </c>
      <c r="B16613" s="1">
        <v>46.062385989697603</v>
      </c>
    </row>
    <row r="16614" spans="1:2" x14ac:dyDescent="0.2">
      <c r="A16614" s="1">
        <v>121.215697688677</v>
      </c>
      <c r="B16614" s="1">
        <v>46.056015576356501</v>
      </c>
    </row>
    <row r="16615" spans="1:2" x14ac:dyDescent="0.2">
      <c r="A16615" s="1">
        <v>121.216585144636</v>
      </c>
      <c r="B16615" s="1">
        <v>46.049643207104999</v>
      </c>
    </row>
    <row r="16616" spans="1:2" x14ac:dyDescent="0.2">
      <c r="A16616" s="1">
        <v>121.217470891524</v>
      </c>
      <c r="B16616" s="1">
        <v>46.0432688825559</v>
      </c>
    </row>
    <row r="16617" spans="1:2" x14ac:dyDescent="0.2">
      <c r="A16617" s="1">
        <v>121.218354929916</v>
      </c>
      <c r="B16617" s="1">
        <v>46.036892603320801</v>
      </c>
    </row>
    <row r="16618" spans="1:2" x14ac:dyDescent="0.2">
      <c r="A16618" s="1">
        <v>121.21923726038401</v>
      </c>
      <c r="B16618" s="1">
        <v>46.0305143700106</v>
      </c>
    </row>
    <row r="16619" spans="1:2" x14ac:dyDescent="0.2">
      <c r="A16619" s="1">
        <v>121.220117883504</v>
      </c>
      <c r="B16619" s="1">
        <v>46.024134183235198</v>
      </c>
    </row>
    <row r="16620" spans="1:2" x14ac:dyDescent="0.2">
      <c r="A16620" s="1">
        <v>121.220996799847</v>
      </c>
      <c r="B16620" s="1">
        <v>46.017752043603501</v>
      </c>
    </row>
    <row r="16621" spans="1:2" x14ac:dyDescent="0.2">
      <c r="A16621" s="1">
        <v>121.221874009987</v>
      </c>
      <c r="B16621" s="1">
        <v>46.011367951723798</v>
      </c>
    </row>
    <row r="16622" spans="1:2" x14ac:dyDescent="0.2">
      <c r="A16622" s="1">
        <v>121.222749514497</v>
      </c>
      <c r="B16622" s="1">
        <v>46.004981908203099</v>
      </c>
    </row>
    <row r="16623" spans="1:2" x14ac:dyDescent="0.2">
      <c r="A16623" s="1">
        <v>121.223623313948</v>
      </c>
      <c r="B16623" s="1">
        <v>45.998593913647802</v>
      </c>
    </row>
    <row r="16624" spans="1:2" x14ac:dyDescent="0.2">
      <c r="A16624" s="1">
        <v>121.22449540891201</v>
      </c>
      <c r="B16624" s="1">
        <v>45.992203968663198</v>
      </c>
    </row>
    <row r="16625" spans="1:2" x14ac:dyDescent="0.2">
      <c r="A16625" s="1">
        <v>121.22536579996</v>
      </c>
      <c r="B16625" s="1">
        <v>45.985812073853801</v>
      </c>
    </row>
    <row r="16626" spans="1:2" x14ac:dyDescent="0.2">
      <c r="A16626" s="1">
        <v>121.226234487664</v>
      </c>
      <c r="B16626" s="1">
        <v>45.979418229823203</v>
      </c>
    </row>
    <row r="16627" spans="1:2" x14ac:dyDescent="0.2">
      <c r="A16627" s="1">
        <v>121.227101472594</v>
      </c>
      <c r="B16627" s="1">
        <v>45.973022437174102</v>
      </c>
    </row>
    <row r="16628" spans="1:2" x14ac:dyDescent="0.2">
      <c r="A16628" s="1">
        <v>121.22796675532</v>
      </c>
      <c r="B16628" s="1">
        <v>45.966624696508298</v>
      </c>
    </row>
    <row r="16629" spans="1:2" x14ac:dyDescent="0.2">
      <c r="A16629" s="1">
        <v>121.228830336412</v>
      </c>
      <c r="B16629" s="1">
        <v>45.960225008426598</v>
      </c>
    </row>
    <row r="16630" spans="1:2" x14ac:dyDescent="0.2">
      <c r="A16630" s="1">
        <v>121.22969221644</v>
      </c>
      <c r="B16630" s="1">
        <v>45.953823373528998</v>
      </c>
    </row>
    <row r="16631" spans="1:2" x14ac:dyDescent="0.2">
      <c r="A16631" s="1">
        <v>121.230552395972</v>
      </c>
      <c r="B16631" s="1">
        <v>45.947419792414799</v>
      </c>
    </row>
    <row r="16632" spans="1:2" x14ac:dyDescent="0.2">
      <c r="A16632" s="1">
        <v>121.23141087557801</v>
      </c>
      <c r="B16632" s="1">
        <v>45.9410142656819</v>
      </c>
    </row>
    <row r="16633" spans="1:2" x14ac:dyDescent="0.2">
      <c r="A16633" s="1">
        <v>121.23226765582601</v>
      </c>
      <c r="B16633" s="1">
        <v>45.934606793927898</v>
      </c>
    </row>
    <row r="16634" spans="1:2" x14ac:dyDescent="0.2">
      <c r="A16634" s="1">
        <v>121.23312273728401</v>
      </c>
      <c r="B16634" s="1">
        <v>45.9281973777492</v>
      </c>
    </row>
    <row r="16635" spans="1:2" x14ac:dyDescent="0.2">
      <c r="A16635" s="1">
        <v>121.233976120519</v>
      </c>
      <c r="B16635" s="1">
        <v>45.921786017741198</v>
      </c>
    </row>
    <row r="16636" spans="1:2" x14ac:dyDescent="0.2">
      <c r="A16636" s="1">
        <v>121.234827806098</v>
      </c>
      <c r="B16636" s="1">
        <v>45.915372714498702</v>
      </c>
    </row>
    <row r="16637" spans="1:2" x14ac:dyDescent="0.2">
      <c r="A16637" s="1">
        <v>121.23567779459</v>
      </c>
      <c r="B16637" s="1">
        <v>45.908957468615498</v>
      </c>
    </row>
    <row r="16638" spans="1:2" x14ac:dyDescent="0.2">
      <c r="A16638" s="1">
        <v>121.236526086559</v>
      </c>
      <c r="B16638" s="1">
        <v>45.902540280684399</v>
      </c>
    </row>
    <row r="16639" spans="1:2" x14ac:dyDescent="0.2">
      <c r="A16639" s="1">
        <v>121.237372682573</v>
      </c>
      <c r="B16639" s="1">
        <v>45.896121151297599</v>
      </c>
    </row>
    <row r="16640" spans="1:2" x14ac:dyDescent="0.2">
      <c r="A16640" s="1">
        <v>121.238217583196</v>
      </c>
      <c r="B16640" s="1">
        <v>45.889700081046101</v>
      </c>
    </row>
    <row r="16641" spans="1:2" x14ac:dyDescent="0.2">
      <c r="A16641" s="1">
        <v>121.239060788995</v>
      </c>
      <c r="B16641" s="1">
        <v>45.8832770705203</v>
      </c>
    </row>
    <row r="16642" spans="1:2" x14ac:dyDescent="0.2">
      <c r="A16642" s="1">
        <v>121.239902300534</v>
      </c>
      <c r="B16642" s="1">
        <v>45.876852120309501</v>
      </c>
    </row>
    <row r="16643" spans="1:2" x14ac:dyDescent="0.2">
      <c r="A16643" s="1">
        <v>121.24074211837799</v>
      </c>
      <c r="B16643" s="1">
        <v>45.870425231002201</v>
      </c>
    </row>
    <row r="16644" spans="1:2" x14ac:dyDescent="0.2">
      <c r="A16644" s="1">
        <v>121.24158024309099</v>
      </c>
      <c r="B16644" s="1">
        <v>45.863996403186199</v>
      </c>
    </row>
    <row r="16645" spans="1:2" x14ac:dyDescent="0.2">
      <c r="A16645" s="1">
        <v>121.242416675238</v>
      </c>
      <c r="B16645" s="1">
        <v>45.857565637448197</v>
      </c>
    </row>
    <row r="16646" spans="1:2" x14ac:dyDescent="0.2">
      <c r="A16646" s="1">
        <v>121.243251415381</v>
      </c>
      <c r="B16646" s="1">
        <v>45.851132934374199</v>
      </c>
    </row>
    <row r="16647" spans="1:2" x14ac:dyDescent="0.2">
      <c r="A16647" s="1">
        <v>121.24408446408501</v>
      </c>
      <c r="B16647" s="1">
        <v>45.844698294549197</v>
      </c>
    </row>
    <row r="16648" spans="1:2" x14ac:dyDescent="0.2">
      <c r="A16648" s="1">
        <v>121.24491582191</v>
      </c>
      <c r="B16648" s="1">
        <v>45.838261718557298</v>
      </c>
    </row>
    <row r="16649" spans="1:2" x14ac:dyDescent="0.2">
      <c r="A16649" s="1">
        <v>121.245745489421</v>
      </c>
      <c r="B16649" s="1">
        <v>45.831823206982001</v>
      </c>
    </row>
    <row r="16650" spans="1:2" x14ac:dyDescent="0.2">
      <c r="A16650" s="1">
        <v>121.24657346718</v>
      </c>
      <c r="B16650" s="1">
        <v>45.825382760405702</v>
      </c>
    </row>
    <row r="16651" spans="1:2" x14ac:dyDescent="0.2">
      <c r="A16651" s="1">
        <v>121.247399755746</v>
      </c>
      <c r="B16651" s="1">
        <v>45.818940379409902</v>
      </c>
    </row>
    <row r="16652" spans="1:2" x14ac:dyDescent="0.2">
      <c r="A16652" s="1">
        <v>121.248224355684</v>
      </c>
      <c r="B16652" s="1">
        <v>45.812496064575498</v>
      </c>
    </row>
    <row r="16653" spans="1:2" x14ac:dyDescent="0.2">
      <c r="A16653" s="1">
        <v>121.249047267552</v>
      </c>
      <c r="B16653" s="1">
        <v>45.8060498164823</v>
      </c>
    </row>
    <row r="16654" spans="1:2" x14ac:dyDescent="0.2">
      <c r="A16654" s="1">
        <v>121.249868491912</v>
      </c>
      <c r="B16654" s="1">
        <v>45.799601635709301</v>
      </c>
    </row>
    <row r="16655" spans="1:2" x14ac:dyDescent="0.2">
      <c r="A16655" s="1">
        <v>121.250688029323</v>
      </c>
      <c r="B16655" s="1">
        <v>45.793151522834798</v>
      </c>
    </row>
    <row r="16656" spans="1:2" x14ac:dyDescent="0.2">
      <c r="A16656" s="1">
        <v>121.251505880347</v>
      </c>
      <c r="B16656" s="1">
        <v>45.786699478435999</v>
      </c>
    </row>
    <row r="16657" spans="1:2" x14ac:dyDescent="0.2">
      <c r="A16657" s="1">
        <v>121.25232204554101</v>
      </c>
      <c r="B16657" s="1">
        <v>45.780245503089503</v>
      </c>
    </row>
    <row r="16658" spans="1:2" x14ac:dyDescent="0.2">
      <c r="A16658" s="1">
        <v>121.253136525466</v>
      </c>
      <c r="B16658" s="1">
        <v>45.773789597370801</v>
      </c>
    </row>
    <row r="16659" spans="1:2" x14ac:dyDescent="0.2">
      <c r="A16659" s="1">
        <v>121.25394932067999</v>
      </c>
      <c r="B16659" s="1">
        <v>45.767331761854798</v>
      </c>
    </row>
    <row r="16660" spans="1:2" x14ac:dyDescent="0.2">
      <c r="A16660" s="1">
        <v>121.254760431741</v>
      </c>
      <c r="B16660" s="1">
        <v>45.760871997115302</v>
      </c>
    </row>
    <row r="16661" spans="1:2" x14ac:dyDescent="0.2">
      <c r="A16661" s="1">
        <v>121.25556985920799</v>
      </c>
      <c r="B16661" s="1">
        <v>45.7544103037254</v>
      </c>
    </row>
    <row r="16662" spans="1:2" x14ac:dyDescent="0.2">
      <c r="A16662" s="1">
        <v>121.25637760363701</v>
      </c>
      <c r="B16662" s="1">
        <v>45.7479466822574</v>
      </c>
    </row>
    <row r="16663" spans="1:2" x14ac:dyDescent="0.2">
      <c r="A16663" s="1">
        <v>121.25718366558699</v>
      </c>
      <c r="B16663" s="1">
        <v>45.741481133282697</v>
      </c>
    </row>
    <row r="16664" spans="1:2" x14ac:dyDescent="0.2">
      <c r="A16664" s="1">
        <v>121.257988045614</v>
      </c>
      <c r="B16664" s="1">
        <v>45.735013657371901</v>
      </c>
    </row>
    <row r="16665" spans="1:2" x14ac:dyDescent="0.2">
      <c r="A16665" s="1">
        <v>121.25879074427399</v>
      </c>
      <c r="B16665" s="1">
        <v>45.728544255094498</v>
      </c>
    </row>
    <row r="16666" spans="1:2" x14ac:dyDescent="0.2">
      <c r="A16666" s="1">
        <v>121.259591762124</v>
      </c>
      <c r="B16666" s="1">
        <v>45.722072927019603</v>
      </c>
    </row>
    <row r="16667" spans="1:2" x14ac:dyDescent="0.2">
      <c r="A16667" s="1">
        <v>121.26039109972</v>
      </c>
      <c r="B16667" s="1">
        <v>45.715599673715197</v>
      </c>
    </row>
    <row r="16668" spans="1:2" x14ac:dyDescent="0.2">
      <c r="A16668" s="1">
        <v>121.26118875761701</v>
      </c>
      <c r="B16668" s="1">
        <v>45.709124495748398</v>
      </c>
    </row>
    <row r="16669" spans="1:2" x14ac:dyDescent="0.2">
      <c r="A16669" s="1">
        <v>121.26198473637</v>
      </c>
      <c r="B16669" s="1">
        <v>45.702647393685702</v>
      </c>
    </row>
    <row r="16670" spans="1:2" x14ac:dyDescent="0.2">
      <c r="A16670" s="1">
        <v>121.262779036533</v>
      </c>
      <c r="B16670" s="1">
        <v>45.696168368092501</v>
      </c>
    </row>
    <row r="16671" spans="1:2" x14ac:dyDescent="0.2">
      <c r="A16671" s="1">
        <v>121.263571658662</v>
      </c>
      <c r="B16671" s="1">
        <v>45.689687419533698</v>
      </c>
    </row>
    <row r="16672" spans="1:2" x14ac:dyDescent="0.2">
      <c r="A16672" s="1">
        <v>121.264362603309</v>
      </c>
      <c r="B16672" s="1">
        <v>45.683204548573002</v>
      </c>
    </row>
    <row r="16673" spans="1:2" x14ac:dyDescent="0.2">
      <c r="A16673" s="1">
        <v>121.265151871029</v>
      </c>
      <c r="B16673" s="1">
        <v>45.676719755773497</v>
      </c>
    </row>
    <row r="16674" spans="1:2" x14ac:dyDescent="0.2">
      <c r="A16674" s="1">
        <v>121.265939462375</v>
      </c>
      <c r="B16674" s="1">
        <v>45.6702330416975</v>
      </c>
    </row>
    <row r="16675" spans="1:2" x14ac:dyDescent="0.2">
      <c r="A16675" s="1">
        <v>121.26672537789899</v>
      </c>
      <c r="B16675" s="1">
        <v>45.663744406906297</v>
      </c>
    </row>
    <row r="16676" spans="1:2" x14ac:dyDescent="0.2">
      <c r="A16676" s="1">
        <v>121.267509618155</v>
      </c>
      <c r="B16676" s="1">
        <v>45.657253851960597</v>
      </c>
    </row>
    <row r="16677" spans="1:2" x14ac:dyDescent="0.2">
      <c r="A16677" s="1">
        <v>121.268292183694</v>
      </c>
      <c r="B16677" s="1">
        <v>45.650761377420103</v>
      </c>
    </row>
    <row r="16678" spans="1:2" x14ac:dyDescent="0.2">
      <c r="A16678" s="1">
        <v>121.269073075067</v>
      </c>
      <c r="B16678" s="1">
        <v>45.6442669838436</v>
      </c>
    </row>
    <row r="16679" spans="1:2" x14ac:dyDescent="0.2">
      <c r="A16679" s="1">
        <v>121.269852292827</v>
      </c>
      <c r="B16679" s="1">
        <v>45.637770671789497</v>
      </c>
    </row>
    <row r="16680" spans="1:2" x14ac:dyDescent="0.2">
      <c r="A16680" s="1">
        <v>121.27062983752499</v>
      </c>
      <c r="B16680" s="1">
        <v>45.631272441814801</v>
      </c>
    </row>
    <row r="16681" spans="1:2" x14ac:dyDescent="0.2">
      <c r="A16681" s="1">
        <v>121.27140570971</v>
      </c>
      <c r="B16681" s="1">
        <v>45.624772294476202</v>
      </c>
    </row>
    <row r="16682" spans="1:2" x14ac:dyDescent="0.2">
      <c r="A16682" s="1">
        <v>121.272179909934</v>
      </c>
      <c r="B16682" s="1">
        <v>45.618270230329202</v>
      </c>
    </row>
    <row r="16683" spans="1:2" x14ac:dyDescent="0.2">
      <c r="A16683" s="1">
        <v>121.272952438746</v>
      </c>
      <c r="B16683" s="1">
        <v>45.611766249928799</v>
      </c>
    </row>
    <row r="16684" spans="1:2" x14ac:dyDescent="0.2">
      <c r="A16684" s="1">
        <v>121.27372329669601</v>
      </c>
      <c r="B16684" s="1">
        <v>45.605260353829003</v>
      </c>
    </row>
    <row r="16685" spans="1:2" x14ac:dyDescent="0.2">
      <c r="A16685" s="1">
        <v>121.274492484333</v>
      </c>
      <c r="B16685" s="1">
        <v>45.598752542583</v>
      </c>
    </row>
    <row r="16686" spans="1:2" x14ac:dyDescent="0.2">
      <c r="A16686" s="1">
        <v>121.275260002205</v>
      </c>
      <c r="B16686" s="1">
        <v>45.592242816743202</v>
      </c>
    </row>
    <row r="16687" spans="1:2" x14ac:dyDescent="0.2">
      <c r="A16687" s="1">
        <v>121.276025850862</v>
      </c>
      <c r="B16687" s="1">
        <v>45.585731176861202</v>
      </c>
    </row>
    <row r="16688" spans="1:2" x14ac:dyDescent="0.2">
      <c r="A16688" s="1">
        <v>121.276790030852</v>
      </c>
      <c r="B16688" s="1">
        <v>45.579217623487999</v>
      </c>
    </row>
    <row r="16689" spans="1:2" x14ac:dyDescent="0.2">
      <c r="A16689" s="1">
        <v>121.277552542721</v>
      </c>
      <c r="B16689" s="1">
        <v>45.572702157173303</v>
      </c>
    </row>
    <row r="16690" spans="1:2" x14ac:dyDescent="0.2">
      <c r="A16690" s="1">
        <v>121.278313387018</v>
      </c>
      <c r="B16690" s="1">
        <v>45.566184778466599</v>
      </c>
    </row>
    <row r="16691" spans="1:2" x14ac:dyDescent="0.2">
      <c r="A16691" s="1">
        <v>121.279072564289</v>
      </c>
      <c r="B16691" s="1">
        <v>45.559665487916099</v>
      </c>
    </row>
    <row r="16692" spans="1:2" x14ac:dyDescent="0.2">
      <c r="A16692" s="1">
        <v>121.279830075082</v>
      </c>
      <c r="B16692" s="1">
        <v>45.553144286069397</v>
      </c>
    </row>
    <row r="16693" spans="1:2" x14ac:dyDescent="0.2">
      <c r="A16693" s="1">
        <v>121.280585919942</v>
      </c>
      <c r="B16693" s="1">
        <v>45.546621173473397</v>
      </c>
    </row>
    <row r="16694" spans="1:2" x14ac:dyDescent="0.2">
      <c r="A16694" s="1">
        <v>121.281340099416</v>
      </c>
      <c r="B16694" s="1">
        <v>45.540096150674003</v>
      </c>
    </row>
    <row r="16695" spans="1:2" x14ac:dyDescent="0.2">
      <c r="A16695" s="1">
        <v>121.282092614048</v>
      </c>
      <c r="B16695" s="1">
        <v>45.533569218216499</v>
      </c>
    </row>
    <row r="16696" spans="1:2" x14ac:dyDescent="0.2">
      <c r="A16696" s="1">
        <v>121.282843464384</v>
      </c>
      <c r="B16696" s="1">
        <v>45.527040376645303</v>
      </c>
    </row>
    <row r="16697" spans="1:2" x14ac:dyDescent="0.2">
      <c r="A16697" s="1">
        <v>121.28359265096999</v>
      </c>
      <c r="B16697" s="1">
        <v>45.520509626503902</v>
      </c>
    </row>
    <row r="16698" spans="1:2" x14ac:dyDescent="0.2">
      <c r="A16698" s="1">
        <v>121.284340174349</v>
      </c>
      <c r="B16698" s="1">
        <v>45.5139769683352</v>
      </c>
    </row>
    <row r="16699" spans="1:2" x14ac:dyDescent="0.2">
      <c r="A16699" s="1">
        <v>121.28508603506501</v>
      </c>
      <c r="B16699" s="1">
        <v>45.507442402681299</v>
      </c>
    </row>
    <row r="16700" spans="1:2" x14ac:dyDescent="0.2">
      <c r="A16700" s="1">
        <v>121.28583023366301</v>
      </c>
      <c r="B16700" s="1">
        <v>45.500905930083299</v>
      </c>
    </row>
    <row r="16701" spans="1:2" x14ac:dyDescent="0.2">
      <c r="A16701" s="1">
        <v>121.286572770685</v>
      </c>
      <c r="B16701" s="1">
        <v>45.494367551081801</v>
      </c>
    </row>
    <row r="16702" spans="1:2" x14ac:dyDescent="0.2">
      <c r="A16702" s="1">
        <v>121.287313646675</v>
      </c>
      <c r="B16702" s="1">
        <v>45.4878272662163</v>
      </c>
    </row>
    <row r="16703" spans="1:2" x14ac:dyDescent="0.2">
      <c r="A16703" s="1">
        <v>121.288052862176</v>
      </c>
      <c r="B16703" s="1">
        <v>45.481285076025799</v>
      </c>
    </row>
    <row r="16704" spans="1:2" x14ac:dyDescent="0.2">
      <c r="A16704" s="1">
        <v>121.288790417729</v>
      </c>
      <c r="B16704" s="1">
        <v>45.474740981048299</v>
      </c>
    </row>
    <row r="16705" spans="1:2" x14ac:dyDescent="0.2">
      <c r="A16705" s="1">
        <v>121.289526313876</v>
      </c>
      <c r="B16705" s="1">
        <v>45.468194981821199</v>
      </c>
    </row>
    <row r="16706" spans="1:2" x14ac:dyDescent="0.2">
      <c r="A16706" s="1">
        <v>121.29026055116</v>
      </c>
      <c r="B16706" s="1">
        <v>45.4616470788811</v>
      </c>
    </row>
    <row r="16707" spans="1:2" x14ac:dyDescent="0.2">
      <c r="A16707" s="1">
        <v>121.290993130121</v>
      </c>
      <c r="B16707" s="1">
        <v>45.455097272763503</v>
      </c>
    </row>
    <row r="16708" spans="1:2" x14ac:dyDescent="0.2">
      <c r="A16708" s="1">
        <v>121.29172405129999</v>
      </c>
      <c r="B16708" s="1">
        <v>45.448545564003702</v>
      </c>
    </row>
    <row r="16709" spans="1:2" x14ac:dyDescent="0.2">
      <c r="A16709" s="1">
        <v>121.29245331523801</v>
      </c>
      <c r="B16709" s="1">
        <v>45.441991953135599</v>
      </c>
    </row>
    <row r="16710" spans="1:2" x14ac:dyDescent="0.2">
      <c r="A16710" s="1">
        <v>121.293180922475</v>
      </c>
      <c r="B16710" s="1">
        <v>45.435436440692797</v>
      </c>
    </row>
    <row r="16711" spans="1:2" x14ac:dyDescent="0.2">
      <c r="A16711" s="1">
        <v>121.29390687355099</v>
      </c>
      <c r="B16711" s="1">
        <v>45.428879027207898</v>
      </c>
    </row>
    <row r="16712" spans="1:2" x14ac:dyDescent="0.2">
      <c r="A16712" s="1">
        <v>121.29463116900401</v>
      </c>
      <c r="B16712" s="1">
        <v>45.422319713212701</v>
      </c>
    </row>
    <row r="16713" spans="1:2" x14ac:dyDescent="0.2">
      <c r="A16713" s="1">
        <v>121.295353809375</v>
      </c>
      <c r="B16713" s="1">
        <v>45.4157584992384</v>
      </c>
    </row>
    <row r="16714" spans="1:2" x14ac:dyDescent="0.2">
      <c r="A16714" s="1">
        <v>121.29607479520099</v>
      </c>
      <c r="B16714" s="1">
        <v>45.409195385815302</v>
      </c>
    </row>
    <row r="16715" spans="1:2" x14ac:dyDescent="0.2">
      <c r="A16715" s="1">
        <v>121.296794127022</v>
      </c>
      <c r="B16715" s="1">
        <v>45.402630373473002</v>
      </c>
    </row>
    <row r="16716" spans="1:2" x14ac:dyDescent="0.2">
      <c r="A16716" s="1">
        <v>121.297511805374</v>
      </c>
      <c r="B16716" s="1">
        <v>45.396063462740102</v>
      </c>
    </row>
    <row r="16717" spans="1:2" x14ac:dyDescent="0.2">
      <c r="A16717" s="1">
        <v>121.29822783079599</v>
      </c>
      <c r="B16717" s="1">
        <v>45.389494654144897</v>
      </c>
    </row>
    <row r="16718" spans="1:2" x14ac:dyDescent="0.2">
      <c r="A16718" s="1">
        <v>121.298942203826</v>
      </c>
      <c r="B16718" s="1">
        <v>45.382923948214497</v>
      </c>
    </row>
    <row r="16719" spans="1:2" x14ac:dyDescent="0.2">
      <c r="A16719" s="1">
        <v>121.299654924999</v>
      </c>
      <c r="B16719" s="1">
        <v>45.376351345475399</v>
      </c>
    </row>
    <row r="16720" spans="1:2" x14ac:dyDescent="0.2">
      <c r="A16720" s="1">
        <v>121.300365994852</v>
      </c>
      <c r="B16720" s="1">
        <v>45.369776846453298</v>
      </c>
    </row>
    <row r="16721" spans="1:2" x14ac:dyDescent="0.2">
      <c r="A16721" s="1">
        <v>121.30107541392201</v>
      </c>
      <c r="B16721" s="1">
        <v>45.363200451673301</v>
      </c>
    </row>
    <row r="16722" spans="1:2" x14ac:dyDescent="0.2">
      <c r="A16722" s="1">
        <v>121.301783182745</v>
      </c>
      <c r="B16722" s="1">
        <v>45.356622161659502</v>
      </c>
    </row>
    <row r="16723" spans="1:2" x14ac:dyDescent="0.2">
      <c r="A16723" s="1">
        <v>121.302489301855</v>
      </c>
      <c r="B16723" s="1">
        <v>45.350041976935401</v>
      </c>
    </row>
    <row r="16724" spans="1:2" x14ac:dyDescent="0.2">
      <c r="A16724" s="1">
        <v>121.303193771788</v>
      </c>
      <c r="B16724" s="1">
        <v>45.343459898023703</v>
      </c>
    </row>
    <row r="16725" spans="1:2" x14ac:dyDescent="0.2">
      <c r="A16725" s="1">
        <v>121.303896593079</v>
      </c>
      <c r="B16725" s="1">
        <v>45.3368759254463</v>
      </c>
    </row>
    <row r="16726" spans="1:2" x14ac:dyDescent="0.2">
      <c r="A16726" s="1">
        <v>121.30459776626201</v>
      </c>
      <c r="B16726" s="1">
        <v>45.330290059724398</v>
      </c>
    </row>
    <row r="16727" spans="1:2" x14ac:dyDescent="0.2">
      <c r="A16727" s="1">
        <v>121.305297291871</v>
      </c>
      <c r="B16727" s="1">
        <v>45.323702301378503</v>
      </c>
    </row>
    <row r="16728" spans="1:2" x14ac:dyDescent="0.2">
      <c r="A16728" s="1">
        <v>121.30599517044</v>
      </c>
      <c r="B16728" s="1">
        <v>45.317112650928202</v>
      </c>
    </row>
    <row r="16729" spans="1:2" x14ac:dyDescent="0.2">
      <c r="A16729" s="1">
        <v>121.306691402502</v>
      </c>
      <c r="B16729" s="1">
        <v>45.310521108892402</v>
      </c>
    </row>
    <row r="16730" spans="1:2" x14ac:dyDescent="0.2">
      <c r="A16730" s="1">
        <v>121.30738598859</v>
      </c>
      <c r="B16730" s="1">
        <v>45.303927675789303</v>
      </c>
    </row>
    <row r="16731" spans="1:2" x14ac:dyDescent="0.2">
      <c r="A16731" s="1">
        <v>121.308078929237</v>
      </c>
      <c r="B16731" s="1">
        <v>45.297332352136401</v>
      </c>
    </row>
    <row r="16732" spans="1:2" x14ac:dyDescent="0.2">
      <c r="A16732" s="1">
        <v>121.30877022497501</v>
      </c>
      <c r="B16732" s="1">
        <v>45.290735138450302</v>
      </c>
    </row>
    <row r="16733" spans="1:2" x14ac:dyDescent="0.2">
      <c r="A16733" s="1">
        <v>121.309459876335</v>
      </c>
      <c r="B16733" s="1">
        <v>45.284136035247002</v>
      </c>
    </row>
    <row r="16734" spans="1:2" x14ac:dyDescent="0.2">
      <c r="A16734" s="1">
        <v>121.31014788384999</v>
      </c>
      <c r="B16734" s="1">
        <v>45.277535043041702</v>
      </c>
    </row>
    <row r="16735" spans="1:2" x14ac:dyDescent="0.2">
      <c r="A16735" s="1">
        <v>121.31083424805099</v>
      </c>
      <c r="B16735" s="1">
        <v>45.270932162348799</v>
      </c>
    </row>
    <row r="16736" spans="1:2" x14ac:dyDescent="0.2">
      <c r="A16736" s="1">
        <v>121.311518969467</v>
      </c>
      <c r="B16736" s="1">
        <v>45.264327393682002</v>
      </c>
    </row>
    <row r="16737" spans="1:2" x14ac:dyDescent="0.2">
      <c r="A16737" s="1">
        <v>121.31220204863099</v>
      </c>
      <c r="B16737" s="1">
        <v>45.257720737554301</v>
      </c>
    </row>
    <row r="16738" spans="1:2" x14ac:dyDescent="0.2">
      <c r="A16738" s="1">
        <v>121.312883486072</v>
      </c>
      <c r="B16738" s="1">
        <v>45.251112194477898</v>
      </c>
    </row>
    <row r="16739" spans="1:2" x14ac:dyDescent="0.2">
      <c r="A16739" s="1">
        <v>121.313563282319</v>
      </c>
      <c r="B16739" s="1">
        <v>45.244501764964298</v>
      </c>
    </row>
    <row r="16740" spans="1:2" x14ac:dyDescent="0.2">
      <c r="A16740" s="1">
        <v>121.314241437902</v>
      </c>
      <c r="B16740" s="1">
        <v>45.237889449524197</v>
      </c>
    </row>
    <row r="16741" spans="1:2" x14ac:dyDescent="0.2">
      <c r="A16741" s="1">
        <v>121.314917953351</v>
      </c>
      <c r="B16741" s="1">
        <v>45.231275248667799</v>
      </c>
    </row>
    <row r="16742" spans="1:2" x14ac:dyDescent="0.2">
      <c r="A16742" s="1">
        <v>121.31559282919299</v>
      </c>
      <c r="B16742" s="1">
        <v>45.224659162904203</v>
      </c>
    </row>
    <row r="16743" spans="1:2" x14ac:dyDescent="0.2">
      <c r="A16743" s="1">
        <v>121.316266065958</v>
      </c>
      <c r="B16743" s="1">
        <v>45.218041192742</v>
      </c>
    </row>
    <row r="16744" spans="1:2" x14ac:dyDescent="0.2">
      <c r="A16744" s="1">
        <v>121.316937664172</v>
      </c>
      <c r="B16744" s="1">
        <v>45.211421338689</v>
      </c>
    </row>
    <row r="16745" spans="1:2" x14ac:dyDescent="0.2">
      <c r="A16745" s="1">
        <v>121.317607624365</v>
      </c>
      <c r="B16745" s="1">
        <v>45.204799601252297</v>
      </c>
    </row>
    <row r="16746" spans="1:2" x14ac:dyDescent="0.2">
      <c r="A16746" s="1">
        <v>121.31827594706201</v>
      </c>
      <c r="B16746" s="1">
        <v>45.198175980938302</v>
      </c>
    </row>
    <row r="16747" spans="1:2" x14ac:dyDescent="0.2">
      <c r="A16747" s="1">
        <v>121.318942632792</v>
      </c>
      <c r="B16747" s="1">
        <v>45.191550478252601</v>
      </c>
    </row>
    <row r="16748" spans="1:2" x14ac:dyDescent="0.2">
      <c r="A16748" s="1">
        <v>121.31960768208</v>
      </c>
      <c r="B16748" s="1">
        <v>45.1849230937001</v>
      </c>
    </row>
    <row r="16749" spans="1:2" x14ac:dyDescent="0.2">
      <c r="A16749" s="1">
        <v>121.32027109545299</v>
      </c>
      <c r="B16749" s="1">
        <v>45.178293827784998</v>
      </c>
    </row>
    <row r="16750" spans="1:2" x14ac:dyDescent="0.2">
      <c r="A16750" s="1">
        <v>121.32093287343601</v>
      </c>
      <c r="B16750" s="1">
        <v>45.171662681010801</v>
      </c>
    </row>
    <row r="16751" spans="1:2" x14ac:dyDescent="0.2">
      <c r="A16751" s="1">
        <v>121.32159301655599</v>
      </c>
      <c r="B16751" s="1">
        <v>45.165029653880097</v>
      </c>
    </row>
    <row r="16752" spans="1:2" x14ac:dyDescent="0.2">
      <c r="A16752" s="1">
        <v>121.322251525336</v>
      </c>
      <c r="B16752" s="1">
        <v>45.158394746894899</v>
      </c>
    </row>
    <row r="16753" spans="1:2" x14ac:dyDescent="0.2">
      <c r="A16753" s="1">
        <v>121.32290840030301</v>
      </c>
      <c r="B16753" s="1">
        <v>45.151757960556601</v>
      </c>
    </row>
    <row r="16754" spans="1:2" x14ac:dyDescent="0.2">
      <c r="A16754" s="1">
        <v>121.323563641981</v>
      </c>
      <c r="B16754" s="1">
        <v>45.145119295365802</v>
      </c>
    </row>
    <row r="16755" spans="1:2" x14ac:dyDescent="0.2">
      <c r="A16755" s="1">
        <v>121.324217250893</v>
      </c>
      <c r="B16755" s="1">
        <v>45.138478751822298</v>
      </c>
    </row>
    <row r="16756" spans="1:2" x14ac:dyDescent="0.2">
      <c r="A16756" s="1">
        <v>121.324869227563</v>
      </c>
      <c r="B16756" s="1">
        <v>45.131836330425102</v>
      </c>
    </row>
    <row r="16757" spans="1:2" x14ac:dyDescent="0.2">
      <c r="A16757" s="1">
        <v>121.32551957251501</v>
      </c>
      <c r="B16757" s="1">
        <v>45.125192031672803</v>
      </c>
    </row>
    <row r="16758" spans="1:2" x14ac:dyDescent="0.2">
      <c r="A16758" s="1">
        <v>121.326168286273</v>
      </c>
      <c r="B16758" s="1">
        <v>45.118545856063101</v>
      </c>
    </row>
    <row r="16759" spans="1:2" x14ac:dyDescent="0.2">
      <c r="A16759" s="1">
        <v>121.32681536935701</v>
      </c>
      <c r="B16759" s="1">
        <v>45.111897804092898</v>
      </c>
    </row>
    <row r="16760" spans="1:2" x14ac:dyDescent="0.2">
      <c r="A16760" s="1">
        <v>121.327460822291</v>
      </c>
      <c r="B16760" s="1">
        <v>45.105247876258503</v>
      </c>
    </row>
    <row r="16761" spans="1:2" x14ac:dyDescent="0.2">
      <c r="A16761" s="1">
        <v>121.328104645598</v>
      </c>
      <c r="B16761" s="1">
        <v>45.098596073055397</v>
      </c>
    </row>
    <row r="16762" spans="1:2" x14ac:dyDescent="0.2">
      <c r="A16762" s="1">
        <v>121.32874683979701</v>
      </c>
      <c r="B16762" s="1">
        <v>45.091942394978602</v>
      </c>
    </row>
    <row r="16763" spans="1:2" x14ac:dyDescent="0.2">
      <c r="A16763" s="1">
        <v>121.32938740541201</v>
      </c>
      <c r="B16763" s="1">
        <v>45.085286842522201</v>
      </c>
    </row>
    <row r="16764" spans="1:2" x14ac:dyDescent="0.2">
      <c r="A16764" s="1">
        <v>121.330026342962</v>
      </c>
      <c r="B16764" s="1">
        <v>45.078629416179702</v>
      </c>
    </row>
    <row r="16765" spans="1:2" x14ac:dyDescent="0.2">
      <c r="A16765" s="1">
        <v>121.330663652968</v>
      </c>
      <c r="B16765" s="1">
        <v>45.071970116443701</v>
      </c>
    </row>
    <row r="16766" spans="1:2" x14ac:dyDescent="0.2">
      <c r="A16766" s="1">
        <v>121.331299335951</v>
      </c>
      <c r="B16766" s="1">
        <v>45.065308943806301</v>
      </c>
    </row>
    <row r="16767" spans="1:2" x14ac:dyDescent="0.2">
      <c r="A16767" s="1">
        <v>121.33193339243</v>
      </c>
      <c r="B16767" s="1">
        <v>45.058645898758897</v>
      </c>
    </row>
    <row r="16768" spans="1:2" x14ac:dyDescent="0.2">
      <c r="A16768" s="1">
        <v>121.332565822926</v>
      </c>
      <c r="B16768" s="1">
        <v>45.051980981791999</v>
      </c>
    </row>
    <row r="16769" spans="1:2" x14ac:dyDescent="0.2">
      <c r="A16769" s="1">
        <v>121.333196627956</v>
      </c>
      <c r="B16769" s="1">
        <v>45.045314193395598</v>
      </c>
    </row>
    <row r="16770" spans="1:2" x14ac:dyDescent="0.2">
      <c r="A16770" s="1">
        <v>121.33382580804</v>
      </c>
      <c r="B16770" s="1">
        <v>45.038645534058901</v>
      </c>
    </row>
    <row r="16771" spans="1:2" x14ac:dyDescent="0.2">
      <c r="A16771" s="1">
        <v>121.33445336369699</v>
      </c>
      <c r="B16771" s="1">
        <v>45.0319750042704</v>
      </c>
    </row>
    <row r="16772" spans="1:2" x14ac:dyDescent="0.2">
      <c r="A16772" s="1">
        <v>121.335079295444</v>
      </c>
      <c r="B16772" s="1">
        <v>45.025302604518103</v>
      </c>
    </row>
    <row r="16773" spans="1:2" x14ac:dyDescent="0.2">
      <c r="A16773" s="1">
        <v>121.335703603799</v>
      </c>
      <c r="B16773" s="1">
        <v>45.018628335288902</v>
      </c>
    </row>
    <row r="16774" spans="1:2" x14ac:dyDescent="0.2">
      <c r="A16774" s="1">
        <v>121.336326289281</v>
      </c>
      <c r="B16774" s="1">
        <v>45.011952197069398</v>
      </c>
    </row>
    <row r="16775" spans="1:2" x14ac:dyDescent="0.2">
      <c r="A16775" s="1">
        <v>121.33694735240501</v>
      </c>
      <c r="B16775" s="1">
        <v>45.005274190345297</v>
      </c>
    </row>
    <row r="16776" spans="1:2" x14ac:dyDescent="0.2">
      <c r="A16776" s="1">
        <v>121.33756679368901</v>
      </c>
      <c r="B16776" s="1">
        <v>44.998594315601601</v>
      </c>
    </row>
    <row r="16777" spans="1:2" x14ac:dyDescent="0.2">
      <c r="A16777" s="1">
        <v>121.338184613648</v>
      </c>
      <c r="B16777" s="1">
        <v>44.991912573322701</v>
      </c>
    </row>
    <row r="16778" spans="1:2" x14ac:dyDescent="0.2">
      <c r="A16778" s="1">
        <v>121.3388008128</v>
      </c>
      <c r="B16778" s="1">
        <v>44.985228963992299</v>
      </c>
    </row>
    <row r="16779" spans="1:2" x14ac:dyDescent="0.2">
      <c r="A16779" s="1">
        <v>121.33941539166</v>
      </c>
      <c r="B16779" s="1">
        <v>44.978543488093401</v>
      </c>
    </row>
    <row r="16780" spans="1:2" x14ac:dyDescent="0.2">
      <c r="A16780" s="1">
        <v>121.340028350743</v>
      </c>
      <c r="B16780" s="1">
        <v>44.971856146108202</v>
      </c>
    </row>
    <row r="16781" spans="1:2" x14ac:dyDescent="0.2">
      <c r="A16781" s="1">
        <v>121.34063969056299</v>
      </c>
      <c r="B16781" s="1">
        <v>44.965166938518401</v>
      </c>
    </row>
    <row r="16782" spans="1:2" x14ac:dyDescent="0.2">
      <c r="A16782" s="1">
        <v>121.34124941163699</v>
      </c>
      <c r="B16782" s="1">
        <v>44.9584758658048</v>
      </c>
    </row>
    <row r="16783" spans="1:2" x14ac:dyDescent="0.2">
      <c r="A16783" s="1">
        <v>121.341857514477</v>
      </c>
      <c r="B16783" s="1">
        <v>44.951782928447798</v>
      </c>
    </row>
    <row r="16784" spans="1:2" x14ac:dyDescent="0.2">
      <c r="A16784" s="1">
        <v>121.342463999599</v>
      </c>
      <c r="B16784" s="1">
        <v>44.945088126926798</v>
      </c>
    </row>
    <row r="16785" spans="1:2" x14ac:dyDescent="0.2">
      <c r="A16785" s="1">
        <v>121.343068867515</v>
      </c>
      <c r="B16785" s="1">
        <v>44.938391461720698</v>
      </c>
    </row>
    <row r="16786" spans="1:2" x14ac:dyDescent="0.2">
      <c r="A16786" s="1">
        <v>121.34367211873899</v>
      </c>
      <c r="B16786" s="1">
        <v>44.931692933307801</v>
      </c>
    </row>
    <row r="16787" spans="1:2" x14ac:dyDescent="0.2">
      <c r="A16787" s="1">
        <v>121.34427375378399</v>
      </c>
      <c r="B16787" s="1">
        <v>44.924992542165498</v>
      </c>
    </row>
    <row r="16788" spans="1:2" x14ac:dyDescent="0.2">
      <c r="A16788" s="1">
        <v>121.344873773163</v>
      </c>
      <c r="B16788" s="1">
        <v>44.918290288770699</v>
      </c>
    </row>
    <row r="16789" spans="1:2" x14ac:dyDescent="0.2">
      <c r="A16789" s="1">
        <v>121.34547217738699</v>
      </c>
      <c r="B16789" s="1">
        <v>44.911586173599503</v>
      </c>
    </row>
    <row r="16790" spans="1:2" x14ac:dyDescent="0.2">
      <c r="A16790" s="1">
        <v>121.34606896696801</v>
      </c>
      <c r="B16790" s="1">
        <v>44.904880197127397</v>
      </c>
    </row>
    <row r="16791" spans="1:2" x14ac:dyDescent="0.2">
      <c r="A16791" s="1">
        <v>121.346664142419</v>
      </c>
      <c r="B16791" s="1">
        <v>44.898172359829204</v>
      </c>
    </row>
    <row r="16792" spans="1:2" x14ac:dyDescent="0.2">
      <c r="A16792" s="1">
        <v>121.34725770425</v>
      </c>
      <c r="B16792" s="1">
        <v>44.891462662179102</v>
      </c>
    </row>
    <row r="16793" spans="1:2" x14ac:dyDescent="0.2">
      <c r="A16793" s="1">
        <v>121.347849652972</v>
      </c>
      <c r="B16793" s="1">
        <v>44.884751104650398</v>
      </c>
    </row>
    <row r="16794" spans="1:2" x14ac:dyDescent="0.2">
      <c r="A16794" s="1">
        <v>121.348439989095</v>
      </c>
      <c r="B16794" s="1">
        <v>44.878037687715903</v>
      </c>
    </row>
    <row r="16795" spans="1:2" x14ac:dyDescent="0.2">
      <c r="A16795" s="1">
        <v>121.34902871313101</v>
      </c>
      <c r="B16795" s="1">
        <v>44.871322411847899</v>
      </c>
    </row>
    <row r="16796" spans="1:2" x14ac:dyDescent="0.2">
      <c r="A16796" s="1">
        <v>121.34961582558699</v>
      </c>
      <c r="B16796" s="1">
        <v>44.864605277517697</v>
      </c>
    </row>
    <row r="16797" spans="1:2" x14ac:dyDescent="0.2">
      <c r="A16797" s="1">
        <v>121.350201326975</v>
      </c>
      <c r="B16797" s="1">
        <v>44.857886285196003</v>
      </c>
    </row>
    <row r="16798" spans="1:2" x14ac:dyDescent="0.2">
      <c r="A16798" s="1">
        <v>121.35078521780299</v>
      </c>
      <c r="B16798" s="1">
        <v>44.851165435353103</v>
      </c>
    </row>
    <row r="16799" spans="1:2" x14ac:dyDescent="0.2">
      <c r="A16799" s="1">
        <v>121.35136749858</v>
      </c>
      <c r="B16799" s="1">
        <v>44.844442728458297</v>
      </c>
    </row>
    <row r="16800" spans="1:2" x14ac:dyDescent="0.2">
      <c r="A16800" s="1">
        <v>121.351948169815</v>
      </c>
      <c r="B16800" s="1">
        <v>44.837718164980402</v>
      </c>
    </row>
    <row r="16801" spans="1:2" x14ac:dyDescent="0.2">
      <c r="A16801" s="1">
        <v>121.35252723201501</v>
      </c>
      <c r="B16801" s="1">
        <v>44.8309917453875</v>
      </c>
    </row>
    <row r="16802" spans="1:2" x14ac:dyDescent="0.2">
      <c r="A16802" s="1">
        <v>121.353104685688</v>
      </c>
      <c r="B16802" s="1">
        <v>44.824263470147201</v>
      </c>
    </row>
    <row r="16803" spans="1:2" x14ac:dyDescent="0.2">
      <c r="A16803" s="1">
        <v>121.35368053134199</v>
      </c>
      <c r="B16803" s="1">
        <v>44.817533339725998</v>
      </c>
    </row>
    <row r="16804" spans="1:2" x14ac:dyDescent="0.2">
      <c r="A16804" s="1">
        <v>121.35425476948301</v>
      </c>
      <c r="B16804" s="1">
        <v>44.810801354590303</v>
      </c>
    </row>
    <row r="16805" spans="1:2" x14ac:dyDescent="0.2">
      <c r="A16805" s="1">
        <v>121.354827400619</v>
      </c>
      <c r="B16805" s="1">
        <v>44.804067515205404</v>
      </c>
    </row>
    <row r="16806" spans="1:2" x14ac:dyDescent="0.2">
      <c r="A16806" s="1">
        <v>121.355398425256</v>
      </c>
      <c r="B16806" s="1">
        <v>44.797331822036199</v>
      </c>
    </row>
    <row r="16807" spans="1:2" x14ac:dyDescent="0.2">
      <c r="A16807" s="1">
        <v>121.35596784389899</v>
      </c>
      <c r="B16807" s="1">
        <v>44.790594275546802</v>
      </c>
    </row>
    <row r="16808" spans="1:2" x14ac:dyDescent="0.2">
      <c r="A16808" s="1">
        <v>121.35653565705501</v>
      </c>
      <c r="B16808" s="1">
        <v>44.783854876200699</v>
      </c>
    </row>
    <row r="16809" spans="1:2" x14ac:dyDescent="0.2">
      <c r="A16809" s="1">
        <v>121.357101865229</v>
      </c>
      <c r="B16809" s="1">
        <v>44.777113624460803</v>
      </c>
    </row>
    <row r="16810" spans="1:2" x14ac:dyDescent="0.2">
      <c r="A16810" s="1">
        <v>121.357666468926</v>
      </c>
      <c r="B16810" s="1">
        <v>44.7703705207892</v>
      </c>
    </row>
    <row r="16811" spans="1:2" x14ac:dyDescent="0.2">
      <c r="A16811" s="1">
        <v>121.358229468651</v>
      </c>
      <c r="B16811" s="1">
        <v>44.763625565647502</v>
      </c>
    </row>
    <row r="16812" spans="1:2" x14ac:dyDescent="0.2">
      <c r="A16812" s="1">
        <v>121.35879086490699</v>
      </c>
      <c r="B16812" s="1">
        <v>44.756878759496502</v>
      </c>
    </row>
    <row r="16813" spans="1:2" x14ac:dyDescent="0.2">
      <c r="A16813" s="1">
        <v>121.35935065819901</v>
      </c>
      <c r="B16813" s="1">
        <v>44.750130102796497</v>
      </c>
    </row>
    <row r="16814" spans="1:2" x14ac:dyDescent="0.2">
      <c r="A16814" s="1">
        <v>121.359908849031</v>
      </c>
      <c r="B16814" s="1">
        <v>44.743379596007102</v>
      </c>
    </row>
    <row r="16815" spans="1:2" x14ac:dyDescent="0.2">
      <c r="A16815" s="1">
        <v>121.360465437906</v>
      </c>
      <c r="B16815" s="1">
        <v>44.7366272395872</v>
      </c>
    </row>
    <row r="16816" spans="1:2" x14ac:dyDescent="0.2">
      <c r="A16816" s="1">
        <v>121.361020425326</v>
      </c>
      <c r="B16816" s="1">
        <v>44.729873033994998</v>
      </c>
    </row>
    <row r="16817" spans="1:2" x14ac:dyDescent="0.2">
      <c r="A16817" s="1">
        <v>121.361573811795</v>
      </c>
      <c r="B16817" s="1">
        <v>44.723116979688299</v>
      </c>
    </row>
    <row r="16818" spans="1:2" x14ac:dyDescent="0.2">
      <c r="A16818" s="1">
        <v>121.36212559781499</v>
      </c>
      <c r="B16818" s="1">
        <v>44.716359077123997</v>
      </c>
    </row>
    <row r="16819" spans="1:2" x14ac:dyDescent="0.2">
      <c r="A16819" s="1">
        <v>121.362675783887</v>
      </c>
      <c r="B16819" s="1">
        <v>44.7095993267585</v>
      </c>
    </row>
    <row r="16820" spans="1:2" x14ac:dyDescent="0.2">
      <c r="A16820" s="1">
        <v>121.363224370513</v>
      </c>
      <c r="B16820" s="1">
        <v>44.702837729047502</v>
      </c>
    </row>
    <row r="16821" spans="1:2" x14ac:dyDescent="0.2">
      <c r="A16821" s="1">
        <v>121.363771358196</v>
      </c>
      <c r="B16821" s="1">
        <v>44.696074284445999</v>
      </c>
    </row>
    <row r="16822" spans="1:2" x14ac:dyDescent="0.2">
      <c r="A16822" s="1">
        <v>121.364316747434</v>
      </c>
      <c r="B16822" s="1">
        <v>44.689308993408503</v>
      </c>
    </row>
    <row r="16823" spans="1:2" x14ac:dyDescent="0.2">
      <c r="A16823" s="1">
        <v>121.36486053873</v>
      </c>
      <c r="B16823" s="1">
        <v>44.682541856388703</v>
      </c>
    </row>
    <row r="16824" spans="1:2" x14ac:dyDescent="0.2">
      <c r="A16824" s="1">
        <v>121.365402732582</v>
      </c>
      <c r="B16824" s="1">
        <v>44.675772873839897</v>
      </c>
    </row>
    <row r="16825" spans="1:2" x14ac:dyDescent="0.2">
      <c r="A16825" s="1">
        <v>121.365943329492</v>
      </c>
      <c r="B16825" s="1">
        <v>44.669002046214501</v>
      </c>
    </row>
    <row r="16826" spans="1:2" x14ac:dyDescent="0.2">
      <c r="A16826" s="1">
        <v>121.366482329959</v>
      </c>
      <c r="B16826" s="1">
        <v>44.662229373964301</v>
      </c>
    </row>
    <row r="16827" spans="1:2" x14ac:dyDescent="0.2">
      <c r="A16827" s="1">
        <v>121.367019734482</v>
      </c>
      <c r="B16827" s="1">
        <v>44.655454857540697</v>
      </c>
    </row>
    <row r="16828" spans="1:2" x14ac:dyDescent="0.2">
      <c r="A16828" s="1">
        <v>121.36755554356</v>
      </c>
      <c r="B16828" s="1">
        <v>44.648678497394201</v>
      </c>
    </row>
    <row r="16829" spans="1:2" x14ac:dyDescent="0.2">
      <c r="A16829" s="1">
        <v>121.368089757691</v>
      </c>
      <c r="B16829" s="1">
        <v>44.6419002939748</v>
      </c>
    </row>
    <row r="16830" spans="1:2" x14ac:dyDescent="0.2">
      <c r="A16830" s="1">
        <v>121.368622377373</v>
      </c>
      <c r="B16830" s="1">
        <v>44.635120247731798</v>
      </c>
    </row>
    <row r="16831" spans="1:2" x14ac:dyDescent="0.2">
      <c r="A16831" s="1">
        <v>121.369153403106</v>
      </c>
      <c r="B16831" s="1">
        <v>44.628338359113997</v>
      </c>
    </row>
    <row r="16832" spans="1:2" x14ac:dyDescent="0.2">
      <c r="A16832" s="1">
        <v>121.36968283538501</v>
      </c>
      <c r="B16832" s="1">
        <v>44.621554628569299</v>
      </c>
    </row>
    <row r="16833" spans="1:2" x14ac:dyDescent="0.2">
      <c r="A16833" s="1">
        <v>121.370210674709</v>
      </c>
      <c r="B16833" s="1">
        <v>44.614769056545398</v>
      </c>
    </row>
    <row r="16834" spans="1:2" x14ac:dyDescent="0.2">
      <c r="A16834" s="1">
        <v>121.37073692157399</v>
      </c>
      <c r="B16834" s="1">
        <v>44.607981643488898</v>
      </c>
    </row>
    <row r="16835" spans="1:2" x14ac:dyDescent="0.2">
      <c r="A16835" s="1">
        <v>121.371261576476</v>
      </c>
      <c r="B16835" s="1">
        <v>44.601192389846098</v>
      </c>
    </row>
    <row r="16836" spans="1:2" x14ac:dyDescent="0.2">
      <c r="A16836" s="1">
        <v>121.371784639913</v>
      </c>
      <c r="B16836" s="1">
        <v>44.5944012960625</v>
      </c>
    </row>
    <row r="16837" spans="1:2" x14ac:dyDescent="0.2">
      <c r="A16837" s="1">
        <v>121.37230611237899</v>
      </c>
      <c r="B16837" s="1">
        <v>44.587608362583197</v>
      </c>
    </row>
    <row r="16838" spans="1:2" x14ac:dyDescent="0.2">
      <c r="A16838" s="1">
        <v>121.37282599437</v>
      </c>
      <c r="B16838" s="1">
        <v>44.580813589852298</v>
      </c>
    </row>
    <row r="16839" spans="1:2" x14ac:dyDescent="0.2">
      <c r="A16839" s="1">
        <v>121.37334428638199</v>
      </c>
      <c r="B16839" s="1">
        <v>44.574016978313601</v>
      </c>
    </row>
    <row r="16840" spans="1:2" x14ac:dyDescent="0.2">
      <c r="A16840" s="1">
        <v>121.373860988909</v>
      </c>
      <c r="B16840" s="1">
        <v>44.567218528410201</v>
      </c>
    </row>
    <row r="16841" spans="1:2" x14ac:dyDescent="0.2">
      <c r="A16841" s="1">
        <v>121.37437610244601</v>
      </c>
      <c r="B16841" s="1">
        <v>44.560418240584497</v>
      </c>
    </row>
    <row r="16842" spans="1:2" x14ac:dyDescent="0.2">
      <c r="A16842" s="1">
        <v>121.37488962748699</v>
      </c>
      <c r="B16842" s="1">
        <v>44.553616115278302</v>
      </c>
    </row>
    <row r="16843" spans="1:2" x14ac:dyDescent="0.2">
      <c r="A16843" s="1">
        <v>121.375401564526</v>
      </c>
      <c r="B16843" s="1">
        <v>44.546812152933001</v>
      </c>
    </row>
    <row r="16844" spans="1:2" x14ac:dyDescent="0.2">
      <c r="A16844" s="1">
        <v>121.375911914056</v>
      </c>
      <c r="B16844" s="1">
        <v>44.5400063539889</v>
      </c>
    </row>
    <row r="16845" spans="1:2" x14ac:dyDescent="0.2">
      <c r="A16845" s="1">
        <v>121.376420676571</v>
      </c>
      <c r="B16845" s="1">
        <v>44.533198718886297</v>
      </c>
    </row>
    <row r="16846" spans="1:2" x14ac:dyDescent="0.2">
      <c r="A16846" s="1">
        <v>121.376927852563</v>
      </c>
      <c r="B16846" s="1">
        <v>44.526389248064298</v>
      </c>
    </row>
    <row r="16847" spans="1:2" x14ac:dyDescent="0.2">
      <c r="A16847" s="1">
        <v>121.377433442525</v>
      </c>
      <c r="B16847" s="1">
        <v>44.519577941961799</v>
      </c>
    </row>
    <row r="16848" spans="1:2" x14ac:dyDescent="0.2">
      <c r="A16848" s="1">
        <v>121.37793744694901</v>
      </c>
      <c r="B16848" s="1">
        <v>44.5127648010169</v>
      </c>
    </row>
    <row r="16849" spans="1:2" x14ac:dyDescent="0.2">
      <c r="A16849" s="1">
        <v>121.378439866327</v>
      </c>
      <c r="B16849" s="1">
        <v>44.505949825667102</v>
      </c>
    </row>
    <row r="16850" spans="1:2" x14ac:dyDescent="0.2">
      <c r="A16850" s="1">
        <v>121.37894070115</v>
      </c>
      <c r="B16850" s="1">
        <v>44.499133016349298</v>
      </c>
    </row>
    <row r="16851" spans="1:2" x14ac:dyDescent="0.2">
      <c r="A16851" s="1">
        <v>121.37943995191</v>
      </c>
      <c r="B16851" s="1">
        <v>44.492314373499902</v>
      </c>
    </row>
    <row r="16852" spans="1:2" x14ac:dyDescent="0.2">
      <c r="A16852" s="1">
        <v>121.37993761909701</v>
      </c>
      <c r="B16852" s="1">
        <v>44.485493897554498</v>
      </c>
    </row>
    <row r="16853" spans="1:2" x14ac:dyDescent="0.2">
      <c r="A16853" s="1">
        <v>121.380433703202</v>
      </c>
      <c r="B16853" s="1">
        <v>44.478671588948202</v>
      </c>
    </row>
    <row r="16854" spans="1:2" x14ac:dyDescent="0.2">
      <c r="A16854" s="1">
        <v>121.380928204715</v>
      </c>
      <c r="B16854" s="1">
        <v>44.471847448115497</v>
      </c>
    </row>
    <row r="16855" spans="1:2" x14ac:dyDescent="0.2">
      <c r="A16855" s="1">
        <v>121.38142112412601</v>
      </c>
      <c r="B16855" s="1">
        <v>44.465021475490303</v>
      </c>
    </row>
    <row r="16856" spans="1:2" x14ac:dyDescent="0.2">
      <c r="A16856" s="1">
        <v>121.381912461925</v>
      </c>
      <c r="B16856" s="1">
        <v>44.458193671505803</v>
      </c>
    </row>
    <row r="16857" spans="1:2" x14ac:dyDescent="0.2">
      <c r="A16857" s="1">
        <v>121.38240221860001</v>
      </c>
      <c r="B16857" s="1">
        <v>44.451364036594697</v>
      </c>
    </row>
    <row r="16858" spans="1:2" x14ac:dyDescent="0.2">
      <c r="A16858" s="1">
        <v>121.38289039464</v>
      </c>
      <c r="B16858" s="1">
        <v>44.444532571189001</v>
      </c>
    </row>
    <row r="16859" spans="1:2" x14ac:dyDescent="0.2">
      <c r="A16859" s="1">
        <v>121.383376990535</v>
      </c>
      <c r="B16859" s="1">
        <v>44.437699275720199</v>
      </c>
    </row>
    <row r="16860" spans="1:2" x14ac:dyDescent="0.2">
      <c r="A16860" s="1">
        <v>121.383862006771</v>
      </c>
      <c r="B16860" s="1">
        <v>44.4308641506192</v>
      </c>
    </row>
    <row r="16861" spans="1:2" x14ac:dyDescent="0.2">
      <c r="A16861" s="1">
        <v>121.384345443838</v>
      </c>
      <c r="B16861" s="1">
        <v>44.424027196316203</v>
      </c>
    </row>
    <row r="16862" spans="1:2" x14ac:dyDescent="0.2">
      <c r="A16862" s="1">
        <v>121.38482730222201</v>
      </c>
      <c r="B16862" s="1">
        <v>44.417188413240901</v>
      </c>
    </row>
    <row r="16863" spans="1:2" x14ac:dyDescent="0.2">
      <c r="A16863" s="1">
        <v>121.38530758240999</v>
      </c>
      <c r="B16863" s="1">
        <v>44.410347801822297</v>
      </c>
    </row>
    <row r="16864" spans="1:2" x14ac:dyDescent="0.2">
      <c r="A16864" s="1">
        <v>121.38578628489</v>
      </c>
      <c r="B16864" s="1">
        <v>44.403505362488801</v>
      </c>
    </row>
    <row r="16865" spans="1:2" x14ac:dyDescent="0.2">
      <c r="A16865" s="1">
        <v>121.386263410148</v>
      </c>
      <c r="B16865" s="1">
        <v>44.396661095668499</v>
      </c>
    </row>
    <row r="16866" spans="1:2" x14ac:dyDescent="0.2">
      <c r="A16866" s="1">
        <v>121.386738958671</v>
      </c>
      <c r="B16866" s="1">
        <v>44.389815001788399</v>
      </c>
    </row>
    <row r="16867" spans="1:2" x14ac:dyDescent="0.2">
      <c r="A16867" s="1">
        <v>121.38721293094299</v>
      </c>
      <c r="B16867" s="1">
        <v>44.382967081275297</v>
      </c>
    </row>
    <row r="16868" spans="1:2" x14ac:dyDescent="0.2">
      <c r="A16868" s="1">
        <v>121.387685327451</v>
      </c>
      <c r="B16868" s="1">
        <v>44.376117334555303</v>
      </c>
    </row>
    <row r="16869" spans="1:2" x14ac:dyDescent="0.2">
      <c r="A16869" s="1">
        <v>121.38815614868</v>
      </c>
      <c r="B16869" s="1">
        <v>44.369265762053899</v>
      </c>
    </row>
    <row r="16870" spans="1:2" x14ac:dyDescent="0.2">
      <c r="A16870" s="1">
        <v>121.388625395114</v>
      </c>
      <c r="B16870" s="1">
        <v>44.362412364195897</v>
      </c>
    </row>
    <row r="16871" spans="1:2" x14ac:dyDescent="0.2">
      <c r="A16871" s="1">
        <v>121.389093067239</v>
      </c>
      <c r="B16871" s="1">
        <v>44.355557141405598</v>
      </c>
    </row>
    <row r="16872" spans="1:2" x14ac:dyDescent="0.2">
      <c r="A16872" s="1">
        <v>121.389559165538</v>
      </c>
      <c r="B16872" s="1">
        <v>44.348700094106903</v>
      </c>
    </row>
    <row r="16873" spans="1:2" x14ac:dyDescent="0.2">
      <c r="A16873" s="1">
        <v>121.39002369049599</v>
      </c>
      <c r="B16873" s="1">
        <v>44.341841222722699</v>
      </c>
    </row>
    <row r="16874" spans="1:2" x14ac:dyDescent="0.2">
      <c r="A16874" s="1">
        <v>121.39048664259499</v>
      </c>
      <c r="B16874" s="1">
        <v>44.334980527675697</v>
      </c>
    </row>
    <row r="16875" spans="1:2" x14ac:dyDescent="0.2">
      <c r="A16875" s="1">
        <v>121.39094802231899</v>
      </c>
      <c r="B16875" s="1">
        <v>44.328118009387801</v>
      </c>
    </row>
    <row r="16876" spans="1:2" x14ac:dyDescent="0.2">
      <c r="A16876" s="1">
        <v>121.391407830152</v>
      </c>
      <c r="B16876" s="1">
        <v>44.321253668280299</v>
      </c>
    </row>
    <row r="16877" spans="1:2" x14ac:dyDescent="0.2">
      <c r="A16877" s="1">
        <v>121.39186606657501</v>
      </c>
      <c r="B16877" s="1">
        <v>44.314387504774103</v>
      </c>
    </row>
    <row r="16878" spans="1:2" x14ac:dyDescent="0.2">
      <c r="A16878" s="1">
        <v>121.39232273207099</v>
      </c>
      <c r="B16878" s="1">
        <v>44.3075195192894</v>
      </c>
    </row>
    <row r="16879" spans="1:2" x14ac:dyDescent="0.2">
      <c r="A16879" s="1">
        <v>121.39277782712099</v>
      </c>
      <c r="B16879" s="1">
        <v>44.3006497122458</v>
      </c>
    </row>
    <row r="16880" spans="1:2" x14ac:dyDescent="0.2">
      <c r="A16880" s="1">
        <v>121.39323135220801</v>
      </c>
      <c r="B16880" s="1">
        <v>44.293778084062197</v>
      </c>
    </row>
    <row r="16881" spans="1:2" x14ac:dyDescent="0.2">
      <c r="A16881" s="1">
        <v>121.393683307812</v>
      </c>
      <c r="B16881" s="1">
        <v>44.2869046351572</v>
      </c>
    </row>
    <row r="16882" spans="1:2" x14ac:dyDescent="0.2">
      <c r="A16882" s="1">
        <v>121.394133694415</v>
      </c>
      <c r="B16882" s="1">
        <v>44.2800293659487</v>
      </c>
    </row>
    <row r="16883" spans="1:2" x14ac:dyDescent="0.2">
      <c r="A16883" s="1">
        <v>121.394582512497</v>
      </c>
      <c r="B16883" s="1">
        <v>44.273152276853899</v>
      </c>
    </row>
    <row r="16884" spans="1:2" x14ac:dyDescent="0.2">
      <c r="A16884" s="1">
        <v>121.395029762538</v>
      </c>
      <c r="B16884" s="1">
        <v>44.266273368289497</v>
      </c>
    </row>
    <row r="16885" spans="1:2" x14ac:dyDescent="0.2">
      <c r="A16885" s="1">
        <v>121.395475445019</v>
      </c>
      <c r="B16885" s="1">
        <v>44.259392640671798</v>
      </c>
    </row>
    <row r="16886" spans="1:2" x14ac:dyDescent="0.2">
      <c r="A16886" s="1">
        <v>121.395919560419</v>
      </c>
      <c r="B16886" s="1">
        <v>44.252510094416202</v>
      </c>
    </row>
    <row r="16887" spans="1:2" x14ac:dyDescent="0.2">
      <c r="A16887" s="1">
        <v>121.396362109216</v>
      </c>
      <c r="B16887" s="1">
        <v>44.2456257299378</v>
      </c>
    </row>
    <row r="16888" spans="1:2" x14ac:dyDescent="0.2">
      <c r="A16888" s="1">
        <v>121.396803091892</v>
      </c>
      <c r="B16888" s="1">
        <v>44.238739547651001</v>
      </c>
    </row>
    <row r="16889" spans="1:2" x14ac:dyDescent="0.2">
      <c r="A16889" s="1">
        <v>121.39724250892201</v>
      </c>
      <c r="B16889" s="1">
        <v>44.231851547969598</v>
      </c>
    </row>
    <row r="16890" spans="1:2" x14ac:dyDescent="0.2">
      <c r="A16890" s="1">
        <v>121.39768036078701</v>
      </c>
      <c r="B16890" s="1">
        <v>44.224961731306898</v>
      </c>
    </row>
    <row r="16891" spans="1:2" x14ac:dyDescent="0.2">
      <c r="A16891" s="1">
        <v>121.398116647965</v>
      </c>
      <c r="B16891" s="1">
        <v>44.2180700980756</v>
      </c>
    </row>
    <row r="16892" spans="1:2" x14ac:dyDescent="0.2">
      <c r="A16892" s="1">
        <v>121.398551370932</v>
      </c>
      <c r="B16892" s="1">
        <v>44.211176648687797</v>
      </c>
    </row>
    <row r="16893" spans="1:2" x14ac:dyDescent="0.2">
      <c r="A16893" s="1">
        <v>121.398984530166</v>
      </c>
      <c r="B16893" s="1">
        <v>44.204281383555099</v>
      </c>
    </row>
    <row r="16894" spans="1:2" x14ac:dyDescent="0.2">
      <c r="A16894" s="1">
        <v>121.399416126145</v>
      </c>
      <c r="B16894" s="1">
        <v>44.197384303088498</v>
      </c>
    </row>
    <row r="16895" spans="1:2" x14ac:dyDescent="0.2">
      <c r="A16895" s="1">
        <v>121.39984615934399</v>
      </c>
      <c r="B16895" s="1">
        <v>44.190485407698397</v>
      </c>
    </row>
    <row r="16896" spans="1:2" x14ac:dyDescent="0.2">
      <c r="A16896" s="1">
        <v>121.400274630241</v>
      </c>
      <c r="B16896" s="1">
        <v>44.183584697794799</v>
      </c>
    </row>
    <row r="16897" spans="1:2" x14ac:dyDescent="0.2">
      <c r="A16897" s="1">
        <v>121.400701539311</v>
      </c>
      <c r="B16897" s="1">
        <v>44.176682173786702</v>
      </c>
    </row>
    <row r="16898" spans="1:2" x14ac:dyDescent="0.2">
      <c r="A16898" s="1">
        <v>121.40112688703</v>
      </c>
      <c r="B16898" s="1">
        <v>44.169777836083099</v>
      </c>
    </row>
    <row r="16899" spans="1:2" x14ac:dyDescent="0.2">
      <c r="A16899" s="1">
        <v>121.401550673873</v>
      </c>
      <c r="B16899" s="1">
        <v>44.162871685092099</v>
      </c>
    </row>
    <row r="16900" spans="1:2" x14ac:dyDescent="0.2">
      <c r="A16900" s="1">
        <v>121.401972900316</v>
      </c>
      <c r="B16900" s="1">
        <v>44.155963721221198</v>
      </c>
    </row>
    <row r="16901" spans="1:2" x14ac:dyDescent="0.2">
      <c r="A16901" s="1">
        <v>121.402393566833</v>
      </c>
      <c r="B16901" s="1">
        <v>44.149053944877501</v>
      </c>
    </row>
    <row r="16902" spans="1:2" x14ac:dyDescent="0.2">
      <c r="A16902" s="1">
        <v>121.40281267389901</v>
      </c>
      <c r="B16902" s="1">
        <v>44.142142356467602</v>
      </c>
    </row>
    <row r="16903" spans="1:2" x14ac:dyDescent="0.2">
      <c r="A16903" s="1">
        <v>121.403230221988</v>
      </c>
      <c r="B16903" s="1">
        <v>44.135228956397199</v>
      </c>
    </row>
    <row r="16904" spans="1:2" x14ac:dyDescent="0.2">
      <c r="A16904" s="1">
        <v>121.403646211573</v>
      </c>
      <c r="B16904" s="1">
        <v>44.1283137450719</v>
      </c>
    </row>
    <row r="16905" spans="1:2" x14ac:dyDescent="0.2">
      <c r="A16905" s="1">
        <v>121.404060643129</v>
      </c>
      <c r="B16905" s="1">
        <v>44.1213967228963</v>
      </c>
    </row>
    <row r="16906" spans="1:2" x14ac:dyDescent="0.2">
      <c r="A16906" s="1">
        <v>121.404473517127</v>
      </c>
      <c r="B16906" s="1">
        <v>44.114477890274699</v>
      </c>
    </row>
    <row r="16907" spans="1:2" x14ac:dyDescent="0.2">
      <c r="A16907" s="1">
        <v>121.40488483404199</v>
      </c>
      <c r="B16907" s="1">
        <v>44.107557247610899</v>
      </c>
    </row>
    <row r="16908" spans="1:2" x14ac:dyDescent="0.2">
      <c r="A16908" s="1">
        <v>121.40529459434499</v>
      </c>
      <c r="B16908" s="1">
        <v>44.100634795307997</v>
      </c>
    </row>
    <row r="16909" spans="1:2" x14ac:dyDescent="0.2">
      <c r="A16909" s="1">
        <v>121.405702798509</v>
      </c>
      <c r="B16909" s="1">
        <v>44.093710533768402</v>
      </c>
    </row>
    <row r="16910" spans="1:2" x14ac:dyDescent="0.2">
      <c r="A16910" s="1">
        <v>121.40610944700499</v>
      </c>
      <c r="B16910" s="1">
        <v>44.086784463394402</v>
      </c>
    </row>
    <row r="16911" spans="1:2" x14ac:dyDescent="0.2">
      <c r="A16911" s="1">
        <v>121.406514540305</v>
      </c>
      <c r="B16911" s="1">
        <v>44.079856584587297</v>
      </c>
    </row>
    <row r="16912" spans="1:2" x14ac:dyDescent="0.2">
      <c r="A16912" s="1">
        <v>121.40691807888101</v>
      </c>
      <c r="B16912" s="1">
        <v>44.072926897748097</v>
      </c>
    </row>
    <row r="16913" spans="1:2" x14ac:dyDescent="0.2">
      <c r="A16913" s="1">
        <v>121.407320063203</v>
      </c>
      <c r="B16913" s="1">
        <v>44.0659954032771</v>
      </c>
    </row>
    <row r="16914" spans="1:2" x14ac:dyDescent="0.2">
      <c r="A16914" s="1">
        <v>121.407720493741</v>
      </c>
      <c r="B16914" s="1">
        <v>44.059062101574099</v>
      </c>
    </row>
    <row r="16915" spans="1:2" x14ac:dyDescent="0.2">
      <c r="A16915" s="1">
        <v>121.40811937096601</v>
      </c>
      <c r="B16915" s="1">
        <v>44.052126993038499</v>
      </c>
    </row>
    <row r="16916" spans="1:2" x14ac:dyDescent="0.2">
      <c r="A16916" s="1">
        <v>121.40851669534899</v>
      </c>
      <c r="B16916" s="1">
        <v>44.045190078068998</v>
      </c>
    </row>
    <row r="16917" spans="1:2" x14ac:dyDescent="0.2">
      <c r="A16917" s="1">
        <v>121.40891246735799</v>
      </c>
      <c r="B16917" s="1">
        <v>44.0382513570637</v>
      </c>
    </row>
    <row r="16918" spans="1:2" x14ac:dyDescent="0.2">
      <c r="A16918" s="1">
        <v>121.40930668746201</v>
      </c>
      <c r="B16918" s="1">
        <v>44.031310830420203</v>
      </c>
    </row>
    <row r="16919" spans="1:2" x14ac:dyDescent="0.2">
      <c r="A16919" s="1">
        <v>121.409699356131</v>
      </c>
      <c r="B16919" s="1">
        <v>44.0243684985358</v>
      </c>
    </row>
    <row r="16920" spans="1:2" x14ac:dyDescent="0.2">
      <c r="A16920" s="1">
        <v>121.410090473834</v>
      </c>
      <c r="B16920" s="1">
        <v>44.017424361806803</v>
      </c>
    </row>
    <row r="16921" spans="1:2" x14ac:dyDescent="0.2">
      <c r="A16921" s="1">
        <v>121.41048004103899</v>
      </c>
      <c r="B16921" s="1">
        <v>44.010478420629397</v>
      </c>
    </row>
    <row r="16922" spans="1:2" x14ac:dyDescent="0.2">
      <c r="A16922" s="1">
        <v>121.410868058213</v>
      </c>
      <c r="B16922" s="1">
        <v>44.0035306753988</v>
      </c>
    </row>
    <row r="16923" spans="1:2" x14ac:dyDescent="0.2">
      <c r="A16923" s="1">
        <v>121.411254525825</v>
      </c>
      <c r="B16923" s="1">
        <v>43.9965811265102</v>
      </c>
    </row>
    <row r="16924" spans="1:2" x14ac:dyDescent="0.2">
      <c r="A16924" s="1">
        <v>121.41163944434101</v>
      </c>
      <c r="B16924" s="1">
        <v>43.989629774357802</v>
      </c>
    </row>
    <row r="16925" spans="1:2" x14ac:dyDescent="0.2">
      <c r="A16925" s="1">
        <v>121.412022814229</v>
      </c>
      <c r="B16925" s="1">
        <v>43.9826766193355</v>
      </c>
    </row>
    <row r="16926" spans="1:2" x14ac:dyDescent="0.2">
      <c r="A16926" s="1">
        <v>121.41240463595599</v>
      </c>
      <c r="B16926" s="1">
        <v>43.975721661836502</v>
      </c>
    </row>
    <row r="16927" spans="1:2" x14ac:dyDescent="0.2">
      <c r="A16927" s="1">
        <v>121.41278490998801</v>
      </c>
      <c r="B16927" s="1">
        <v>43.968764902253703</v>
      </c>
    </row>
    <row r="16928" spans="1:2" x14ac:dyDescent="0.2">
      <c r="A16928" s="1">
        <v>121.413163636791</v>
      </c>
      <c r="B16928" s="1">
        <v>43.961806340979201</v>
      </c>
    </row>
    <row r="16929" spans="1:2" x14ac:dyDescent="0.2">
      <c r="A16929" s="1">
        <v>121.413540816831</v>
      </c>
      <c r="B16929" s="1">
        <v>43.954845978404798</v>
      </c>
    </row>
    <row r="16930" spans="1:2" x14ac:dyDescent="0.2">
      <c r="A16930" s="1">
        <v>121.41391645057401</v>
      </c>
      <c r="B16930" s="1">
        <v>43.947883814921497</v>
      </c>
    </row>
    <row r="16931" spans="1:2" x14ac:dyDescent="0.2">
      <c r="A16931" s="1">
        <v>121.414290538484</v>
      </c>
      <c r="B16931" s="1">
        <v>43.940919850919997</v>
      </c>
    </row>
    <row r="16932" spans="1:2" x14ac:dyDescent="0.2">
      <c r="A16932" s="1">
        <v>121.41466308102601</v>
      </c>
      <c r="B16932" s="1">
        <v>43.933954086790401</v>
      </c>
    </row>
    <row r="16933" spans="1:2" x14ac:dyDescent="0.2">
      <c r="A16933" s="1">
        <v>121.415034078665</v>
      </c>
      <c r="B16933" s="1">
        <v>43.9269865229221</v>
      </c>
    </row>
    <row r="16934" spans="1:2" x14ac:dyDescent="0.2">
      <c r="A16934" s="1">
        <v>121.415403531865</v>
      </c>
      <c r="B16934" s="1">
        <v>43.920017159704301</v>
      </c>
    </row>
    <row r="16935" spans="1:2" x14ac:dyDescent="0.2">
      <c r="A16935" s="1">
        <v>121.41577144109</v>
      </c>
      <c r="B16935" s="1">
        <v>43.913045997525401</v>
      </c>
    </row>
    <row r="16936" spans="1:2" x14ac:dyDescent="0.2">
      <c r="A16936" s="1">
        <v>121.416137806804</v>
      </c>
      <c r="B16936" s="1">
        <v>43.9060730367733</v>
      </c>
    </row>
    <row r="16937" spans="1:2" x14ac:dyDescent="0.2">
      <c r="A16937" s="1">
        <v>121.41650262946899</v>
      </c>
      <c r="B16937" s="1">
        <v>43.899098277835499</v>
      </c>
    </row>
    <row r="16938" spans="1:2" x14ac:dyDescent="0.2">
      <c r="A16938" s="1">
        <v>121.416865909549</v>
      </c>
      <c r="B16938" s="1">
        <v>43.892121721098903</v>
      </c>
    </row>
    <row r="16939" spans="1:2" x14ac:dyDescent="0.2">
      <c r="A16939" s="1">
        <v>121.417227647506</v>
      </c>
      <c r="B16939" s="1">
        <v>43.885143366949798</v>
      </c>
    </row>
    <row r="16940" spans="1:2" x14ac:dyDescent="0.2">
      <c r="A16940" s="1">
        <v>121.41758784380301</v>
      </c>
      <c r="B16940" s="1">
        <v>43.878163215774102</v>
      </c>
    </row>
    <row r="16941" spans="1:2" x14ac:dyDescent="0.2">
      <c r="A16941" s="1">
        <v>121.417946498902</v>
      </c>
      <c r="B16941" s="1">
        <v>43.871181267956999</v>
      </c>
    </row>
    <row r="16942" spans="1:2" x14ac:dyDescent="0.2">
      <c r="A16942" s="1">
        <v>121.418303613264</v>
      </c>
      <c r="B16942" s="1">
        <v>43.864197523883398</v>
      </c>
    </row>
    <row r="16943" spans="1:2" x14ac:dyDescent="0.2">
      <c r="A16943" s="1">
        <v>121.41865918735</v>
      </c>
      <c r="B16943" s="1">
        <v>43.857211983937503</v>
      </c>
    </row>
    <row r="16944" spans="1:2" x14ac:dyDescent="0.2">
      <c r="A16944" s="1">
        <v>121.419013221622</v>
      </c>
      <c r="B16944" s="1">
        <v>43.850224648503101</v>
      </c>
    </row>
    <row r="16945" spans="1:2" x14ac:dyDescent="0.2">
      <c r="A16945" s="1">
        <v>121.41936571654099</v>
      </c>
      <c r="B16945" s="1">
        <v>43.843235517963301</v>
      </c>
    </row>
    <row r="16946" spans="1:2" x14ac:dyDescent="0.2">
      <c r="A16946" s="1">
        <v>121.419716672566</v>
      </c>
      <c r="B16946" s="1">
        <v>43.836244592700901</v>
      </c>
    </row>
    <row r="16947" spans="1:2" x14ac:dyDescent="0.2">
      <c r="A16947" s="1">
        <v>121.420066090159</v>
      </c>
      <c r="B16947" s="1">
        <v>43.829251873098102</v>
      </c>
    </row>
    <row r="16948" spans="1:2" x14ac:dyDescent="0.2">
      <c r="A16948" s="1">
        <v>121.420413969778</v>
      </c>
      <c r="B16948" s="1">
        <v>43.822257359536501</v>
      </c>
    </row>
    <row r="16949" spans="1:2" x14ac:dyDescent="0.2">
      <c r="A16949" s="1">
        <v>121.420760311883</v>
      </c>
      <c r="B16949" s="1">
        <v>43.815261052397197</v>
      </c>
    </row>
    <row r="16950" spans="1:2" x14ac:dyDescent="0.2">
      <c r="A16950" s="1">
        <v>121.421105116934</v>
      </c>
      <c r="B16950" s="1">
        <v>43.808262952060801</v>
      </c>
    </row>
    <row r="16951" spans="1:2" x14ac:dyDescent="0.2">
      <c r="A16951" s="1">
        <v>121.421448385389</v>
      </c>
      <c r="B16951" s="1">
        <v>43.801263058907502</v>
      </c>
    </row>
    <row r="16952" spans="1:2" x14ac:dyDescent="0.2">
      <c r="A16952" s="1">
        <v>121.421790117706</v>
      </c>
      <c r="B16952" s="1">
        <v>43.7942613733168</v>
      </c>
    </row>
    <row r="16953" spans="1:2" x14ac:dyDescent="0.2">
      <c r="A16953" s="1">
        <v>121.422130314345</v>
      </c>
      <c r="B16953" s="1">
        <v>43.7872578956677</v>
      </c>
    </row>
    <row r="16954" spans="1:2" x14ac:dyDescent="0.2">
      <c r="A16954" s="1">
        <v>121.422468975763</v>
      </c>
      <c r="B16954" s="1">
        <v>43.7802526263389</v>
      </c>
    </row>
    <row r="16955" spans="1:2" x14ac:dyDescent="0.2">
      <c r="A16955" s="1">
        <v>121.422806102417</v>
      </c>
      <c r="B16955" s="1">
        <v>43.7732455657084</v>
      </c>
    </row>
    <row r="16956" spans="1:2" x14ac:dyDescent="0.2">
      <c r="A16956" s="1">
        <v>121.423141694764</v>
      </c>
      <c r="B16956" s="1">
        <v>43.766236714153699</v>
      </c>
    </row>
    <row r="16957" spans="1:2" x14ac:dyDescent="0.2">
      <c r="A16957" s="1">
        <v>121.42347575326301</v>
      </c>
      <c r="B16957" s="1">
        <v>43.759226072051703</v>
      </c>
    </row>
    <row r="16958" spans="1:2" x14ac:dyDescent="0.2">
      <c r="A16958" s="1">
        <v>121.42380827836899</v>
      </c>
      <c r="B16958" s="1">
        <v>43.7522136397791</v>
      </c>
    </row>
    <row r="16959" spans="1:2" x14ac:dyDescent="0.2">
      <c r="A16959" s="1">
        <v>121.424139270539</v>
      </c>
      <c r="B16959" s="1">
        <v>43.745199417711802</v>
      </c>
    </row>
    <row r="16960" spans="1:2" x14ac:dyDescent="0.2">
      <c r="A16960" s="1">
        <v>121.424468730228</v>
      </c>
      <c r="B16960" s="1">
        <v>43.738183406225197</v>
      </c>
    </row>
    <row r="16961" spans="1:2" x14ac:dyDescent="0.2">
      <c r="A16961" s="1">
        <v>121.424796657893</v>
      </c>
      <c r="B16961" s="1">
        <v>43.731165605694301</v>
      </c>
    </row>
    <row r="16962" spans="1:2" x14ac:dyDescent="0.2">
      <c r="A16962" s="1">
        <v>121.425123053989</v>
      </c>
      <c r="B16962" s="1">
        <v>43.724146016493599</v>
      </c>
    </row>
    <row r="16963" spans="1:2" x14ac:dyDescent="0.2">
      <c r="A16963" s="1">
        <v>121.425447918972</v>
      </c>
      <c r="B16963" s="1">
        <v>43.717124638996999</v>
      </c>
    </row>
    <row r="16964" spans="1:2" x14ac:dyDescent="0.2">
      <c r="A16964" s="1">
        <v>121.425771253295</v>
      </c>
      <c r="B16964" s="1">
        <v>43.710101473578099</v>
      </c>
    </row>
    <row r="16965" spans="1:2" x14ac:dyDescent="0.2">
      <c r="A16965" s="1">
        <v>121.426093057413</v>
      </c>
      <c r="B16965" s="1">
        <v>43.703076520609599</v>
      </c>
    </row>
    <row r="16966" spans="1:2" x14ac:dyDescent="0.2">
      <c r="A16966" s="1">
        <v>121.42641333178101</v>
      </c>
      <c r="B16966" s="1">
        <v>43.696049780464101</v>
      </c>
    </row>
    <row r="16967" spans="1:2" x14ac:dyDescent="0.2">
      <c r="A16967" s="1">
        <v>121.426732076853</v>
      </c>
      <c r="B16967" s="1">
        <v>43.689021253513502</v>
      </c>
    </row>
    <row r="16968" spans="1:2" x14ac:dyDescent="0.2">
      <c r="A16968" s="1">
        <v>121.427049293081</v>
      </c>
      <c r="B16968" s="1">
        <v>43.681990940129097</v>
      </c>
    </row>
    <row r="16969" spans="1:2" x14ac:dyDescent="0.2">
      <c r="A16969" s="1">
        <v>121.42736498092</v>
      </c>
      <c r="B16969" s="1">
        <v>43.674958840682002</v>
      </c>
    </row>
    <row r="16970" spans="1:2" x14ac:dyDescent="0.2">
      <c r="A16970" s="1">
        <v>121.42767914082199</v>
      </c>
      <c r="B16970" s="1">
        <v>43.667924955542603</v>
      </c>
    </row>
    <row r="16971" spans="1:2" x14ac:dyDescent="0.2">
      <c r="A16971" s="1">
        <v>121.427991773239</v>
      </c>
      <c r="B16971" s="1">
        <v>43.6608892850807</v>
      </c>
    </row>
    <row r="16972" spans="1:2" x14ac:dyDescent="0.2">
      <c r="A16972" s="1">
        <v>121.428302878625</v>
      </c>
      <c r="B16972" s="1">
        <v>43.653851829665797</v>
      </c>
    </row>
    <row r="16973" spans="1:2" x14ac:dyDescent="0.2">
      <c r="A16973" s="1">
        <v>121.428612457431</v>
      </c>
      <c r="B16973" s="1">
        <v>43.646812589666801</v>
      </c>
    </row>
    <row r="16974" spans="1:2" x14ac:dyDescent="0.2">
      <c r="A16974" s="1">
        <v>121.42892051010899</v>
      </c>
      <c r="B16974" s="1">
        <v>43.639771565452101</v>
      </c>
    </row>
    <row r="16975" spans="1:2" x14ac:dyDescent="0.2">
      <c r="A16975" s="1">
        <v>121.42922703711</v>
      </c>
      <c r="B16975" s="1">
        <v>43.6327287573897</v>
      </c>
    </row>
    <row r="16976" spans="1:2" x14ac:dyDescent="0.2">
      <c r="A16976" s="1">
        <v>121.42953203888599</v>
      </c>
      <c r="B16976" s="1">
        <v>43.625684165846899</v>
      </c>
    </row>
    <row r="16977" spans="1:2" x14ac:dyDescent="0.2">
      <c r="A16977" s="1">
        <v>121.429835515886</v>
      </c>
      <c r="B16977" s="1">
        <v>43.6186377911908</v>
      </c>
    </row>
    <row r="16978" spans="1:2" x14ac:dyDescent="0.2">
      <c r="A16978" s="1">
        <v>121.430137468563</v>
      </c>
      <c r="B16978" s="1">
        <v>43.611589633787702</v>
      </c>
    </row>
    <row r="16979" spans="1:2" x14ac:dyDescent="0.2">
      <c r="A16979" s="1">
        <v>121.430437897365</v>
      </c>
      <c r="B16979" s="1">
        <v>43.604539694003499</v>
      </c>
    </row>
    <row r="16980" spans="1:2" x14ac:dyDescent="0.2">
      <c r="A16980" s="1">
        <v>121.430736802743</v>
      </c>
      <c r="B16980" s="1">
        <v>43.597487972203801</v>
      </c>
    </row>
    <row r="16981" spans="1:2" x14ac:dyDescent="0.2">
      <c r="A16981" s="1">
        <v>121.431034185146</v>
      </c>
      <c r="B16981" s="1">
        <v>43.5904344687535</v>
      </c>
    </row>
    <row r="16982" spans="1:2" x14ac:dyDescent="0.2">
      <c r="A16982" s="1">
        <v>121.431330045023</v>
      </c>
      <c r="B16982" s="1">
        <v>43.583379184016998</v>
      </c>
    </row>
    <row r="16983" spans="1:2" x14ac:dyDescent="0.2">
      <c r="A16983" s="1">
        <v>121.431624382824</v>
      </c>
      <c r="B16983" s="1">
        <v>43.576322118358298</v>
      </c>
    </row>
    <row r="16984" spans="1:2" x14ac:dyDescent="0.2">
      <c r="A16984" s="1">
        <v>121.431917198997</v>
      </c>
      <c r="B16984" s="1">
        <v>43.569263272140901</v>
      </c>
    </row>
    <row r="16985" spans="1:2" x14ac:dyDescent="0.2">
      <c r="A16985" s="1">
        <v>121.432208493991</v>
      </c>
      <c r="B16985" s="1">
        <v>43.562202645727801</v>
      </c>
    </row>
    <row r="16986" spans="1:2" x14ac:dyDescent="0.2">
      <c r="A16986" s="1">
        <v>121.432498268253</v>
      </c>
      <c r="B16986" s="1">
        <v>43.555140239481403</v>
      </c>
    </row>
    <row r="16987" spans="1:2" x14ac:dyDescent="0.2">
      <c r="A16987" s="1">
        <v>121.432786522231</v>
      </c>
      <c r="B16987" s="1">
        <v>43.5480760537639</v>
      </c>
    </row>
    <row r="16988" spans="1:2" x14ac:dyDescent="0.2">
      <c r="A16988" s="1">
        <v>121.43307325637301</v>
      </c>
      <c r="B16988" s="1">
        <v>43.541010088936602</v>
      </c>
    </row>
    <row r="16989" spans="1:2" x14ac:dyDescent="0.2">
      <c r="A16989" s="1">
        <v>121.433358471125</v>
      </c>
      <c r="B16989" s="1">
        <v>43.5339423453607</v>
      </c>
    </row>
    <row r="16990" spans="1:2" x14ac:dyDescent="0.2">
      <c r="A16990" s="1">
        <v>121.433642166935</v>
      </c>
      <c r="B16990" s="1">
        <v>43.526872823396701</v>
      </c>
    </row>
    <row r="16991" spans="1:2" x14ac:dyDescent="0.2">
      <c r="A16991" s="1">
        <v>121.43392434424899</v>
      </c>
      <c r="B16991" s="1">
        <v>43.519801523404603</v>
      </c>
    </row>
    <row r="16992" spans="1:2" x14ac:dyDescent="0.2">
      <c r="A16992" s="1">
        <v>121.434205003513</v>
      </c>
      <c r="B16992" s="1">
        <v>43.512728445744102</v>
      </c>
    </row>
    <row r="16993" spans="1:2" x14ac:dyDescent="0.2">
      <c r="A16993" s="1">
        <v>121.434484145173</v>
      </c>
      <c r="B16993" s="1">
        <v>43.505653590774202</v>
      </c>
    </row>
    <row r="16994" spans="1:2" x14ac:dyDescent="0.2">
      <c r="A16994" s="1">
        <v>121.43476176967501</v>
      </c>
      <c r="B16994" s="1">
        <v>43.498576958853597</v>
      </c>
    </row>
    <row r="16995" spans="1:2" x14ac:dyDescent="0.2">
      <c r="A16995" s="1">
        <v>121.435037877463</v>
      </c>
      <c r="B16995" s="1">
        <v>43.491498550340403</v>
      </c>
    </row>
    <row r="16996" spans="1:2" x14ac:dyDescent="0.2">
      <c r="A16996" s="1">
        <v>121.43531246898399</v>
      </c>
      <c r="B16996" s="1">
        <v>43.484418365592198</v>
      </c>
    </row>
    <row r="16997" spans="1:2" x14ac:dyDescent="0.2">
      <c r="A16997" s="1">
        <v>121.435585544681</v>
      </c>
      <c r="B16997" s="1">
        <v>43.477336404966202</v>
      </c>
    </row>
    <row r="16998" spans="1:2" x14ac:dyDescent="0.2">
      <c r="A16998" s="1">
        <v>121.435857105</v>
      </c>
      <c r="B16998" s="1">
        <v>43.470252668819199</v>
      </c>
    </row>
    <row r="16999" spans="1:2" x14ac:dyDescent="0.2">
      <c r="A16999" s="1">
        <v>121.436127150383</v>
      </c>
      <c r="B16999" s="1">
        <v>43.4631671575072</v>
      </c>
    </row>
    <row r="17000" spans="1:2" x14ac:dyDescent="0.2">
      <c r="A17000" s="1">
        <v>121.436395681275</v>
      </c>
      <c r="B17000" s="1">
        <v>43.456079871386102</v>
      </c>
    </row>
    <row r="17001" spans="1:2" x14ac:dyDescent="0.2">
      <c r="A17001" s="1">
        <v>121.43666269812</v>
      </c>
      <c r="B17001" s="1">
        <v>43.448990810811097</v>
      </c>
    </row>
    <row r="17002" spans="1:2" x14ac:dyDescent="0.2">
      <c r="A17002" s="1">
        <v>121.43692820136</v>
      </c>
      <c r="B17002" s="1">
        <v>43.441899976137002</v>
      </c>
    </row>
    <row r="17003" spans="1:2" x14ac:dyDescent="0.2">
      <c r="A17003" s="1">
        <v>121.437192191439</v>
      </c>
      <c r="B17003" s="1">
        <v>43.434807367718101</v>
      </c>
    </row>
    <row r="17004" spans="1:2" x14ac:dyDescent="0.2">
      <c r="A17004" s="1">
        <v>121.437454668798</v>
      </c>
      <c r="B17004" s="1">
        <v>43.427712985908201</v>
      </c>
    </row>
    <row r="17005" spans="1:2" x14ac:dyDescent="0.2">
      <c r="A17005" s="1">
        <v>121.437715633881</v>
      </c>
      <c r="B17005" s="1">
        <v>43.420616831060599</v>
      </c>
    </row>
    <row r="17006" spans="1:2" x14ac:dyDescent="0.2">
      <c r="A17006" s="1">
        <v>121.437975087128</v>
      </c>
      <c r="B17006" s="1">
        <v>43.413518903528399</v>
      </c>
    </row>
    <row r="17007" spans="1:2" x14ac:dyDescent="0.2">
      <c r="A17007" s="1">
        <v>121.43823302898301</v>
      </c>
      <c r="B17007" s="1">
        <v>43.406419203663802</v>
      </c>
    </row>
    <row r="17008" spans="1:2" x14ac:dyDescent="0.2">
      <c r="A17008" s="1">
        <v>121.43848945988501</v>
      </c>
      <c r="B17008" s="1">
        <v>43.399317731818797</v>
      </c>
    </row>
    <row r="17009" spans="1:2" x14ac:dyDescent="0.2">
      <c r="A17009" s="1">
        <v>121.438744380277</v>
      </c>
      <c r="B17009" s="1">
        <v>43.392214488344798</v>
      </c>
    </row>
    <row r="17010" spans="1:2" x14ac:dyDescent="0.2">
      <c r="A17010" s="1">
        <v>121.438997790599</v>
      </c>
      <c r="B17010" s="1">
        <v>43.385109473592998</v>
      </c>
    </row>
    <row r="17011" spans="1:2" x14ac:dyDescent="0.2">
      <c r="A17011" s="1">
        <v>121.439249691291</v>
      </c>
      <c r="B17011" s="1">
        <v>43.3780026879137</v>
      </c>
    </row>
    <row r="17012" spans="1:2" x14ac:dyDescent="0.2">
      <c r="A17012" s="1">
        <v>121.439500082794</v>
      </c>
      <c r="B17012" s="1">
        <v>43.370894131657003</v>
      </c>
    </row>
    <row r="17013" spans="1:2" x14ac:dyDescent="0.2">
      <c r="A17013" s="1">
        <v>121.439748965547</v>
      </c>
      <c r="B17013" s="1">
        <v>43.363783805172602</v>
      </c>
    </row>
    <row r="17014" spans="1:2" x14ac:dyDescent="0.2">
      <c r="A17014" s="1">
        <v>121.43999633999</v>
      </c>
      <c r="B17014" s="1">
        <v>43.3566717088095</v>
      </c>
    </row>
    <row r="17015" spans="1:2" x14ac:dyDescent="0.2">
      <c r="A17015" s="1">
        <v>121.440242206562</v>
      </c>
      <c r="B17015" s="1">
        <v>43.349557842916496</v>
      </c>
    </row>
    <row r="17016" spans="1:2" x14ac:dyDescent="0.2">
      <c r="A17016" s="1">
        <v>121.440486565703</v>
      </c>
      <c r="B17016" s="1">
        <v>43.3424422078416</v>
      </c>
    </row>
    <row r="17017" spans="1:2" x14ac:dyDescent="0.2">
      <c r="A17017" s="1">
        <v>121.44072941784999</v>
      </c>
      <c r="B17017" s="1">
        <v>43.3353248039326</v>
      </c>
    </row>
    <row r="17018" spans="1:2" x14ac:dyDescent="0.2">
      <c r="A17018" s="1">
        <v>121.440970763443</v>
      </c>
      <c r="B17018" s="1">
        <v>43.328205631536797</v>
      </c>
    </row>
    <row r="17019" spans="1:2" x14ac:dyDescent="0.2">
      <c r="A17019" s="1">
        <v>121.44121060291801</v>
      </c>
      <c r="B17019" s="1">
        <v>43.321084691000898</v>
      </c>
    </row>
    <row r="17020" spans="1:2" x14ac:dyDescent="0.2">
      <c r="A17020" s="1">
        <v>121.44144893671501</v>
      </c>
      <c r="B17020" s="1">
        <v>43.313961982671401</v>
      </c>
    </row>
    <row r="17021" spans="1:2" x14ac:dyDescent="0.2">
      <c r="A17021" s="1">
        <v>121.44168576526999</v>
      </c>
      <c r="B17021" s="1">
        <v>43.306837506893999</v>
      </c>
    </row>
    <row r="17022" spans="1:2" x14ac:dyDescent="0.2">
      <c r="A17022" s="1">
        <v>121.44192108902099</v>
      </c>
      <c r="B17022" s="1">
        <v>43.2997112640141</v>
      </c>
    </row>
    <row r="17023" spans="1:2" x14ac:dyDescent="0.2">
      <c r="A17023" s="1">
        <v>121.442154908405</v>
      </c>
      <c r="B17023" s="1">
        <v>43.292583254376801</v>
      </c>
    </row>
    <row r="17024" spans="1:2" x14ac:dyDescent="0.2">
      <c r="A17024" s="1">
        <v>121.442387223857</v>
      </c>
      <c r="B17024" s="1">
        <v>43.285453478326403</v>
      </c>
    </row>
    <row r="17025" spans="1:2" x14ac:dyDescent="0.2">
      <c r="A17025" s="1">
        <v>121.442618035815</v>
      </c>
      <c r="B17025" s="1">
        <v>43.278321936207099</v>
      </c>
    </row>
    <row r="17026" spans="1:2" x14ac:dyDescent="0.2">
      <c r="A17026" s="1">
        <v>121.442847344714</v>
      </c>
      <c r="B17026" s="1">
        <v>43.271188628362303</v>
      </c>
    </row>
    <row r="17027" spans="1:2" x14ac:dyDescent="0.2">
      <c r="A17027" s="1">
        <v>121.44307515099</v>
      </c>
      <c r="B17027" s="1">
        <v>43.264053555135199</v>
      </c>
    </row>
    <row r="17028" spans="1:2" x14ac:dyDescent="0.2">
      <c r="A17028" s="1">
        <v>121.44330145507899</v>
      </c>
      <c r="B17028" s="1">
        <v>43.256916716868503</v>
      </c>
    </row>
    <row r="17029" spans="1:2" x14ac:dyDescent="0.2">
      <c r="A17029" s="1">
        <v>121.44352625741401</v>
      </c>
      <c r="B17029" s="1">
        <v>43.249778113904298</v>
      </c>
    </row>
    <row r="17030" spans="1:2" x14ac:dyDescent="0.2">
      <c r="A17030" s="1">
        <v>121.443749558432</v>
      </c>
      <c r="B17030" s="1">
        <v>43.2426377465844</v>
      </c>
    </row>
    <row r="17031" spans="1:2" x14ac:dyDescent="0.2">
      <c r="A17031" s="1">
        <v>121.443971358567</v>
      </c>
      <c r="B17031" s="1">
        <v>43.235495615250102</v>
      </c>
    </row>
    <row r="17032" spans="1:2" x14ac:dyDescent="0.2">
      <c r="A17032" s="1">
        <v>121.444191658253</v>
      </c>
      <c r="B17032" s="1">
        <v>43.228351720242102</v>
      </c>
    </row>
    <row r="17033" spans="1:2" x14ac:dyDescent="0.2">
      <c r="A17033" s="1">
        <v>121.444410457923</v>
      </c>
      <c r="B17033" s="1">
        <v>43.221206061900901</v>
      </c>
    </row>
    <row r="17034" spans="1:2" x14ac:dyDescent="0.2">
      <c r="A17034" s="1">
        <v>121.444627758012</v>
      </c>
      <c r="B17034" s="1">
        <v>43.2140586405664</v>
      </c>
    </row>
    <row r="17035" spans="1:2" x14ac:dyDescent="0.2">
      <c r="A17035" s="1">
        <v>121.444843558953</v>
      </c>
      <c r="B17035" s="1">
        <v>43.206909456578103</v>
      </c>
    </row>
    <row r="17036" spans="1:2" x14ac:dyDescent="0.2">
      <c r="A17036" s="1">
        <v>121.445057861178</v>
      </c>
      <c r="B17036" s="1">
        <v>43.199758510274897</v>
      </c>
    </row>
    <row r="17037" spans="1:2" x14ac:dyDescent="0.2">
      <c r="A17037" s="1">
        <v>121.445270665121</v>
      </c>
      <c r="B17037" s="1">
        <v>43.192605801995498</v>
      </c>
    </row>
    <row r="17038" spans="1:2" x14ac:dyDescent="0.2">
      <c r="A17038" s="1">
        <v>121.44548197121399</v>
      </c>
      <c r="B17038" s="1">
        <v>43.185451332077903</v>
      </c>
    </row>
    <row r="17039" spans="1:2" x14ac:dyDescent="0.2">
      <c r="A17039" s="1">
        <v>121.44569177988799</v>
      </c>
      <c r="B17039" s="1">
        <v>43.178295100859899</v>
      </c>
    </row>
    <row r="17040" spans="1:2" x14ac:dyDescent="0.2">
      <c r="A17040" s="1">
        <v>121.445900091577</v>
      </c>
      <c r="B17040" s="1">
        <v>43.1711371086787</v>
      </c>
    </row>
    <row r="17041" spans="1:2" x14ac:dyDescent="0.2">
      <c r="A17041" s="1">
        <v>121.44610690671</v>
      </c>
      <c r="B17041" s="1">
        <v>43.163977355870998</v>
      </c>
    </row>
    <row r="17042" spans="1:2" x14ac:dyDescent="0.2">
      <c r="A17042" s="1">
        <v>121.446312225721</v>
      </c>
      <c r="B17042" s="1">
        <v>43.156815842773099</v>
      </c>
    </row>
    <row r="17043" spans="1:2" x14ac:dyDescent="0.2">
      <c r="A17043" s="1">
        <v>121.446516049038</v>
      </c>
      <c r="B17043" s="1">
        <v>43.149652569720999</v>
      </c>
    </row>
    <row r="17044" spans="1:2" x14ac:dyDescent="0.2">
      <c r="A17044" s="1">
        <v>121.446718377094</v>
      </c>
      <c r="B17044" s="1">
        <v>43.142487537050101</v>
      </c>
    </row>
    <row r="17045" spans="1:2" x14ac:dyDescent="0.2">
      <c r="A17045" s="1">
        <v>121.446919210319</v>
      </c>
      <c r="B17045" s="1">
        <v>43.135320745095299</v>
      </c>
    </row>
    <row r="17046" spans="1:2" x14ac:dyDescent="0.2">
      <c r="A17046" s="1">
        <v>121.447118549142</v>
      </c>
      <c r="B17046" s="1">
        <v>43.128152194191202</v>
      </c>
    </row>
    <row r="17047" spans="1:2" x14ac:dyDescent="0.2">
      <c r="A17047" s="1">
        <v>121.447316393994</v>
      </c>
      <c r="B17047" s="1">
        <v>43.120981884671899</v>
      </c>
    </row>
    <row r="17048" spans="1:2" x14ac:dyDescent="0.2">
      <c r="A17048" s="1">
        <v>121.447512745303</v>
      </c>
      <c r="B17048" s="1">
        <v>43.113809816871097</v>
      </c>
    </row>
    <row r="17049" spans="1:2" x14ac:dyDescent="0.2">
      <c r="A17049" s="1">
        <v>121.44770760350001</v>
      </c>
      <c r="B17049" s="1">
        <v>43.106635991121998</v>
      </c>
    </row>
    <row r="17050" spans="1:2" x14ac:dyDescent="0.2">
      <c r="A17050" s="1">
        <v>121.447900969012</v>
      </c>
      <c r="B17050" s="1">
        <v>43.099460407757299</v>
      </c>
    </row>
    <row r="17051" spans="1:2" x14ac:dyDescent="0.2">
      <c r="A17051" s="1">
        <v>121.44809284226901</v>
      </c>
      <c r="B17051" s="1">
        <v>43.092283067109399</v>
      </c>
    </row>
    <row r="17052" spans="1:2" x14ac:dyDescent="0.2">
      <c r="A17052" s="1">
        <v>121.44828322369899</v>
      </c>
      <c r="B17052" s="1">
        <v>43.0851039695102</v>
      </c>
    </row>
    <row r="17053" spans="1:2" x14ac:dyDescent="0.2">
      <c r="A17053" s="1">
        <v>121.44847211373001</v>
      </c>
      <c r="B17053" s="1">
        <v>43.0779231152911</v>
      </c>
    </row>
    <row r="17054" spans="1:2" x14ac:dyDescent="0.2">
      <c r="A17054" s="1">
        <v>121.44865951278901</v>
      </c>
      <c r="B17054" s="1">
        <v>43.070740504783203</v>
      </c>
    </row>
    <row r="17055" spans="1:2" x14ac:dyDescent="0.2">
      <c r="A17055" s="1">
        <v>121.44884542130499</v>
      </c>
      <c r="B17055" s="1">
        <v>43.063556138316997</v>
      </c>
    </row>
    <row r="17056" spans="1:2" x14ac:dyDescent="0.2">
      <c r="A17056" s="1">
        <v>121.449029839704</v>
      </c>
      <c r="B17056" s="1">
        <v>43.056370016222601</v>
      </c>
    </row>
    <row r="17057" spans="1:2" x14ac:dyDescent="0.2">
      <c r="A17057" s="1">
        <v>121.44921276841301</v>
      </c>
      <c r="B17057" s="1">
        <v>43.049182138829899</v>
      </c>
    </row>
    <row r="17058" spans="1:2" x14ac:dyDescent="0.2">
      <c r="A17058" s="1">
        <v>121.44939420785801</v>
      </c>
      <c r="B17058" s="1">
        <v>43.041992506467999</v>
      </c>
    </row>
    <row r="17059" spans="1:2" x14ac:dyDescent="0.2">
      <c r="A17059" s="1">
        <v>121.44957415846601</v>
      </c>
      <c r="B17059" s="1">
        <v>43.034801119465698</v>
      </c>
    </row>
    <row r="17060" spans="1:2" x14ac:dyDescent="0.2">
      <c r="A17060" s="1">
        <v>121.449752620664</v>
      </c>
      <c r="B17060" s="1">
        <v>43.027607978151501</v>
      </c>
    </row>
    <row r="17061" spans="1:2" x14ac:dyDescent="0.2">
      <c r="A17061" s="1">
        <v>121.449929594875</v>
      </c>
      <c r="B17061" s="1">
        <v>43.020413082853402</v>
      </c>
    </row>
    <row r="17062" spans="1:2" x14ac:dyDescent="0.2">
      <c r="A17062" s="1">
        <v>121.450105081527</v>
      </c>
      <c r="B17062" s="1">
        <v>43.013216433898798</v>
      </c>
    </row>
    <row r="17063" spans="1:2" x14ac:dyDescent="0.2">
      <c r="A17063" s="1">
        <v>121.450279081044</v>
      </c>
      <c r="B17063" s="1">
        <v>43.006018031614801</v>
      </c>
    </row>
    <row r="17064" spans="1:2" x14ac:dyDescent="0.2">
      <c r="A17064" s="1">
        <v>121.450451593851</v>
      </c>
      <c r="B17064" s="1">
        <v>42.998817876328197</v>
      </c>
    </row>
    <row r="17065" spans="1:2" x14ac:dyDescent="0.2">
      <c r="A17065" s="1">
        <v>121.450622620372</v>
      </c>
      <c r="B17065" s="1">
        <v>42.991615968365203</v>
      </c>
    </row>
    <row r="17066" spans="1:2" x14ac:dyDescent="0.2">
      <c r="A17066" s="1">
        <v>121.45079216103299</v>
      </c>
      <c r="B17066" s="1">
        <v>42.984412308051503</v>
      </c>
    </row>
    <row r="17067" spans="1:2" x14ac:dyDescent="0.2">
      <c r="A17067" s="1">
        <v>121.450960216255</v>
      </c>
      <c r="B17067" s="1">
        <v>42.977206895712598</v>
      </c>
    </row>
    <row r="17068" spans="1:2" x14ac:dyDescent="0.2">
      <c r="A17068" s="1">
        <v>121.451126786464</v>
      </c>
      <c r="B17068" s="1">
        <v>42.969999731673298</v>
      </c>
    </row>
    <row r="17069" spans="1:2" x14ac:dyDescent="0.2">
      <c r="A17069" s="1">
        <v>121.451291872083</v>
      </c>
      <c r="B17069" s="1">
        <v>42.962790816258298</v>
      </c>
    </row>
    <row r="17070" spans="1:2" x14ac:dyDescent="0.2">
      <c r="A17070" s="1">
        <v>121.45145547353501</v>
      </c>
      <c r="B17070" s="1">
        <v>42.955580149791501</v>
      </c>
    </row>
    <row r="17071" spans="1:2" x14ac:dyDescent="0.2">
      <c r="A17071" s="1">
        <v>121.451617591242</v>
      </c>
      <c r="B17071" s="1">
        <v>42.948367732596701</v>
      </c>
    </row>
    <row r="17072" spans="1:2" x14ac:dyDescent="0.2">
      <c r="A17072" s="1">
        <v>121.451778225627</v>
      </c>
      <c r="B17072" s="1">
        <v>42.941153564997101</v>
      </c>
    </row>
    <row r="17073" spans="1:2" x14ac:dyDescent="0.2">
      <c r="A17073" s="1">
        <v>121.451937377113</v>
      </c>
      <c r="B17073" s="1">
        <v>42.933937647315403</v>
      </c>
    </row>
    <row r="17074" spans="1:2" x14ac:dyDescent="0.2">
      <c r="A17074" s="1">
        <v>121.452095046121</v>
      </c>
      <c r="B17074" s="1">
        <v>42.9267199798742</v>
      </c>
    </row>
    <row r="17075" spans="1:2" x14ac:dyDescent="0.2">
      <c r="A17075" s="1">
        <v>121.452251233073</v>
      </c>
      <c r="B17075" s="1">
        <v>42.919500562995303</v>
      </c>
    </row>
    <row r="17076" spans="1:2" x14ac:dyDescent="0.2">
      <c r="A17076" s="1">
        <v>121.452405938391</v>
      </c>
      <c r="B17076" s="1">
        <v>42.912279397000297</v>
      </c>
    </row>
    <row r="17077" spans="1:2" x14ac:dyDescent="0.2">
      <c r="A17077" s="1">
        <v>121.452559162494</v>
      </c>
      <c r="B17077" s="1">
        <v>42.905056482210298</v>
      </c>
    </row>
    <row r="17078" spans="1:2" x14ac:dyDescent="0.2">
      <c r="A17078" s="1">
        <v>121.45271090580501</v>
      </c>
      <c r="B17078" s="1">
        <v>42.897831818946003</v>
      </c>
    </row>
    <row r="17079" spans="1:2" x14ac:dyDescent="0.2">
      <c r="A17079" s="1">
        <v>121.45286116874399</v>
      </c>
      <c r="B17079" s="1">
        <v>42.890605407527602</v>
      </c>
    </row>
    <row r="17080" spans="1:2" x14ac:dyDescent="0.2">
      <c r="A17080" s="1">
        <v>121.453009951731</v>
      </c>
      <c r="B17080" s="1">
        <v>42.883377248275103</v>
      </c>
    </row>
    <row r="17081" spans="1:2" x14ac:dyDescent="0.2">
      <c r="A17081" s="1">
        <v>121.453157255185</v>
      </c>
      <c r="B17081" s="1">
        <v>42.876147341507803</v>
      </c>
    </row>
    <row r="17082" spans="1:2" x14ac:dyDescent="0.2">
      <c r="A17082" s="1">
        <v>121.453303079527</v>
      </c>
      <c r="B17082" s="1">
        <v>42.8689156875447</v>
      </c>
    </row>
    <row r="17083" spans="1:2" x14ac:dyDescent="0.2">
      <c r="A17083" s="1">
        <v>121.45344742517599</v>
      </c>
      <c r="B17083" s="1">
        <v>42.861682286704401</v>
      </c>
    </row>
    <row r="17084" spans="1:2" x14ac:dyDescent="0.2">
      <c r="A17084" s="1">
        <v>121.453590292551</v>
      </c>
      <c r="B17084" s="1">
        <v>42.854447139305201</v>
      </c>
    </row>
    <row r="17085" spans="1:2" x14ac:dyDescent="0.2">
      <c r="A17085" s="1">
        <v>121.45373168207</v>
      </c>
      <c r="B17085" s="1">
        <v>42.847210245664698</v>
      </c>
    </row>
    <row r="17086" spans="1:2" x14ac:dyDescent="0.2">
      <c r="A17086" s="1">
        <v>121.453871594153</v>
      </c>
      <c r="B17086" s="1">
        <v>42.839971606100299</v>
      </c>
    </row>
    <row r="17087" spans="1:2" x14ac:dyDescent="0.2">
      <c r="A17087" s="1">
        <v>121.454010029218</v>
      </c>
      <c r="B17087" s="1">
        <v>42.832731220928999</v>
      </c>
    </row>
    <row r="17088" spans="1:2" x14ac:dyDescent="0.2">
      <c r="A17088" s="1">
        <v>121.454146987681</v>
      </c>
      <c r="B17088" s="1">
        <v>42.825489090467102</v>
      </c>
    </row>
    <row r="17089" spans="1:2" x14ac:dyDescent="0.2">
      <c r="A17089" s="1">
        <v>121.454282469962</v>
      </c>
      <c r="B17089" s="1">
        <v>42.818245215030899</v>
      </c>
    </row>
    <row r="17090" spans="1:2" x14ac:dyDescent="0.2">
      <c r="A17090" s="1">
        <v>121.45441647647699</v>
      </c>
      <c r="B17090" s="1">
        <v>42.8109995949359</v>
      </c>
    </row>
    <row r="17091" spans="1:2" x14ac:dyDescent="0.2">
      <c r="A17091" s="1">
        <v>121.454549007644</v>
      </c>
      <c r="B17091" s="1">
        <v>42.803752230497501</v>
      </c>
    </row>
    <row r="17092" spans="1:2" x14ac:dyDescent="0.2">
      <c r="A17092" s="1">
        <v>121.454680063879</v>
      </c>
      <c r="B17092" s="1">
        <v>42.796503122030501</v>
      </c>
    </row>
    <row r="17093" spans="1:2" x14ac:dyDescent="0.2">
      <c r="A17093" s="1">
        <v>121.454809645599</v>
      </c>
      <c r="B17093" s="1">
        <v>42.7892522698492</v>
      </c>
    </row>
    <row r="17094" spans="1:2" x14ac:dyDescent="0.2">
      <c r="A17094" s="1">
        <v>121.45493775321999</v>
      </c>
      <c r="B17094" s="1">
        <v>42.781999674267901</v>
      </c>
    </row>
    <row r="17095" spans="1:2" x14ac:dyDescent="0.2">
      <c r="A17095" s="1">
        <v>121.455064387158</v>
      </c>
      <c r="B17095" s="1">
        <v>42.774745335600002</v>
      </c>
    </row>
    <row r="17096" spans="1:2" x14ac:dyDescent="0.2">
      <c r="A17096" s="1">
        <v>121.45518954782899</v>
      </c>
      <c r="B17096" s="1">
        <v>42.767489254158697</v>
      </c>
    </row>
    <row r="17097" spans="1:2" x14ac:dyDescent="0.2">
      <c r="A17097" s="1">
        <v>121.455313235647</v>
      </c>
      <c r="B17097" s="1">
        <v>42.760231430256901</v>
      </c>
    </row>
    <row r="17098" spans="1:2" x14ac:dyDescent="0.2">
      <c r="A17098" s="1">
        <v>121.455435451029</v>
      </c>
      <c r="B17098" s="1">
        <v>42.752971864206998</v>
      </c>
    </row>
    <row r="17099" spans="1:2" x14ac:dyDescent="0.2">
      <c r="A17099" s="1">
        <v>121.455556194389</v>
      </c>
      <c r="B17099" s="1">
        <v>42.745710556320802</v>
      </c>
    </row>
    <row r="17100" spans="1:2" x14ac:dyDescent="0.2">
      <c r="A17100" s="1">
        <v>121.455675466142</v>
      </c>
      <c r="B17100" s="1">
        <v>42.738447506909999</v>
      </c>
    </row>
    <row r="17101" spans="1:2" x14ac:dyDescent="0.2">
      <c r="A17101" s="1">
        <v>121.45579326670099</v>
      </c>
      <c r="B17101" s="1">
        <v>42.731182716285701</v>
      </c>
    </row>
    <row r="17102" spans="1:2" x14ac:dyDescent="0.2">
      <c r="A17102" s="1">
        <v>121.45590959648101</v>
      </c>
      <c r="B17102" s="1">
        <v>42.723916184758799</v>
      </c>
    </row>
    <row r="17103" spans="1:2" x14ac:dyDescent="0.2">
      <c r="A17103" s="1">
        <v>121.456024455896</v>
      </c>
      <c r="B17103" s="1">
        <v>42.716647912639402</v>
      </c>
    </row>
    <row r="17104" spans="1:2" x14ac:dyDescent="0.2">
      <c r="A17104" s="1">
        <v>121.456137845358</v>
      </c>
      <c r="B17104" s="1">
        <v>42.709377900237598</v>
      </c>
    </row>
    <row r="17105" spans="1:2" x14ac:dyDescent="0.2">
      <c r="A17105" s="1">
        <v>121.456249765281</v>
      </c>
      <c r="B17105" s="1">
        <v>42.702106147862899</v>
      </c>
    </row>
    <row r="17106" spans="1:2" x14ac:dyDescent="0.2">
      <c r="A17106" s="1">
        <v>121.45636021607901</v>
      </c>
      <c r="B17106" s="1">
        <v>42.694832655824399</v>
      </c>
    </row>
    <row r="17107" spans="1:2" x14ac:dyDescent="0.2">
      <c r="A17107" s="1">
        <v>121.456469198162</v>
      </c>
      <c r="B17107" s="1">
        <v>42.6875574244308</v>
      </c>
    </row>
    <row r="17108" spans="1:2" x14ac:dyDescent="0.2">
      <c r="A17108" s="1">
        <v>121.456576711945</v>
      </c>
      <c r="B17108" s="1">
        <v>42.680280453990598</v>
      </c>
    </row>
    <row r="17109" spans="1:2" x14ac:dyDescent="0.2">
      <c r="A17109" s="1">
        <v>121.456682757838</v>
      </c>
      <c r="B17109" s="1">
        <v>42.673001744811501</v>
      </c>
    </row>
    <row r="17110" spans="1:2" x14ac:dyDescent="0.2">
      <c r="A17110" s="1">
        <v>121.456787336253</v>
      </c>
      <c r="B17110" s="1">
        <v>42.665721297201202</v>
      </c>
    </row>
    <row r="17111" spans="1:2" x14ac:dyDescent="0.2">
      <c r="A17111" s="1">
        <v>121.456890447603</v>
      </c>
      <c r="B17111" s="1">
        <v>42.658439111466699</v>
      </c>
    </row>
    <row r="17112" spans="1:2" x14ac:dyDescent="0.2">
      <c r="A17112" s="1">
        <v>121.456992092297</v>
      </c>
      <c r="B17112" s="1">
        <v>42.651155187914704</v>
      </c>
    </row>
    <row r="17113" spans="1:2" x14ac:dyDescent="0.2">
      <c r="A17113" s="1">
        <v>121.45709227074801</v>
      </c>
      <c r="B17113" s="1">
        <v>42.643869526851603</v>
      </c>
    </row>
    <row r="17114" spans="1:2" x14ac:dyDescent="0.2">
      <c r="A17114" s="1">
        <v>121.457190983365</v>
      </c>
      <c r="B17114" s="1">
        <v>42.636582128583299</v>
      </c>
    </row>
    <row r="17115" spans="1:2" x14ac:dyDescent="0.2">
      <c r="A17115" s="1">
        <v>121.457288230559</v>
      </c>
      <c r="B17115" s="1">
        <v>42.629292993415298</v>
      </c>
    </row>
    <row r="17116" spans="1:2" x14ac:dyDescent="0.2">
      <c r="A17116" s="1">
        <v>121.45738401273999</v>
      </c>
      <c r="B17116" s="1">
        <v>42.622002121652798</v>
      </c>
    </row>
    <row r="17117" spans="1:2" x14ac:dyDescent="0.2">
      <c r="A17117" s="1">
        <v>121.457478330317</v>
      </c>
      <c r="B17117" s="1">
        <v>42.614709513600403</v>
      </c>
    </row>
    <row r="17118" spans="1:2" x14ac:dyDescent="0.2">
      <c r="A17118" s="1">
        <v>121.45757118370101</v>
      </c>
      <c r="B17118" s="1">
        <v>42.607415169562501</v>
      </c>
    </row>
    <row r="17119" spans="1:2" x14ac:dyDescent="0.2">
      <c r="A17119" s="1">
        <v>121.4576625733</v>
      </c>
      <c r="B17119" s="1">
        <v>42.600119089842998</v>
      </c>
    </row>
    <row r="17120" spans="1:2" x14ac:dyDescent="0.2">
      <c r="A17120" s="1">
        <v>121.45775249952401</v>
      </c>
      <c r="B17120" s="1">
        <v>42.592821274745397</v>
      </c>
    </row>
    <row r="17121" spans="1:2" x14ac:dyDescent="0.2">
      <c r="A17121" s="1">
        <v>121.45784096278101</v>
      </c>
      <c r="B17121" s="1">
        <v>42.585521724572999</v>
      </c>
    </row>
    <row r="17122" spans="1:2" x14ac:dyDescent="0.2">
      <c r="A17122" s="1">
        <v>121.45792796347899</v>
      </c>
      <c r="B17122" s="1">
        <v>42.578220439628403</v>
      </c>
    </row>
    <row r="17123" spans="1:2" x14ac:dyDescent="0.2">
      <c r="A17123" s="1">
        <v>121.45801350202601</v>
      </c>
      <c r="B17123" s="1">
        <v>42.570917420214002</v>
      </c>
    </row>
    <row r="17124" spans="1:2" x14ac:dyDescent="0.2">
      <c r="A17124" s="1">
        <v>121.458097578831</v>
      </c>
      <c r="B17124" s="1">
        <v>42.563612666631698</v>
      </c>
    </row>
    <row r="17125" spans="1:2" x14ac:dyDescent="0.2">
      <c r="A17125" s="1">
        <v>121.45818019430099</v>
      </c>
      <c r="B17125" s="1">
        <v>42.556306179183203</v>
      </c>
    </row>
    <row r="17126" spans="1:2" x14ac:dyDescent="0.2">
      <c r="A17126" s="1">
        <v>121.458261348843</v>
      </c>
      <c r="B17126" s="1">
        <v>42.548997958169601</v>
      </c>
    </row>
    <row r="17127" spans="1:2" x14ac:dyDescent="0.2">
      <c r="A17127" s="1">
        <v>121.45834104286401</v>
      </c>
      <c r="B17127" s="1">
        <v>42.541688003891601</v>
      </c>
    </row>
    <row r="17128" spans="1:2" x14ac:dyDescent="0.2">
      <c r="A17128" s="1">
        <v>121.458419276771</v>
      </c>
      <c r="B17128" s="1">
        <v>42.534376316649798</v>
      </c>
    </row>
    <row r="17129" spans="1:2" x14ac:dyDescent="0.2">
      <c r="A17129" s="1">
        <v>121.45849605097</v>
      </c>
      <c r="B17129" s="1">
        <v>42.527062896743999</v>
      </c>
    </row>
    <row r="17130" spans="1:2" x14ac:dyDescent="0.2">
      <c r="A17130" s="1">
        <v>121.458571365868</v>
      </c>
      <c r="B17130" s="1">
        <v>42.519747744473896</v>
      </c>
    </row>
    <row r="17131" spans="1:2" x14ac:dyDescent="0.2">
      <c r="A17131" s="1">
        <v>121.45864522187</v>
      </c>
      <c r="B17131" s="1">
        <v>42.512430860138799</v>
      </c>
    </row>
    <row r="17132" spans="1:2" x14ac:dyDescent="0.2">
      <c r="A17132" s="1">
        <v>121.458717619382</v>
      </c>
      <c r="B17132" s="1">
        <v>42.505112244037399</v>
      </c>
    </row>
    <row r="17133" spans="1:2" x14ac:dyDescent="0.2">
      <c r="A17133" s="1">
        <v>121.458788558809</v>
      </c>
      <c r="B17133" s="1">
        <v>42.4977918964683</v>
      </c>
    </row>
    <row r="17134" spans="1:2" x14ac:dyDescent="0.2">
      <c r="A17134" s="1">
        <v>121.458858040557</v>
      </c>
      <c r="B17134" s="1">
        <v>42.490469817729398</v>
      </c>
    </row>
    <row r="17135" spans="1:2" x14ac:dyDescent="0.2">
      <c r="A17135" s="1">
        <v>121.45892606503</v>
      </c>
      <c r="B17135" s="1">
        <v>42.483146008118503</v>
      </c>
    </row>
    <row r="17136" spans="1:2" x14ac:dyDescent="0.2">
      <c r="A17136" s="1">
        <v>121.458992632632</v>
      </c>
      <c r="B17136" s="1">
        <v>42.475820467932898</v>
      </c>
    </row>
    <row r="17137" spans="1:2" x14ac:dyDescent="0.2">
      <c r="A17137" s="1">
        <v>121.45905774376899</v>
      </c>
      <c r="B17137" s="1">
        <v>42.4684931974694</v>
      </c>
    </row>
    <row r="17138" spans="1:2" x14ac:dyDescent="0.2">
      <c r="A17138" s="1">
        <v>121.459121398843</v>
      </c>
      <c r="B17138" s="1">
        <v>42.461164197024502</v>
      </c>
    </row>
    <row r="17139" spans="1:2" x14ac:dyDescent="0.2">
      <c r="A17139" s="1">
        <v>121.45918359826</v>
      </c>
      <c r="B17139" s="1">
        <v>42.453833466894501</v>
      </c>
    </row>
    <row r="17140" spans="1:2" x14ac:dyDescent="0.2">
      <c r="A17140" s="1">
        <v>121.459244342421</v>
      </c>
      <c r="B17140" s="1">
        <v>42.446501007375097</v>
      </c>
    </row>
    <row r="17141" spans="1:2" x14ac:dyDescent="0.2">
      <c r="A17141" s="1">
        <v>121.45930363172999</v>
      </c>
      <c r="B17141" s="1">
        <v>42.439166818761599</v>
      </c>
    </row>
    <row r="17142" spans="1:2" x14ac:dyDescent="0.2">
      <c r="A17142" s="1">
        <v>121.45936146659</v>
      </c>
      <c r="B17142" s="1">
        <v>42.431830901349102</v>
      </c>
    </row>
    <row r="17143" spans="1:2" x14ac:dyDescent="0.2">
      <c r="A17143" s="1">
        <v>121.459417847404</v>
      </c>
      <c r="B17143" s="1">
        <v>42.424493255432097</v>
      </c>
    </row>
    <row r="17144" spans="1:2" x14ac:dyDescent="0.2">
      <c r="A17144" s="1">
        <v>121.459472774574</v>
      </c>
      <c r="B17144" s="1">
        <v>42.417153881304898</v>
      </c>
    </row>
    <row r="17145" spans="1:2" x14ac:dyDescent="0.2">
      <c r="A17145" s="1">
        <v>121.45952624850101</v>
      </c>
      <c r="B17145" s="1">
        <v>42.409812779261202</v>
      </c>
    </row>
    <row r="17146" spans="1:2" x14ac:dyDescent="0.2">
      <c r="A17146" s="1">
        <v>121.459578269589</v>
      </c>
      <c r="B17146" s="1">
        <v>42.402469949594703</v>
      </c>
    </row>
    <row r="17147" spans="1:2" x14ac:dyDescent="0.2">
      <c r="A17147" s="1">
        <v>121.459628838238</v>
      </c>
      <c r="B17147" s="1">
        <v>42.395125392598302</v>
      </c>
    </row>
    <row r="17148" spans="1:2" x14ac:dyDescent="0.2">
      <c r="A17148" s="1">
        <v>121.459677954849</v>
      </c>
      <c r="B17148" s="1">
        <v>42.387779108564899</v>
      </c>
    </row>
    <row r="17149" spans="1:2" x14ac:dyDescent="0.2">
      <c r="A17149" s="1">
        <v>121.459725619824</v>
      </c>
      <c r="B17149" s="1">
        <v>42.380431097786598</v>
      </c>
    </row>
    <row r="17150" spans="1:2" x14ac:dyDescent="0.2">
      <c r="A17150" s="1">
        <v>121.459771833562</v>
      </c>
      <c r="B17150" s="1">
        <v>42.373081360555503</v>
      </c>
    </row>
    <row r="17151" spans="1:2" x14ac:dyDescent="0.2">
      <c r="A17151" s="1">
        <v>121.459816596466</v>
      </c>
      <c r="B17151" s="1">
        <v>42.365729897163099</v>
      </c>
    </row>
    <row r="17152" spans="1:2" x14ac:dyDescent="0.2">
      <c r="A17152" s="1">
        <v>121.45985990893401</v>
      </c>
      <c r="B17152" s="1">
        <v>42.358376707900703</v>
      </c>
    </row>
    <row r="17153" spans="1:2" x14ac:dyDescent="0.2">
      <c r="A17153" s="1">
        <v>121.459901771367</v>
      </c>
      <c r="B17153" s="1">
        <v>42.351021793058997</v>
      </c>
    </row>
    <row r="17154" spans="1:2" x14ac:dyDescent="0.2">
      <c r="A17154" s="1">
        <v>121.459942184163</v>
      </c>
      <c r="B17154" s="1">
        <v>42.343665152928601</v>
      </c>
    </row>
    <row r="17155" spans="1:2" x14ac:dyDescent="0.2">
      <c r="A17155" s="1">
        <v>121.45998114772399</v>
      </c>
      <c r="B17155" s="1">
        <v>42.336306787799401</v>
      </c>
    </row>
    <row r="17156" spans="1:2" x14ac:dyDescent="0.2">
      <c r="A17156" s="1">
        <v>121.460018662447</v>
      </c>
      <c r="B17156" s="1">
        <v>42.3289466979612</v>
      </c>
    </row>
    <row r="17157" spans="1:2" x14ac:dyDescent="0.2">
      <c r="A17157" s="1">
        <v>121.460054728731</v>
      </c>
      <c r="B17157" s="1">
        <v>42.321584883703402</v>
      </c>
    </row>
    <row r="17158" spans="1:2" x14ac:dyDescent="0.2">
      <c r="A17158" s="1">
        <v>121.460089346975</v>
      </c>
      <c r="B17158" s="1">
        <v>42.314221345314799</v>
      </c>
    </row>
    <row r="17159" spans="1:2" x14ac:dyDescent="0.2">
      <c r="A17159" s="1">
        <v>121.46012251757701</v>
      </c>
      <c r="B17159" s="1">
        <v>42.306856083084099</v>
      </c>
    </row>
    <row r="17160" spans="1:2" x14ac:dyDescent="0.2">
      <c r="A17160" s="1">
        <v>121.460154240935</v>
      </c>
      <c r="B17160" s="1">
        <v>42.2994890972994</v>
      </c>
    </row>
    <row r="17161" spans="1:2" x14ac:dyDescent="0.2">
      <c r="A17161" s="1">
        <v>121.460184517447</v>
      </c>
      <c r="B17161" s="1">
        <v>42.292120388248698</v>
      </c>
    </row>
    <row r="17162" spans="1:2" x14ac:dyDescent="0.2">
      <c r="A17162" s="1">
        <v>121.46021334751001</v>
      </c>
      <c r="B17162" s="1">
        <v>42.284749956219301</v>
      </c>
    </row>
    <row r="17163" spans="1:2" x14ac:dyDescent="0.2">
      <c r="A17163" s="1">
        <v>121.46024073152201</v>
      </c>
      <c r="B17163" s="1">
        <v>42.277377801498403</v>
      </c>
    </row>
    <row r="17164" spans="1:2" x14ac:dyDescent="0.2">
      <c r="A17164" s="1">
        <v>121.460266669879</v>
      </c>
      <c r="B17164" s="1">
        <v>42.270003924372702</v>
      </c>
    </row>
    <row r="17165" spans="1:2" x14ac:dyDescent="0.2">
      <c r="A17165" s="1">
        <v>121.460291162978</v>
      </c>
      <c r="B17165" s="1">
        <v>42.262628325128503</v>
      </c>
    </row>
    <row r="17166" spans="1:2" x14ac:dyDescent="0.2">
      <c r="A17166" s="1">
        <v>121.46031421121501</v>
      </c>
      <c r="B17166" s="1">
        <v>42.2552510040519</v>
      </c>
    </row>
    <row r="17167" spans="1:2" x14ac:dyDescent="0.2">
      <c r="A17167" s="1">
        <v>121.460335814986</v>
      </c>
      <c r="B17167" s="1">
        <v>42.247871961428501</v>
      </c>
    </row>
    <row r="17168" spans="1:2" x14ac:dyDescent="0.2">
      <c r="A17168" s="1">
        <v>121.460355974688</v>
      </c>
      <c r="B17168" s="1">
        <v>42.240491197543498</v>
      </c>
    </row>
    <row r="17169" spans="1:2" x14ac:dyDescent="0.2">
      <c r="A17169" s="1">
        <v>121.460374690715</v>
      </c>
      <c r="B17169" s="1">
        <v>42.233108712681798</v>
      </c>
    </row>
    <row r="17170" spans="1:2" x14ac:dyDescent="0.2">
      <c r="A17170" s="1">
        <v>121.46039196346401</v>
      </c>
      <c r="B17170" s="1">
        <v>42.225724507128</v>
      </c>
    </row>
    <row r="17171" spans="1:2" x14ac:dyDescent="0.2">
      <c r="A17171" s="1">
        <v>121.460407793328</v>
      </c>
      <c r="B17171" s="1">
        <v>42.218338581166201</v>
      </c>
    </row>
    <row r="17172" spans="1:2" x14ac:dyDescent="0.2">
      <c r="A17172" s="1">
        <v>121.46042218070301</v>
      </c>
      <c r="B17172" s="1">
        <v>42.210950935080199</v>
      </c>
    </row>
    <row r="17173" spans="1:2" x14ac:dyDescent="0.2">
      <c r="A17173" s="1">
        <v>121.46043512598401</v>
      </c>
      <c r="B17173" s="1">
        <v>42.2035615691535</v>
      </c>
    </row>
    <row r="17174" spans="1:2" x14ac:dyDescent="0.2">
      <c r="A17174" s="1">
        <v>121.460446629564</v>
      </c>
      <c r="B17174" s="1">
        <v>42.196170483669</v>
      </c>
    </row>
    <row r="17175" spans="1:2" x14ac:dyDescent="0.2">
      <c r="A17175" s="1">
        <v>121.460456691837</v>
      </c>
      <c r="B17175" s="1">
        <v>42.188777678909602</v>
      </c>
    </row>
    <row r="17176" spans="1:2" x14ac:dyDescent="0.2">
      <c r="A17176" s="1">
        <v>121.46046531319701</v>
      </c>
      <c r="B17176" s="1">
        <v>42.181383155157398</v>
      </c>
    </row>
    <row r="17177" spans="1:2" x14ac:dyDescent="0.2">
      <c r="A17177" s="1">
        <v>121.460472494039</v>
      </c>
      <c r="B17177" s="1">
        <v>42.173986912694701</v>
      </c>
    </row>
    <row r="17178" spans="1:2" x14ac:dyDescent="0.2">
      <c r="A17178" s="1">
        <v>121.460478234753</v>
      </c>
      <c r="B17178" s="1">
        <v>42.166588951802801</v>
      </c>
    </row>
    <row r="17179" spans="1:2" x14ac:dyDescent="0.2">
      <c r="A17179" s="1">
        <v>121.460482535734</v>
      </c>
      <c r="B17179" s="1">
        <v>42.1591892727632</v>
      </c>
    </row>
    <row r="17180" spans="1:2" x14ac:dyDescent="0.2">
      <c r="A17180" s="1">
        <v>121.460485397375</v>
      </c>
      <c r="B17180" s="1">
        <v>42.151787875856598</v>
      </c>
    </row>
    <row r="17181" spans="1:2" x14ac:dyDescent="0.2">
      <c r="A17181" s="1">
        <v>121.460486820067</v>
      </c>
      <c r="B17181" s="1">
        <v>42.144384761363703</v>
      </c>
    </row>
    <row r="17182" spans="1:2" x14ac:dyDescent="0.2">
      <c r="A17182" s="1">
        <v>121.46048680420201</v>
      </c>
      <c r="B17182" s="1">
        <v>42.136979929564497</v>
      </c>
    </row>
    <row r="17183" spans="1:2" x14ac:dyDescent="0.2">
      <c r="A17183" s="1">
        <v>121.460485350173</v>
      </c>
      <c r="B17183" s="1">
        <v>42.129573380738996</v>
      </c>
    </row>
    <row r="17184" spans="1:2" x14ac:dyDescent="0.2">
      <c r="A17184" s="1">
        <v>121.460482458371</v>
      </c>
      <c r="B17184" s="1">
        <v>42.122165115166602</v>
      </c>
    </row>
    <row r="17185" spans="1:2" x14ac:dyDescent="0.2">
      <c r="A17185" s="1">
        <v>121.460478129187</v>
      </c>
      <c r="B17185" s="1">
        <v>42.114755133126401</v>
      </c>
    </row>
    <row r="17186" spans="1:2" x14ac:dyDescent="0.2">
      <c r="A17186" s="1">
        <v>121.460472363013</v>
      </c>
      <c r="B17186" s="1">
        <v>42.107343434896997</v>
      </c>
    </row>
    <row r="17187" spans="1:2" x14ac:dyDescent="0.2">
      <c r="A17187" s="1">
        <v>121.460465160238</v>
      </c>
      <c r="B17187" s="1">
        <v>42.099930020757</v>
      </c>
    </row>
    <row r="17188" spans="1:2" x14ac:dyDescent="0.2">
      <c r="A17188" s="1">
        <v>121.460456521254</v>
      </c>
      <c r="B17188" s="1">
        <v>42.092514890984397</v>
      </c>
    </row>
    <row r="17189" spans="1:2" x14ac:dyDescent="0.2">
      <c r="A17189" s="1">
        <v>121.460446446451</v>
      </c>
      <c r="B17189" s="1">
        <v>42.085098045856697</v>
      </c>
    </row>
    <row r="17190" spans="1:2" x14ac:dyDescent="0.2">
      <c r="A17190" s="1">
        <v>121.46043493621799</v>
      </c>
      <c r="B17190" s="1">
        <v>42.077679485651402</v>
      </c>
    </row>
    <row r="17191" spans="1:2" x14ac:dyDescent="0.2">
      <c r="A17191" s="1">
        <v>121.460421990946</v>
      </c>
      <c r="B17191" s="1">
        <v>42.070259210645503</v>
      </c>
    </row>
    <row r="17192" spans="1:2" x14ac:dyDescent="0.2">
      <c r="A17192" s="1">
        <v>121.460407611024</v>
      </c>
      <c r="B17192" s="1">
        <v>42.062837221115402</v>
      </c>
    </row>
    <row r="17193" spans="1:2" x14ac:dyDescent="0.2">
      <c r="A17193" s="1">
        <v>121.46039179684</v>
      </c>
      <c r="B17193" s="1">
        <v>42.055413517337499</v>
      </c>
    </row>
    <row r="17194" spans="1:2" x14ac:dyDescent="0.2">
      <c r="A17194" s="1">
        <v>121.460374548785</v>
      </c>
      <c r="B17194" s="1">
        <v>42.047988099587798</v>
      </c>
    </row>
    <row r="17195" spans="1:2" x14ac:dyDescent="0.2">
      <c r="A17195" s="1">
        <v>121.46035586724599</v>
      </c>
      <c r="B17195" s="1">
        <v>42.040560968141598</v>
      </c>
    </row>
    <row r="17196" spans="1:2" x14ac:dyDescent="0.2">
      <c r="A17196" s="1">
        <v>121.460335752612</v>
      </c>
      <c r="B17196" s="1">
        <v>42.033132123274299</v>
      </c>
    </row>
    <row r="17197" spans="1:2" x14ac:dyDescent="0.2">
      <c r="A17197" s="1">
        <v>121.460314205272</v>
      </c>
      <c r="B17197" s="1">
        <v>42.025701565260697</v>
      </c>
    </row>
    <row r="17198" spans="1:2" x14ac:dyDescent="0.2">
      <c r="A17198" s="1">
        <v>121.460291225612</v>
      </c>
      <c r="B17198" s="1">
        <v>42.018269294375401</v>
      </c>
    </row>
    <row r="17199" spans="1:2" x14ac:dyDescent="0.2">
      <c r="A17199" s="1">
        <v>121.460266814021</v>
      </c>
      <c r="B17199" s="1">
        <v>42.010835310892404</v>
      </c>
    </row>
    <row r="17200" spans="1:2" x14ac:dyDescent="0.2">
      <c r="A17200" s="1">
        <v>121.460240970885</v>
      </c>
      <c r="B17200" s="1">
        <v>42.003399615085499</v>
      </c>
    </row>
    <row r="17201" spans="1:2" x14ac:dyDescent="0.2">
      <c r="A17201" s="1">
        <v>121.460213696593</v>
      </c>
      <c r="B17201" s="1">
        <v>41.995962207228203</v>
      </c>
    </row>
    <row r="17202" spans="1:2" x14ac:dyDescent="0.2">
      <c r="A17202" s="1">
        <v>121.46018499153</v>
      </c>
      <c r="B17202" s="1">
        <v>41.988523087593698</v>
      </c>
    </row>
    <row r="17203" spans="1:2" x14ac:dyDescent="0.2">
      <c r="A17203" s="1">
        <v>121.46015485608299</v>
      </c>
      <c r="B17203" s="1">
        <v>41.981082256454599</v>
      </c>
    </row>
    <row r="17204" spans="1:2" x14ac:dyDescent="0.2">
      <c r="A17204" s="1">
        <v>121.460123290639</v>
      </c>
      <c r="B17204" s="1">
        <v>41.973639714083397</v>
      </c>
    </row>
    <row r="17205" spans="1:2" x14ac:dyDescent="0.2">
      <c r="A17205" s="1">
        <v>121.460090295584</v>
      </c>
      <c r="B17205" s="1">
        <v>41.966195460752203</v>
      </c>
    </row>
    <row r="17206" spans="1:2" x14ac:dyDescent="0.2">
      <c r="A17206" s="1">
        <v>121.460055871303</v>
      </c>
      <c r="B17206" s="1">
        <v>41.958749496732601</v>
      </c>
    </row>
    <row r="17207" spans="1:2" x14ac:dyDescent="0.2">
      <c r="A17207" s="1">
        <v>121.46002001818201</v>
      </c>
      <c r="B17207" s="1">
        <v>41.951301822296003</v>
      </c>
    </row>
    <row r="17208" spans="1:2" x14ac:dyDescent="0.2">
      <c r="A17208" s="1">
        <v>121.45998273660599</v>
      </c>
      <c r="B17208" s="1">
        <v>41.943852437713502</v>
      </c>
    </row>
    <row r="17209" spans="1:2" x14ac:dyDescent="0.2">
      <c r="A17209" s="1">
        <v>121.45994402696</v>
      </c>
      <c r="B17209" s="1">
        <v>41.936401343255703</v>
      </c>
    </row>
    <row r="17210" spans="1:2" x14ac:dyDescent="0.2">
      <c r="A17210" s="1">
        <v>121.45990388962799</v>
      </c>
      <c r="B17210" s="1">
        <v>41.928948539193001</v>
      </c>
    </row>
    <row r="17211" spans="1:2" x14ac:dyDescent="0.2">
      <c r="A17211" s="1">
        <v>121.459862324996</v>
      </c>
      <c r="B17211" s="1">
        <v>41.921494025795397</v>
      </c>
    </row>
    <row r="17212" spans="1:2" x14ac:dyDescent="0.2">
      <c r="A17212" s="1">
        <v>121.459819333448</v>
      </c>
      <c r="B17212" s="1">
        <v>41.914037803332398</v>
      </c>
    </row>
    <row r="17213" spans="1:2" x14ac:dyDescent="0.2">
      <c r="A17213" s="1">
        <v>121.459774915366</v>
      </c>
      <c r="B17213" s="1">
        <v>41.9065798720735</v>
      </c>
    </row>
    <row r="17214" spans="1:2" x14ac:dyDescent="0.2">
      <c r="A17214" s="1">
        <v>121.459729071136</v>
      </c>
      <c r="B17214" s="1">
        <v>41.899120232287601</v>
      </c>
    </row>
    <row r="17215" spans="1:2" x14ac:dyDescent="0.2">
      <c r="A17215" s="1">
        <v>121.459681801141</v>
      </c>
      <c r="B17215" s="1">
        <v>41.891658884243199</v>
      </c>
    </row>
    <row r="17216" spans="1:2" x14ac:dyDescent="0.2">
      <c r="A17216" s="1">
        <v>121.459633105763</v>
      </c>
      <c r="B17216" s="1">
        <v>41.884195828208703</v>
      </c>
    </row>
    <row r="17217" spans="1:2" x14ac:dyDescent="0.2">
      <c r="A17217" s="1">
        <v>121.459582985385</v>
      </c>
      <c r="B17217" s="1">
        <v>41.876731064452102</v>
      </c>
    </row>
    <row r="17218" spans="1:2" x14ac:dyDescent="0.2">
      <c r="A17218" s="1">
        <v>121.459531440391</v>
      </c>
      <c r="B17218" s="1">
        <v>41.8692645932408</v>
      </c>
    </row>
    <row r="17219" spans="1:2" x14ac:dyDescent="0.2">
      <c r="A17219" s="1">
        <v>121.459478471162</v>
      </c>
      <c r="B17219" s="1">
        <v>41.861796414842303</v>
      </c>
    </row>
    <row r="17220" spans="1:2" x14ac:dyDescent="0.2">
      <c r="A17220" s="1">
        <v>121.459424078081</v>
      </c>
      <c r="B17220" s="1">
        <v>41.854326529523398</v>
      </c>
    </row>
    <row r="17221" spans="1:2" x14ac:dyDescent="0.2">
      <c r="A17221" s="1">
        <v>121.45936826153</v>
      </c>
      <c r="B17221" s="1">
        <v>41.846854937550603</v>
      </c>
    </row>
    <row r="17222" spans="1:2" x14ac:dyDescent="0.2">
      <c r="A17222" s="1">
        <v>121.45931102189</v>
      </c>
      <c r="B17222" s="1">
        <v>41.8393816391903</v>
      </c>
    </row>
    <row r="17223" spans="1:2" x14ac:dyDescent="0.2">
      <c r="A17223" s="1">
        <v>121.45925235954201</v>
      </c>
      <c r="B17223" s="1">
        <v>41.831906634708297</v>
      </c>
    </row>
    <row r="17224" spans="1:2" x14ac:dyDescent="0.2">
      <c r="A17224" s="1">
        <v>121.459192274868</v>
      </c>
      <c r="B17224" s="1">
        <v>41.8244299243702</v>
      </c>
    </row>
    <row r="17225" spans="1:2" x14ac:dyDescent="0.2">
      <c r="A17225" s="1">
        <v>121.459130768248</v>
      </c>
      <c r="B17225" s="1">
        <v>41.816951508441299</v>
      </c>
    </row>
    <row r="17226" spans="1:2" x14ac:dyDescent="0.2">
      <c r="A17226" s="1">
        <v>121.45906784006399</v>
      </c>
      <c r="B17226" s="1">
        <v>41.809471387186399</v>
      </c>
    </row>
    <row r="17227" spans="1:2" x14ac:dyDescent="0.2">
      <c r="A17227" s="1">
        <v>121.459003490694</v>
      </c>
      <c r="B17227" s="1">
        <v>41.801989560870197</v>
      </c>
    </row>
    <row r="17228" spans="1:2" x14ac:dyDescent="0.2">
      <c r="A17228" s="1">
        <v>121.45893772052101</v>
      </c>
      <c r="B17228" s="1">
        <v>41.794506029756697</v>
      </c>
    </row>
    <row r="17229" spans="1:2" x14ac:dyDescent="0.2">
      <c r="A17229" s="1">
        <v>121.458870529922</v>
      </c>
      <c r="B17229" s="1">
        <v>41.787020794109999</v>
      </c>
    </row>
    <row r="17230" spans="1:2" x14ac:dyDescent="0.2">
      <c r="A17230" s="1">
        <v>121.458801919278</v>
      </c>
      <c r="B17230" s="1">
        <v>41.779533854193602</v>
      </c>
    </row>
    <row r="17231" spans="1:2" x14ac:dyDescent="0.2">
      <c r="A17231" s="1">
        <v>121.458731888969</v>
      </c>
      <c r="B17231" s="1">
        <v>41.772045210270697</v>
      </c>
    </row>
    <row r="17232" spans="1:2" x14ac:dyDescent="0.2">
      <c r="A17232" s="1">
        <v>121.458660439372</v>
      </c>
      <c r="B17232" s="1">
        <v>41.7645548626042</v>
      </c>
    </row>
    <row r="17233" spans="1:2" x14ac:dyDescent="0.2">
      <c r="A17233" s="1">
        <v>121.458587570867</v>
      </c>
      <c r="B17233" s="1">
        <v>41.757062811456599</v>
      </c>
    </row>
    <row r="17234" spans="1:2" x14ac:dyDescent="0.2">
      <c r="A17234" s="1">
        <v>121.458513283833</v>
      </c>
      <c r="B17234" s="1">
        <v>41.749569057090298</v>
      </c>
    </row>
    <row r="17235" spans="1:2" x14ac:dyDescent="0.2">
      <c r="A17235" s="1">
        <v>121.458437578648</v>
      </c>
      <c r="B17235" s="1">
        <v>41.742073599766996</v>
      </c>
    </row>
    <row r="17236" spans="1:2" x14ac:dyDescent="0.2">
      <c r="A17236" s="1">
        <v>121.458360455689</v>
      </c>
      <c r="B17236" s="1">
        <v>41.734576439748501</v>
      </c>
    </row>
    <row r="17237" spans="1:2" x14ac:dyDescent="0.2">
      <c r="A17237" s="1">
        <v>121.45828191533499</v>
      </c>
      <c r="B17237" s="1">
        <v>41.727077577295802</v>
      </c>
    </row>
    <row r="17238" spans="1:2" x14ac:dyDescent="0.2">
      <c r="A17238" s="1">
        <v>121.458201957962</v>
      </c>
      <c r="B17238" s="1">
        <v>41.719577012669902</v>
      </c>
    </row>
    <row r="17239" spans="1:2" x14ac:dyDescent="0.2">
      <c r="A17239" s="1">
        <v>121.458120583949</v>
      </c>
      <c r="B17239" s="1">
        <v>41.7120747461314</v>
      </c>
    </row>
    <row r="17240" spans="1:2" x14ac:dyDescent="0.2">
      <c r="A17240" s="1">
        <v>121.458037793673</v>
      </c>
      <c r="B17240" s="1">
        <v>41.704570777940503</v>
      </c>
    </row>
    <row r="17241" spans="1:2" x14ac:dyDescent="0.2">
      <c r="A17241" s="1">
        <v>121.457953587509</v>
      </c>
      <c r="B17241" s="1">
        <v>41.697065108357201</v>
      </c>
    </row>
    <row r="17242" spans="1:2" x14ac:dyDescent="0.2">
      <c r="A17242" s="1">
        <v>121.457867965834</v>
      </c>
      <c r="B17242" s="1">
        <v>41.689557737641003</v>
      </c>
    </row>
    <row r="17243" spans="1:2" x14ac:dyDescent="0.2">
      <c r="A17243" s="1">
        <v>121.457780929026</v>
      </c>
      <c r="B17243" s="1">
        <v>41.682048666051202</v>
      </c>
    </row>
    <row r="17244" spans="1:2" x14ac:dyDescent="0.2">
      <c r="A17244" s="1">
        <v>121.45769247745901</v>
      </c>
      <c r="B17244" s="1">
        <v>41.674537893846697</v>
      </c>
    </row>
    <row r="17245" spans="1:2" x14ac:dyDescent="0.2">
      <c r="A17245" s="1">
        <v>121.45760261151</v>
      </c>
      <c r="B17245" s="1">
        <v>41.667025421286198</v>
      </c>
    </row>
    <row r="17246" spans="1:2" x14ac:dyDescent="0.2">
      <c r="A17246" s="1">
        <v>121.45751133155299</v>
      </c>
      <c r="B17246" s="1">
        <v>41.659511248627901</v>
      </c>
    </row>
    <row r="17247" spans="1:2" x14ac:dyDescent="0.2">
      <c r="A17247" s="1">
        <v>121.45741863796501</v>
      </c>
      <c r="B17247" s="1">
        <v>41.651995376129904</v>
      </c>
    </row>
    <row r="17248" spans="1:2" x14ac:dyDescent="0.2">
      <c r="A17248" s="1">
        <v>121.457324531119</v>
      </c>
      <c r="B17248" s="1">
        <v>41.6444778040496</v>
      </c>
    </row>
    <row r="17249" spans="1:2" x14ac:dyDescent="0.2">
      <c r="A17249" s="1">
        <v>121.457229011392</v>
      </c>
      <c r="B17249" s="1">
        <v>41.636958532644499</v>
      </c>
    </row>
    <row r="17250" spans="1:2" x14ac:dyDescent="0.2">
      <c r="A17250" s="1">
        <v>121.457132079156</v>
      </c>
      <c r="B17250" s="1">
        <v>41.629437562171503</v>
      </c>
    </row>
    <row r="17251" spans="1:2" x14ac:dyDescent="0.2">
      <c r="A17251" s="1">
        <v>121.457033734788</v>
      </c>
      <c r="B17251" s="1">
        <v>41.621914892887297</v>
      </c>
    </row>
    <row r="17252" spans="1:2" x14ac:dyDescent="0.2">
      <c r="A17252" s="1">
        <v>121.45693397865899</v>
      </c>
      <c r="B17252" s="1">
        <v>41.6143905250483</v>
      </c>
    </row>
    <row r="17253" spans="1:2" x14ac:dyDescent="0.2">
      <c r="A17253" s="1">
        <v>121.45683281114501</v>
      </c>
      <c r="B17253" s="1">
        <v>41.606864458910302</v>
      </c>
    </row>
    <row r="17254" spans="1:2" x14ac:dyDescent="0.2">
      <c r="A17254" s="1">
        <v>121.456730232618</v>
      </c>
      <c r="B17254" s="1">
        <v>41.599336694729303</v>
      </c>
    </row>
    <row r="17255" spans="1:2" x14ac:dyDescent="0.2">
      <c r="A17255" s="1">
        <v>121.456626243453</v>
      </c>
      <c r="B17255" s="1">
        <v>41.591807232760402</v>
      </c>
    </row>
    <row r="17256" spans="1:2" x14ac:dyDescent="0.2">
      <c r="A17256" s="1">
        <v>121.456520844021</v>
      </c>
      <c r="B17256" s="1">
        <v>41.584276073258799</v>
      </c>
    </row>
    <row r="17257" spans="1:2" x14ac:dyDescent="0.2">
      <c r="A17257" s="1">
        <v>121.456414034695</v>
      </c>
      <c r="B17257" s="1">
        <v>41.576743216479201</v>
      </c>
    </row>
    <row r="17258" spans="1:2" x14ac:dyDescent="0.2">
      <c r="A17258" s="1">
        <v>121.456305815848</v>
      </c>
      <c r="B17258" s="1">
        <v>41.569208662675997</v>
      </c>
    </row>
    <row r="17259" spans="1:2" x14ac:dyDescent="0.2">
      <c r="A17259" s="1">
        <v>121.456196187853</v>
      </c>
      <c r="B17259" s="1">
        <v>41.561672412103299</v>
      </c>
    </row>
    <row r="17260" spans="1:2" x14ac:dyDescent="0.2">
      <c r="A17260" s="1">
        <v>121.45608515108</v>
      </c>
      <c r="B17260" s="1">
        <v>41.554134465014798</v>
      </c>
    </row>
    <row r="17261" spans="1:2" x14ac:dyDescent="0.2">
      <c r="A17261" s="1">
        <v>121.455972705902</v>
      </c>
      <c r="B17261" s="1">
        <v>41.546594821664101</v>
      </c>
    </row>
    <row r="17262" spans="1:2" x14ac:dyDescent="0.2">
      <c r="A17262" s="1">
        <v>121.45585885269</v>
      </c>
      <c r="B17262" s="1">
        <v>41.539053482304297</v>
      </c>
    </row>
    <row r="17263" spans="1:2" x14ac:dyDescent="0.2">
      <c r="A17263" s="1">
        <v>121.455743591816</v>
      </c>
      <c r="B17263" s="1">
        <v>41.531510447188097</v>
      </c>
    </row>
    <row r="17264" spans="1:2" x14ac:dyDescent="0.2">
      <c r="A17264" s="1">
        <v>121.45562692365</v>
      </c>
      <c r="B17264" s="1">
        <v>41.523965716568199</v>
      </c>
    </row>
    <row r="17265" spans="1:2" x14ac:dyDescent="0.2">
      <c r="A17265" s="1">
        <v>121.455508848563</v>
      </c>
      <c r="B17265" s="1">
        <v>41.516419290696497</v>
      </c>
    </row>
    <row r="17266" spans="1:2" x14ac:dyDescent="0.2">
      <c r="A17266" s="1">
        <v>121.455389366925</v>
      </c>
      <c r="B17266" s="1">
        <v>41.508871169825198</v>
      </c>
    </row>
    <row r="17267" spans="1:2" x14ac:dyDescent="0.2">
      <c r="A17267" s="1">
        <v>121.455268479107</v>
      </c>
      <c r="B17267" s="1">
        <v>41.501321354205601</v>
      </c>
    </row>
    <row r="17268" spans="1:2" x14ac:dyDescent="0.2">
      <c r="A17268" s="1">
        <v>121.45514618547899</v>
      </c>
      <c r="B17268" s="1">
        <v>41.493769844089002</v>
      </c>
    </row>
    <row r="17269" spans="1:2" x14ac:dyDescent="0.2">
      <c r="A17269" s="1">
        <v>121.45502248641</v>
      </c>
      <c r="B17269" s="1">
        <v>41.486216639726401</v>
      </c>
    </row>
    <row r="17270" spans="1:2" x14ac:dyDescent="0.2">
      <c r="A17270" s="1">
        <v>121.45489738227</v>
      </c>
      <c r="B17270" s="1">
        <v>41.478661741368398</v>
      </c>
    </row>
    <row r="17271" spans="1:2" x14ac:dyDescent="0.2">
      <c r="A17271" s="1">
        <v>121.45477087342699</v>
      </c>
      <c r="B17271" s="1">
        <v>41.471105149265199</v>
      </c>
    </row>
    <row r="17272" spans="1:2" x14ac:dyDescent="0.2">
      <c r="A17272" s="1">
        <v>121.454642960252</v>
      </c>
      <c r="B17272" s="1">
        <v>41.463546863666799</v>
      </c>
    </row>
    <row r="17273" spans="1:2" x14ac:dyDescent="0.2">
      <c r="A17273" s="1">
        <v>121.45451364311199</v>
      </c>
      <c r="B17273" s="1">
        <v>41.455986884822899</v>
      </c>
    </row>
    <row r="17274" spans="1:2" x14ac:dyDescent="0.2">
      <c r="A17274" s="1">
        <v>121.454382922376</v>
      </c>
      <c r="B17274" s="1">
        <v>41.448425212982897</v>
      </c>
    </row>
    <row r="17275" spans="1:2" x14ac:dyDescent="0.2">
      <c r="A17275" s="1">
        <v>121.454250798413</v>
      </c>
      <c r="B17275" s="1">
        <v>41.440861848395798</v>
      </c>
    </row>
    <row r="17276" spans="1:2" x14ac:dyDescent="0.2">
      <c r="A17276" s="1">
        <v>121.454117271589</v>
      </c>
      <c r="B17276" s="1">
        <v>41.433296791310298</v>
      </c>
    </row>
    <row r="17277" spans="1:2" x14ac:dyDescent="0.2">
      <c r="A17277" s="1">
        <v>121.453982342274</v>
      </c>
      <c r="B17277" s="1">
        <v>41.425730041974901</v>
      </c>
    </row>
    <row r="17278" spans="1:2" x14ac:dyDescent="0.2">
      <c r="A17278" s="1">
        <v>121.453846010834</v>
      </c>
      <c r="B17278" s="1">
        <v>41.418161600637603</v>
      </c>
    </row>
    <row r="17279" spans="1:2" x14ac:dyDescent="0.2">
      <c r="A17279" s="1">
        <v>121.453708277636</v>
      </c>
      <c r="B17279" s="1">
        <v>41.410591467546297</v>
      </c>
    </row>
    <row r="17280" spans="1:2" x14ac:dyDescent="0.2">
      <c r="A17280" s="1">
        <v>121.45356914304899</v>
      </c>
      <c r="B17280" s="1">
        <v>41.403019642948401</v>
      </c>
    </row>
    <row r="17281" spans="1:2" x14ac:dyDescent="0.2">
      <c r="A17281" s="1">
        <v>121.453428607437</v>
      </c>
      <c r="B17281" s="1">
        <v>41.395446127091198</v>
      </c>
    </row>
    <row r="17282" spans="1:2" x14ac:dyDescent="0.2">
      <c r="A17282" s="1">
        <v>121.453286671168</v>
      </c>
      <c r="B17282" s="1">
        <v>41.387870920221403</v>
      </c>
    </row>
    <row r="17283" spans="1:2" x14ac:dyDescent="0.2">
      <c r="A17283" s="1">
        <v>121.453143334608</v>
      </c>
      <c r="B17283" s="1">
        <v>41.380294022585801</v>
      </c>
    </row>
    <row r="17284" spans="1:2" x14ac:dyDescent="0.2">
      <c r="A17284" s="1">
        <v>121.452998598123</v>
      </c>
      <c r="B17284" s="1">
        <v>41.372715434430397</v>
      </c>
    </row>
    <row r="17285" spans="1:2" x14ac:dyDescent="0.2">
      <c r="A17285" s="1">
        <v>121.45285246207899</v>
      </c>
      <c r="B17285" s="1">
        <v>41.365135156001401</v>
      </c>
    </row>
    <row r="17286" spans="1:2" x14ac:dyDescent="0.2">
      <c r="A17286" s="1">
        <v>121.45270492684099</v>
      </c>
      <c r="B17286" s="1">
        <v>41.357553187544198</v>
      </c>
    </row>
    <row r="17287" spans="1:2" x14ac:dyDescent="0.2">
      <c r="A17287" s="1">
        <v>121.452555992775</v>
      </c>
      <c r="B17287" s="1">
        <v>41.349969529304303</v>
      </c>
    </row>
    <row r="17288" spans="1:2" x14ac:dyDescent="0.2">
      <c r="A17288" s="1">
        <v>121.45240566024501</v>
      </c>
      <c r="B17288" s="1">
        <v>41.342384181526697</v>
      </c>
    </row>
    <row r="17289" spans="1:2" x14ac:dyDescent="0.2">
      <c r="A17289" s="1">
        <v>121.45225392961601</v>
      </c>
      <c r="B17289" s="1">
        <v>41.334797144456097</v>
      </c>
    </row>
    <row r="17290" spans="1:2" x14ac:dyDescent="0.2">
      <c r="A17290" s="1">
        <v>121.452100801253</v>
      </c>
      <c r="B17290" s="1">
        <v>41.327208418336902</v>
      </c>
    </row>
    <row r="17291" spans="1:2" x14ac:dyDescent="0.2">
      <c r="A17291" s="1">
        <v>121.45194627552</v>
      </c>
      <c r="B17291" s="1">
        <v>41.319618003413197</v>
      </c>
    </row>
    <row r="17292" spans="1:2" x14ac:dyDescent="0.2">
      <c r="A17292" s="1">
        <v>121.45179035277999</v>
      </c>
      <c r="B17292" s="1">
        <v>41.312025899928898</v>
      </c>
    </row>
    <row r="17293" spans="1:2" x14ac:dyDescent="0.2">
      <c r="A17293" s="1">
        <v>121.45163303339901</v>
      </c>
      <c r="B17293" s="1">
        <v>41.3044321081275</v>
      </c>
    </row>
    <row r="17294" spans="1:2" x14ac:dyDescent="0.2">
      <c r="A17294" s="1">
        <v>121.451474317739</v>
      </c>
      <c r="B17294" s="1">
        <v>41.296836628252102</v>
      </c>
    </row>
    <row r="17295" spans="1:2" x14ac:dyDescent="0.2">
      <c r="A17295" s="1">
        <v>121.451314206163</v>
      </c>
      <c r="B17295" s="1">
        <v>41.289239460545602</v>
      </c>
    </row>
    <row r="17296" spans="1:2" x14ac:dyDescent="0.2">
      <c r="A17296" s="1">
        <v>121.45115269903501</v>
      </c>
      <c r="B17296" s="1">
        <v>41.2816406052508</v>
      </c>
    </row>
    <row r="17297" spans="1:2" x14ac:dyDescent="0.2">
      <c r="A17297" s="1">
        <v>121.45098979671801</v>
      </c>
      <c r="B17297" s="1">
        <v>41.2740400626097</v>
      </c>
    </row>
    <row r="17298" spans="1:2" x14ac:dyDescent="0.2">
      <c r="A17298" s="1">
        <v>121.450825499573</v>
      </c>
      <c r="B17298" s="1">
        <v>41.266437832864597</v>
      </c>
    </row>
    <row r="17299" spans="1:2" x14ac:dyDescent="0.2">
      <c r="A17299" s="1">
        <v>121.450659807964</v>
      </c>
      <c r="B17299" s="1">
        <v>41.258833916256897</v>
      </c>
    </row>
    <row r="17300" spans="1:2" x14ac:dyDescent="0.2">
      <c r="A17300" s="1">
        <v>121.45049272225199</v>
      </c>
      <c r="B17300" s="1">
        <v>41.2512283130282</v>
      </c>
    </row>
    <row r="17301" spans="1:2" x14ac:dyDescent="0.2">
      <c r="A17301" s="1">
        <v>121.450324242799</v>
      </c>
      <c r="B17301" s="1">
        <v>41.2436210234196</v>
      </c>
    </row>
    <row r="17302" spans="1:2" x14ac:dyDescent="0.2">
      <c r="A17302" s="1">
        <v>121.450154369967</v>
      </c>
      <c r="B17302" s="1">
        <v>41.2360120476717</v>
      </c>
    </row>
    <row r="17303" spans="1:2" x14ac:dyDescent="0.2">
      <c r="A17303" s="1">
        <v>121.449983104118</v>
      </c>
      <c r="B17303" s="1">
        <v>41.228401386025197</v>
      </c>
    </row>
    <row r="17304" spans="1:2" x14ac:dyDescent="0.2">
      <c r="A17304" s="1">
        <v>121.44981044561101</v>
      </c>
      <c r="B17304" s="1">
        <v>41.220789038720199</v>
      </c>
    </row>
    <row r="17305" spans="1:2" x14ac:dyDescent="0.2">
      <c r="A17305" s="1">
        <v>121.449636394808</v>
      </c>
      <c r="B17305" s="1">
        <v>41.213175005996497</v>
      </c>
    </row>
    <row r="17306" spans="1:2" x14ac:dyDescent="0.2">
      <c r="A17306" s="1">
        <v>121.44946095207</v>
      </c>
      <c r="B17306" s="1">
        <v>41.205559288093902</v>
      </c>
    </row>
    <row r="17307" spans="1:2" x14ac:dyDescent="0.2">
      <c r="A17307" s="1">
        <v>121.449284117757</v>
      </c>
      <c r="B17307" s="1">
        <v>41.197941885251602</v>
      </c>
    </row>
    <row r="17308" spans="1:2" x14ac:dyDescent="0.2">
      <c r="A17308" s="1">
        <v>121.449105892229</v>
      </c>
      <c r="B17308" s="1">
        <v>41.190322797708703</v>
      </c>
    </row>
    <row r="17309" spans="1:2" x14ac:dyDescent="0.2">
      <c r="A17309" s="1">
        <v>121.44892627584601</v>
      </c>
      <c r="B17309" s="1">
        <v>41.182702025703698</v>
      </c>
    </row>
    <row r="17310" spans="1:2" x14ac:dyDescent="0.2">
      <c r="A17310" s="1">
        <v>121.448745268968</v>
      </c>
      <c r="B17310" s="1">
        <v>41.175079569475201</v>
      </c>
    </row>
    <row r="17311" spans="1:2" x14ac:dyDescent="0.2">
      <c r="A17311" s="1">
        <v>121.448562871954</v>
      </c>
      <c r="B17311" s="1">
        <v>41.167455429261203</v>
      </c>
    </row>
    <row r="17312" spans="1:2" x14ac:dyDescent="0.2">
      <c r="A17312" s="1">
        <v>121.448379085163</v>
      </c>
      <c r="B17312" s="1">
        <v>41.159829605299599</v>
      </c>
    </row>
    <row r="17313" spans="1:2" x14ac:dyDescent="0.2">
      <c r="A17313" s="1">
        <v>121.448193908954</v>
      </c>
      <c r="B17313" s="1">
        <v>41.152202097828003</v>
      </c>
    </row>
    <row r="17314" spans="1:2" x14ac:dyDescent="0.2">
      <c r="A17314" s="1">
        <v>121.448007343687</v>
      </c>
      <c r="B17314" s="1">
        <v>41.144572907083401</v>
      </c>
    </row>
    <row r="17315" spans="1:2" x14ac:dyDescent="0.2">
      <c r="A17315" s="1">
        <v>121.44781938971801</v>
      </c>
      <c r="B17315" s="1">
        <v>41.136942033302901</v>
      </c>
    </row>
    <row r="17316" spans="1:2" x14ac:dyDescent="0.2">
      <c r="A17316" s="1">
        <v>121.447630047407</v>
      </c>
      <c r="B17316" s="1">
        <v>41.129309476723101</v>
      </c>
    </row>
    <row r="17317" spans="1:2" x14ac:dyDescent="0.2">
      <c r="A17317" s="1">
        <v>121.44743931711101</v>
      </c>
      <c r="B17317" s="1">
        <v>41.121675237580497</v>
      </c>
    </row>
    <row r="17318" spans="1:2" x14ac:dyDescent="0.2">
      <c r="A17318" s="1">
        <v>121.447247199188</v>
      </c>
      <c r="B17318" s="1">
        <v>41.114039316110897</v>
      </c>
    </row>
    <row r="17319" spans="1:2" x14ac:dyDescent="0.2">
      <c r="A17319" s="1">
        <v>121.447053693996</v>
      </c>
      <c r="B17319" s="1">
        <v>41.106401712550202</v>
      </c>
    </row>
    <row r="17320" spans="1:2" x14ac:dyDescent="0.2">
      <c r="A17320" s="1">
        <v>121.44685880189201</v>
      </c>
      <c r="B17320" s="1">
        <v>41.098762427133899</v>
      </c>
    </row>
    <row r="17321" spans="1:2" x14ac:dyDescent="0.2">
      <c r="A17321" s="1">
        <v>121.446662523233</v>
      </c>
      <c r="B17321" s="1">
        <v>41.091121460097199</v>
      </c>
    </row>
    <row r="17322" spans="1:2" x14ac:dyDescent="0.2">
      <c r="A17322" s="1">
        <v>121.44646485837499</v>
      </c>
      <c r="B17322" s="1">
        <v>41.083478811674901</v>
      </c>
    </row>
    <row r="17323" spans="1:2" x14ac:dyDescent="0.2">
      <c r="A17323" s="1">
        <v>121.446265807675</v>
      </c>
      <c r="B17323" s="1">
        <v>41.075834482101598</v>
      </c>
    </row>
    <row r="17324" spans="1:2" x14ac:dyDescent="0.2">
      <c r="A17324" s="1">
        <v>121.44606537148999</v>
      </c>
      <c r="B17324" s="1">
        <v>41.068188471611698</v>
      </c>
    </row>
    <row r="17325" spans="1:2" x14ac:dyDescent="0.2">
      <c r="A17325" s="1">
        <v>121.44586355017501</v>
      </c>
      <c r="B17325" s="1">
        <v>41.060540780439297</v>
      </c>
    </row>
    <row r="17326" spans="1:2" x14ac:dyDescent="0.2">
      <c r="A17326" s="1">
        <v>121.445660344087</v>
      </c>
      <c r="B17326" s="1">
        <v>41.052891408817899</v>
      </c>
    </row>
    <row r="17327" spans="1:2" x14ac:dyDescent="0.2">
      <c r="A17327" s="1">
        <v>121.44545575358001</v>
      </c>
      <c r="B17327" s="1">
        <v>41.045240356981097</v>
      </c>
    </row>
    <row r="17328" spans="1:2" x14ac:dyDescent="0.2">
      <c r="A17328" s="1">
        <v>121.44524977901099</v>
      </c>
      <c r="B17328" s="1">
        <v>41.037587625161997</v>
      </c>
    </row>
    <row r="17329" spans="1:2" x14ac:dyDescent="0.2">
      <c r="A17329" s="1">
        <v>121.445042420733</v>
      </c>
      <c r="B17329" s="1">
        <v>41.029933213593502</v>
      </c>
    </row>
    <row r="17330" spans="1:2" x14ac:dyDescent="0.2">
      <c r="A17330" s="1">
        <v>121.444833679103</v>
      </c>
      <c r="B17330" s="1">
        <v>41.0222771225082</v>
      </c>
    </row>
    <row r="17331" spans="1:2" x14ac:dyDescent="0.2">
      <c r="A17331" s="1">
        <v>121.44462355447401</v>
      </c>
      <c r="B17331" s="1">
        <v>41.014619352138403</v>
      </c>
    </row>
    <row r="17332" spans="1:2" x14ac:dyDescent="0.2">
      <c r="A17332" s="1">
        <v>121.44441204720199</v>
      </c>
      <c r="B17332" s="1">
        <v>41.006959902716098</v>
      </c>
    </row>
    <row r="17333" spans="1:2" x14ac:dyDescent="0.2">
      <c r="A17333" s="1">
        <v>121.44419915764</v>
      </c>
      <c r="B17333" s="1">
        <v>40.999298774472898</v>
      </c>
    </row>
    <row r="17334" spans="1:2" x14ac:dyDescent="0.2">
      <c r="A17334" s="1">
        <v>121.443984886141</v>
      </c>
      <c r="B17334" s="1">
        <v>40.991635967640399</v>
      </c>
    </row>
    <row r="17335" spans="1:2" x14ac:dyDescent="0.2">
      <c r="A17335" s="1">
        <v>121.443769233061</v>
      </c>
      <c r="B17335" s="1">
        <v>40.983971482449697</v>
      </c>
    </row>
    <row r="17336" spans="1:2" x14ac:dyDescent="0.2">
      <c r="A17336" s="1">
        <v>121.443552198752</v>
      </c>
      <c r="B17336" s="1">
        <v>40.976305319131697</v>
      </c>
    </row>
    <row r="17337" spans="1:2" x14ac:dyDescent="0.2">
      <c r="A17337" s="1">
        <v>121.443333783567</v>
      </c>
      <c r="B17337" s="1">
        <v>40.968637477916801</v>
      </c>
    </row>
    <row r="17338" spans="1:2" x14ac:dyDescent="0.2">
      <c r="A17338" s="1">
        <v>121.44311398785899</v>
      </c>
      <c r="B17338" s="1">
        <v>40.9609679590356</v>
      </c>
    </row>
    <row r="17339" spans="1:2" x14ac:dyDescent="0.2">
      <c r="A17339" s="1">
        <v>121.44289281198201</v>
      </c>
      <c r="B17339" s="1">
        <v>40.953296762717798</v>
      </c>
    </row>
    <row r="17340" spans="1:2" x14ac:dyDescent="0.2">
      <c r="A17340" s="1">
        <v>121.442670256287</v>
      </c>
      <c r="B17340" s="1">
        <v>40.945623889193399</v>
      </c>
    </row>
    <row r="17341" spans="1:2" x14ac:dyDescent="0.2">
      <c r="A17341" s="1">
        <v>121.44244632112699</v>
      </c>
      <c r="B17341" s="1">
        <v>40.937949338691702</v>
      </c>
    </row>
    <row r="17342" spans="1:2" x14ac:dyDescent="0.2">
      <c r="A17342" s="1">
        <v>121.442221006854</v>
      </c>
      <c r="B17342" s="1">
        <v>40.930273111441899</v>
      </c>
    </row>
    <row r="17343" spans="1:2" x14ac:dyDescent="0.2">
      <c r="A17343" s="1">
        <v>121.441994313819</v>
      </c>
      <c r="B17343" s="1">
        <v>40.922595207672899</v>
      </c>
    </row>
    <row r="17344" spans="1:2" x14ac:dyDescent="0.2">
      <c r="A17344" s="1">
        <v>121.441766242374</v>
      </c>
      <c r="B17344" s="1">
        <v>40.914915627613198</v>
      </c>
    </row>
    <row r="17345" spans="1:2" x14ac:dyDescent="0.2">
      <c r="A17345" s="1">
        <v>121.44153679287101</v>
      </c>
      <c r="B17345" s="1">
        <v>40.907234371491299</v>
      </c>
    </row>
    <row r="17346" spans="1:2" x14ac:dyDescent="0.2">
      <c r="A17346" s="1">
        <v>121.44130596566001</v>
      </c>
      <c r="B17346" s="1">
        <v>40.899551439535102</v>
      </c>
    </row>
    <row r="17347" spans="1:2" x14ac:dyDescent="0.2">
      <c r="A17347" s="1">
        <v>121.441073761092</v>
      </c>
      <c r="B17347" s="1">
        <v>40.891866831972401</v>
      </c>
    </row>
    <row r="17348" spans="1:2" x14ac:dyDescent="0.2">
      <c r="A17348" s="1">
        <v>121.440840179519</v>
      </c>
      <c r="B17348" s="1">
        <v>40.884180549030702</v>
      </c>
    </row>
    <row r="17349" spans="1:2" x14ac:dyDescent="0.2">
      <c r="A17349" s="1">
        <v>121.44060522129</v>
      </c>
      <c r="B17349" s="1">
        <v>40.876492590937197</v>
      </c>
    </row>
    <row r="17350" spans="1:2" x14ac:dyDescent="0.2">
      <c r="A17350" s="1">
        <v>121.440368886755</v>
      </c>
      <c r="B17350" s="1">
        <v>40.868802957918803</v>
      </c>
    </row>
    <row r="17351" spans="1:2" x14ac:dyDescent="0.2">
      <c r="A17351" s="1">
        <v>121.440131176264</v>
      </c>
      <c r="B17351" s="1">
        <v>40.861111650202098</v>
      </c>
    </row>
    <row r="17352" spans="1:2" x14ac:dyDescent="0.2">
      <c r="A17352" s="1">
        <v>121.43989209016701</v>
      </c>
      <c r="B17352" s="1">
        <v>40.853418668013603</v>
      </c>
    </row>
    <row r="17353" spans="1:2" x14ac:dyDescent="0.2">
      <c r="A17353" s="1">
        <v>121.439651628814</v>
      </c>
      <c r="B17353" s="1">
        <v>40.8457240115792</v>
      </c>
    </row>
    <row r="17354" spans="1:2" x14ac:dyDescent="0.2">
      <c r="A17354" s="1">
        <v>121.43940979255299</v>
      </c>
      <c r="B17354" s="1">
        <v>40.838027681124899</v>
      </c>
    </row>
    <row r="17355" spans="1:2" x14ac:dyDescent="0.2">
      <c r="A17355" s="1">
        <v>121.439166581734</v>
      </c>
      <c r="B17355" s="1">
        <v>40.830329676876197</v>
      </c>
    </row>
    <row r="17356" spans="1:2" x14ac:dyDescent="0.2">
      <c r="A17356" s="1">
        <v>121.43892199670501</v>
      </c>
      <c r="B17356" s="1">
        <v>40.822629999058201</v>
      </c>
    </row>
    <row r="17357" spans="1:2" x14ac:dyDescent="0.2">
      <c r="A17357" s="1">
        <v>121.438676037815</v>
      </c>
      <c r="B17357" s="1">
        <v>40.814928647895997</v>
      </c>
    </row>
    <row r="17358" spans="1:2" x14ac:dyDescent="0.2">
      <c r="A17358" s="1">
        <v>121.43842870541199</v>
      </c>
      <c r="B17358" s="1">
        <v>40.807225623614301</v>
      </c>
    </row>
    <row r="17359" spans="1:2" x14ac:dyDescent="0.2">
      <c r="A17359" s="1">
        <v>121.438179999844</v>
      </c>
      <c r="B17359" s="1">
        <v>40.799520926437602</v>
      </c>
    </row>
    <row r="17360" spans="1:2" x14ac:dyDescent="0.2">
      <c r="A17360" s="1">
        <v>121.437929921459</v>
      </c>
      <c r="B17360" s="1">
        <v>40.791814556589898</v>
      </c>
    </row>
    <row r="17361" spans="1:2" x14ac:dyDescent="0.2">
      <c r="A17361" s="1">
        <v>121.437678470604</v>
      </c>
      <c r="B17361" s="1">
        <v>40.784106514295097</v>
      </c>
    </row>
    <row r="17362" spans="1:2" x14ac:dyDescent="0.2">
      <c r="A17362" s="1">
        <v>121.43742564762699</v>
      </c>
      <c r="B17362" s="1">
        <v>40.776396799776997</v>
      </c>
    </row>
    <row r="17363" spans="1:2" x14ac:dyDescent="0.2">
      <c r="A17363" s="1">
        <v>121.437171452874</v>
      </c>
      <c r="B17363" s="1">
        <v>40.768685413258702</v>
      </c>
    </row>
    <row r="17364" spans="1:2" x14ac:dyDescent="0.2">
      <c r="A17364" s="1">
        <v>121.436915886694</v>
      </c>
      <c r="B17364" s="1">
        <v>40.7609723549633</v>
      </c>
    </row>
    <row r="17365" spans="1:2" x14ac:dyDescent="0.2">
      <c r="A17365" s="1">
        <v>121.436658949432</v>
      </c>
      <c r="B17365" s="1">
        <v>40.753257625113697</v>
      </c>
    </row>
    <row r="17366" spans="1:2" x14ac:dyDescent="0.2">
      <c r="A17366" s="1">
        <v>121.43640064143401</v>
      </c>
      <c r="B17366" s="1">
        <v>40.7455412239323</v>
      </c>
    </row>
    <row r="17367" spans="1:2" x14ac:dyDescent="0.2">
      <c r="A17367" s="1">
        <v>121.436140963048</v>
      </c>
      <c r="B17367" s="1">
        <v>40.7378231516414</v>
      </c>
    </row>
    <row r="17368" spans="1:2" x14ac:dyDescent="0.2">
      <c r="A17368" s="1">
        <v>121.435879914618</v>
      </c>
      <c r="B17368" s="1">
        <v>40.730103408463002</v>
      </c>
    </row>
    <row r="17369" spans="1:2" x14ac:dyDescent="0.2">
      <c r="A17369" s="1">
        <v>121.43561749649101</v>
      </c>
      <c r="B17369" s="1">
        <v>40.722381994618701</v>
      </c>
    </row>
    <row r="17370" spans="1:2" x14ac:dyDescent="0.2">
      <c r="A17370" s="1">
        <v>121.43535370901201</v>
      </c>
      <c r="B17370" s="1">
        <v>40.714658910330002</v>
      </c>
    </row>
    <row r="17371" spans="1:2" x14ac:dyDescent="0.2">
      <c r="A17371" s="1">
        <v>121.43508855252701</v>
      </c>
      <c r="B17371" s="1">
        <v>40.706934155818097</v>
      </c>
    </row>
    <row r="17372" spans="1:2" x14ac:dyDescent="0.2">
      <c r="A17372" s="1">
        <v>121.434822027379</v>
      </c>
      <c r="B17372" s="1">
        <v>40.699207731303702</v>
      </c>
    </row>
    <row r="17373" spans="1:2" x14ac:dyDescent="0.2">
      <c r="A17373" s="1">
        <v>121.434554133915</v>
      </c>
      <c r="B17373" s="1">
        <v>40.691479637007603</v>
      </c>
    </row>
    <row r="17374" spans="1:2" x14ac:dyDescent="0.2">
      <c r="A17374" s="1">
        <v>121.434284872478</v>
      </c>
      <c r="B17374" s="1">
        <v>40.683749873150099</v>
      </c>
    </row>
    <row r="17375" spans="1:2" x14ac:dyDescent="0.2">
      <c r="A17375" s="1">
        <v>121.434014243414</v>
      </c>
      <c r="B17375" s="1">
        <v>40.6760184399512</v>
      </c>
    </row>
    <row r="17376" spans="1:2" x14ac:dyDescent="0.2">
      <c r="A17376" s="1">
        <v>121.43374224706599</v>
      </c>
      <c r="B17376" s="1">
        <v>40.668285337630799</v>
      </c>
    </row>
    <row r="17377" spans="1:2" x14ac:dyDescent="0.2">
      <c r="A17377" s="1">
        <v>121.433468883777</v>
      </c>
      <c r="B17377" s="1">
        <v>40.660550566408403</v>
      </c>
    </row>
    <row r="17378" spans="1:2" x14ac:dyDescent="0.2">
      <c r="A17378" s="1">
        <v>121.433194153892</v>
      </c>
      <c r="B17378" s="1">
        <v>40.652814126503301</v>
      </c>
    </row>
    <row r="17379" spans="1:2" x14ac:dyDescent="0.2">
      <c r="A17379" s="1">
        <v>121.43291805775399</v>
      </c>
      <c r="B17379" s="1">
        <v>40.645076018134503</v>
      </c>
    </row>
    <row r="17380" spans="1:2" x14ac:dyDescent="0.2">
      <c r="A17380" s="1">
        <v>121.432640595707</v>
      </c>
      <c r="B17380" s="1">
        <v>40.6373362415207</v>
      </c>
    </row>
    <row r="17381" spans="1:2" x14ac:dyDescent="0.2">
      <c r="A17381" s="1">
        <v>121.43236176809199</v>
      </c>
      <c r="B17381" s="1">
        <v>40.629594796880397</v>
      </c>
    </row>
    <row r="17382" spans="1:2" x14ac:dyDescent="0.2">
      <c r="A17382" s="1">
        <v>121.432081575254</v>
      </c>
      <c r="B17382" s="1">
        <v>40.621851684431903</v>
      </c>
    </row>
    <row r="17383" spans="1:2" x14ac:dyDescent="0.2">
      <c r="A17383" s="1">
        <v>121.431800017534</v>
      </c>
      <c r="B17383" s="1">
        <v>40.614106904392898</v>
      </c>
    </row>
    <row r="17384" spans="1:2" x14ac:dyDescent="0.2">
      <c r="A17384" s="1">
        <v>121.431517095274</v>
      </c>
      <c r="B17384" s="1">
        <v>40.606360456981299</v>
      </c>
    </row>
    <row r="17385" spans="1:2" x14ac:dyDescent="0.2">
      <c r="A17385" s="1">
        <v>121.431232808818</v>
      </c>
      <c r="B17385" s="1">
        <v>40.598612342414498</v>
      </c>
    </row>
    <row r="17386" spans="1:2" x14ac:dyDescent="0.2">
      <c r="A17386" s="1">
        <v>121.43094715850501</v>
      </c>
      <c r="B17386" s="1">
        <v>40.5908625609095</v>
      </c>
    </row>
    <row r="17387" spans="1:2" x14ac:dyDescent="0.2">
      <c r="A17387" s="1">
        <v>121.430660144679</v>
      </c>
      <c r="B17387" s="1">
        <v>40.583111112683198</v>
      </c>
    </row>
    <row r="17388" spans="1:2" x14ac:dyDescent="0.2">
      <c r="A17388" s="1">
        <v>121.43037176768</v>
      </c>
      <c r="B17388" s="1">
        <v>40.575357997952302</v>
      </c>
    </row>
    <row r="17389" spans="1:2" x14ac:dyDescent="0.2">
      <c r="A17389" s="1">
        <v>121.43008202785001</v>
      </c>
      <c r="B17389" s="1">
        <v>40.5676032169332</v>
      </c>
    </row>
    <row r="17390" spans="1:2" x14ac:dyDescent="0.2">
      <c r="A17390" s="1">
        <v>121.42979092552901</v>
      </c>
      <c r="B17390" s="1">
        <v>40.559846769841897</v>
      </c>
    </row>
    <row r="17391" spans="1:2" x14ac:dyDescent="0.2">
      <c r="A17391" s="1">
        <v>121.429498461059</v>
      </c>
      <c r="B17391" s="1">
        <v>40.552088656894199</v>
      </c>
    </row>
    <row r="17392" spans="1:2" x14ac:dyDescent="0.2">
      <c r="A17392" s="1">
        <v>121.429204634779</v>
      </c>
      <c r="B17392" s="1">
        <v>40.544328878305699</v>
      </c>
    </row>
    <row r="17393" spans="1:2" x14ac:dyDescent="0.2">
      <c r="A17393" s="1">
        <v>121.42890944702999</v>
      </c>
      <c r="B17393" s="1">
        <v>40.536567434291797</v>
      </c>
    </row>
    <row r="17394" spans="1:2" x14ac:dyDescent="0.2">
      <c r="A17394" s="1">
        <v>121.428612898152</v>
      </c>
      <c r="B17394" s="1">
        <v>40.528804325067398</v>
      </c>
    </row>
    <row r="17395" spans="1:2" x14ac:dyDescent="0.2">
      <c r="A17395" s="1">
        <v>121.428314988484</v>
      </c>
      <c r="B17395" s="1">
        <v>40.521039550847298</v>
      </c>
    </row>
    <row r="17396" spans="1:2" x14ac:dyDescent="0.2">
      <c r="A17396" s="1">
        <v>121.428015718366</v>
      </c>
      <c r="B17396" s="1">
        <v>40.513273111846097</v>
      </c>
    </row>
    <row r="17397" spans="1:2" x14ac:dyDescent="0.2">
      <c r="A17397" s="1">
        <v>121.427715088138</v>
      </c>
      <c r="B17397" s="1">
        <v>40.5055050082779</v>
      </c>
    </row>
    <row r="17398" spans="1:2" x14ac:dyDescent="0.2">
      <c r="A17398" s="1">
        <v>121.427413098139</v>
      </c>
      <c r="B17398" s="1">
        <v>40.497735240356903</v>
      </c>
    </row>
    <row r="17399" spans="1:2" x14ac:dyDescent="0.2">
      <c r="A17399" s="1">
        <v>121.427109748706</v>
      </c>
      <c r="B17399" s="1">
        <v>40.4899638082968</v>
      </c>
    </row>
    <row r="17400" spans="1:2" x14ac:dyDescent="0.2">
      <c r="A17400" s="1">
        <v>121.42680504018</v>
      </c>
      <c r="B17400" s="1">
        <v>40.482190712311002</v>
      </c>
    </row>
    <row r="17401" spans="1:2" x14ac:dyDescent="0.2">
      <c r="A17401" s="1">
        <v>121.426498972898</v>
      </c>
      <c r="B17401" s="1">
        <v>40.474415952612702</v>
      </c>
    </row>
    <row r="17402" spans="1:2" x14ac:dyDescent="0.2">
      <c r="A17402" s="1">
        <v>121.426191547199</v>
      </c>
      <c r="B17402" s="1">
        <v>40.466639529414998</v>
      </c>
    </row>
    <row r="17403" spans="1:2" x14ac:dyDescent="0.2">
      <c r="A17403" s="1">
        <v>121.425882763421</v>
      </c>
      <c r="B17403" s="1">
        <v>40.458861442930399</v>
      </c>
    </row>
    <row r="17404" spans="1:2" x14ac:dyDescent="0.2">
      <c r="A17404" s="1">
        <v>121.425572621901</v>
      </c>
      <c r="B17404" s="1">
        <v>40.451081693371599</v>
      </c>
    </row>
    <row r="17405" spans="1:2" x14ac:dyDescent="0.2">
      <c r="A17405" s="1">
        <v>121.425261122976</v>
      </c>
      <c r="B17405" s="1">
        <v>40.443300280950503</v>
      </c>
    </row>
    <row r="17406" spans="1:2" x14ac:dyDescent="0.2">
      <c r="A17406" s="1">
        <v>121.424948266985</v>
      </c>
      <c r="B17406" s="1">
        <v>40.4355172058793</v>
      </c>
    </row>
    <row r="17407" spans="1:2" x14ac:dyDescent="0.2">
      <c r="A17407" s="1">
        <v>121.424634054264</v>
      </c>
      <c r="B17407" s="1">
        <v>40.427732468369499</v>
      </c>
    </row>
    <row r="17408" spans="1:2" x14ac:dyDescent="0.2">
      <c r="A17408" s="1">
        <v>121.42431848515</v>
      </c>
      <c r="B17408" s="1">
        <v>40.419946068632598</v>
      </c>
    </row>
    <row r="17409" spans="1:2" x14ac:dyDescent="0.2">
      <c r="A17409" s="1">
        <v>121.42400155998</v>
      </c>
      <c r="B17409" s="1">
        <v>40.4121580068798</v>
      </c>
    </row>
    <row r="17410" spans="1:2" x14ac:dyDescent="0.2">
      <c r="A17410" s="1">
        <v>121.42368327909</v>
      </c>
      <c r="B17410" s="1">
        <v>40.404368283321901</v>
      </c>
    </row>
    <row r="17411" spans="1:2" x14ac:dyDescent="0.2">
      <c r="A17411" s="1">
        <v>121.423363642816</v>
      </c>
      <c r="B17411" s="1">
        <v>40.396576898169599</v>
      </c>
    </row>
    <row r="17412" spans="1:2" x14ac:dyDescent="0.2">
      <c r="A17412" s="1">
        <v>121.423042651494</v>
      </c>
      <c r="B17412" s="1">
        <v>40.388783851633299</v>
      </c>
    </row>
    <row r="17413" spans="1:2" x14ac:dyDescent="0.2">
      <c r="A17413" s="1">
        <v>121.42272030546</v>
      </c>
      <c r="B17413" s="1">
        <v>40.380989143923102</v>
      </c>
    </row>
    <row r="17414" spans="1:2" x14ac:dyDescent="0.2">
      <c r="A17414" s="1">
        <v>121.422396605049</v>
      </c>
      <c r="B17414" s="1">
        <v>40.373192775249002</v>
      </c>
    </row>
    <row r="17415" spans="1:2" x14ac:dyDescent="0.2">
      <c r="A17415" s="1">
        <v>121.422071550597</v>
      </c>
      <c r="B17415" s="1">
        <v>40.365394745820602</v>
      </c>
    </row>
    <row r="17416" spans="1:2" x14ac:dyDescent="0.2">
      <c r="A17416" s="1">
        <v>121.42174514243899</v>
      </c>
      <c r="B17416" s="1">
        <v>40.357595055847199</v>
      </c>
    </row>
    <row r="17417" spans="1:2" x14ac:dyDescent="0.2">
      <c r="A17417" s="1">
        <v>121.42141738091</v>
      </c>
      <c r="B17417" s="1">
        <v>40.349793705537898</v>
      </c>
    </row>
    <row r="17418" spans="1:2" x14ac:dyDescent="0.2">
      <c r="A17418" s="1">
        <v>121.42108826634301</v>
      </c>
      <c r="B17418" s="1">
        <v>40.3419906951017</v>
      </c>
    </row>
    <row r="17419" spans="1:2" x14ac:dyDescent="0.2">
      <c r="A17419" s="1">
        <v>121.420757799074</v>
      </c>
      <c r="B17419" s="1">
        <v>40.334186024747297</v>
      </c>
    </row>
    <row r="17420" spans="1:2" x14ac:dyDescent="0.2">
      <c r="A17420" s="1">
        <v>121.420425979437</v>
      </c>
      <c r="B17420" s="1">
        <v>40.326379694682799</v>
      </c>
    </row>
    <row r="17421" spans="1:2" x14ac:dyDescent="0.2">
      <c r="A17421" s="1">
        <v>121.420092807765</v>
      </c>
      <c r="B17421" s="1">
        <v>40.318571705116497</v>
      </c>
    </row>
    <row r="17422" spans="1:2" x14ac:dyDescent="0.2">
      <c r="A17422" s="1">
        <v>121.419758284393</v>
      </c>
      <c r="B17422" s="1">
        <v>40.310762056256301</v>
      </c>
    </row>
    <row r="17423" spans="1:2" x14ac:dyDescent="0.2">
      <c r="A17423" s="1">
        <v>121.419422409653</v>
      </c>
      <c r="B17423" s="1">
        <v>40.302950748309698</v>
      </c>
    </row>
    <row r="17424" spans="1:2" x14ac:dyDescent="0.2">
      <c r="A17424" s="1">
        <v>121.41908518388</v>
      </c>
      <c r="B17424" s="1">
        <v>40.2951377814842</v>
      </c>
    </row>
    <row r="17425" spans="1:2" x14ac:dyDescent="0.2">
      <c r="A17425" s="1">
        <v>121.41874660740601</v>
      </c>
      <c r="B17425" s="1">
        <v>40.287323155986797</v>
      </c>
    </row>
    <row r="17426" spans="1:2" x14ac:dyDescent="0.2">
      <c r="A17426" s="1">
        <v>121.418406680564</v>
      </c>
      <c r="B17426" s="1">
        <v>40.279506872024399</v>
      </c>
    </row>
    <row r="17427" spans="1:2" x14ac:dyDescent="0.2">
      <c r="A17427" s="1">
        <v>121.418065403687</v>
      </c>
      <c r="B17427" s="1">
        <v>40.271688929803602</v>
      </c>
    </row>
    <row r="17428" spans="1:2" x14ac:dyDescent="0.2">
      <c r="A17428" s="1">
        <v>121.41772277710599</v>
      </c>
      <c r="B17428" s="1">
        <v>40.263869329530898</v>
      </c>
    </row>
    <row r="17429" spans="1:2" x14ac:dyDescent="0.2">
      <c r="A17429" s="1">
        <v>121.417378801155</v>
      </c>
      <c r="B17429" s="1">
        <v>40.256048071412202</v>
      </c>
    </row>
    <row r="17430" spans="1:2" x14ac:dyDescent="0.2">
      <c r="A17430" s="1">
        <v>121.417033476165</v>
      </c>
      <c r="B17430" s="1">
        <v>40.2482251556536</v>
      </c>
    </row>
    <row r="17431" spans="1:2" x14ac:dyDescent="0.2">
      <c r="A17431" s="1">
        <v>121.41668680246801</v>
      </c>
      <c r="B17431" s="1">
        <v>40.240400582460602</v>
      </c>
    </row>
    <row r="17432" spans="1:2" x14ac:dyDescent="0.2">
      <c r="A17432" s="1">
        <v>121.41633878039499</v>
      </c>
      <c r="B17432" s="1">
        <v>40.232574352038597</v>
      </c>
    </row>
    <row r="17433" spans="1:2" x14ac:dyDescent="0.2">
      <c r="A17433" s="1">
        <v>121.415989410278</v>
      </c>
      <c r="B17433" s="1">
        <v>40.224746464592798</v>
      </c>
    </row>
    <row r="17434" spans="1:2" x14ac:dyDescent="0.2">
      <c r="A17434" s="1">
        <v>121.415638692447</v>
      </c>
      <c r="B17434" s="1">
        <v>40.216916920327897</v>
      </c>
    </row>
    <row r="17435" spans="1:2" x14ac:dyDescent="0.2">
      <c r="A17435" s="1">
        <v>121.41528662723501</v>
      </c>
      <c r="B17435" s="1">
        <v>40.209085719448701</v>
      </c>
    </row>
    <row r="17436" spans="1:2" x14ac:dyDescent="0.2">
      <c r="A17436" s="1">
        <v>121.41493321497001</v>
      </c>
      <c r="B17436" s="1">
        <v>40.201252862159599</v>
      </c>
    </row>
    <row r="17437" spans="1:2" x14ac:dyDescent="0.2">
      <c r="A17437" s="1">
        <v>121.414578455984</v>
      </c>
      <c r="B17437" s="1">
        <v>40.193418348664601</v>
      </c>
    </row>
    <row r="17438" spans="1:2" x14ac:dyDescent="0.2">
      <c r="A17438" s="1">
        <v>121.41422235060701</v>
      </c>
      <c r="B17438" s="1">
        <v>40.185582179167803</v>
      </c>
    </row>
    <row r="17439" spans="1:2" x14ac:dyDescent="0.2">
      <c r="A17439" s="1">
        <v>121.413864899169</v>
      </c>
      <c r="B17439" s="1">
        <v>40.177744353872697</v>
      </c>
    </row>
    <row r="17440" spans="1:2" x14ac:dyDescent="0.2">
      <c r="A17440" s="1">
        <v>121.413506102</v>
      </c>
      <c r="B17440" s="1">
        <v>40.169904872982698</v>
      </c>
    </row>
    <row r="17441" spans="1:2" x14ac:dyDescent="0.2">
      <c r="A17441" s="1">
        <v>121.41314595942799</v>
      </c>
      <c r="B17441" s="1">
        <v>40.1620637367011</v>
      </c>
    </row>
    <row r="17442" spans="1:2" x14ac:dyDescent="0.2">
      <c r="A17442" s="1">
        <v>121.41278447178399</v>
      </c>
      <c r="B17442" s="1">
        <v>40.154220945230698</v>
      </c>
    </row>
    <row r="17443" spans="1:2" x14ac:dyDescent="0.2">
      <c r="A17443" s="1">
        <v>121.412421639396</v>
      </c>
      <c r="B17443" s="1">
        <v>40.146376498774302</v>
      </c>
    </row>
    <row r="17444" spans="1:2" x14ac:dyDescent="0.2">
      <c r="A17444" s="1">
        <v>121.41205746259401</v>
      </c>
      <c r="B17444" s="1">
        <v>40.138530397534197</v>
      </c>
    </row>
    <row r="17445" spans="1:2" x14ac:dyDescent="0.2">
      <c r="A17445" s="1">
        <v>121.411691941706</v>
      </c>
      <c r="B17445" s="1">
        <v>40.130682641712703</v>
      </c>
    </row>
    <row r="17446" spans="1:2" x14ac:dyDescent="0.2">
      <c r="A17446" s="1">
        <v>121.41132507706099</v>
      </c>
      <c r="B17446" s="1">
        <v>40.122833231511599</v>
      </c>
    </row>
    <row r="17447" spans="1:2" x14ac:dyDescent="0.2">
      <c r="A17447" s="1">
        <v>121.41095686898601</v>
      </c>
      <c r="B17447" s="1">
        <v>40.114982167132801</v>
      </c>
    </row>
    <row r="17448" spans="1:2" x14ac:dyDescent="0.2">
      <c r="A17448" s="1">
        <v>121.41058731781</v>
      </c>
      <c r="B17448" s="1">
        <v>40.107129448777698</v>
      </c>
    </row>
    <row r="17449" spans="1:2" x14ac:dyDescent="0.2">
      <c r="A17449" s="1">
        <v>121.410216423861</v>
      </c>
      <c r="B17449" s="1">
        <v>40.099275076647501</v>
      </c>
    </row>
    <row r="17450" spans="1:2" x14ac:dyDescent="0.2">
      <c r="A17450" s="1">
        <v>121.409844187465</v>
      </c>
      <c r="B17450" s="1">
        <v>40.091419050943102</v>
      </c>
    </row>
    <row r="17451" spans="1:2" x14ac:dyDescent="0.2">
      <c r="A17451" s="1">
        <v>121.40947060895201</v>
      </c>
      <c r="B17451" s="1">
        <v>40.0835613718654</v>
      </c>
    </row>
    <row r="17452" spans="1:2" x14ac:dyDescent="0.2">
      <c r="A17452" s="1">
        <v>121.409095688646</v>
      </c>
      <c r="B17452" s="1">
        <v>40.075702039614796</v>
      </c>
    </row>
    <row r="17453" spans="1:2" x14ac:dyDescent="0.2">
      <c r="A17453" s="1">
        <v>121.408719426877</v>
      </c>
      <c r="B17453" s="1">
        <v>40.0678410543916</v>
      </c>
    </row>
    <row r="17454" spans="1:2" x14ac:dyDescent="0.2">
      <c r="A17454" s="1">
        <v>121.40834182397001</v>
      </c>
      <c r="B17454" s="1">
        <v>40.0599784163959</v>
      </c>
    </row>
    <row r="17455" spans="1:2" x14ac:dyDescent="0.2">
      <c r="A17455" s="1">
        <v>121.40796288025101</v>
      </c>
      <c r="B17455" s="1">
        <v>40.052114125827302</v>
      </c>
    </row>
    <row r="17456" spans="1:2" x14ac:dyDescent="0.2">
      <c r="A17456" s="1">
        <v>121.407582596048</v>
      </c>
      <c r="B17456" s="1">
        <v>40.044248182885497</v>
      </c>
    </row>
    <row r="17457" spans="1:2" x14ac:dyDescent="0.2">
      <c r="A17457" s="1">
        <v>121.407200971685</v>
      </c>
      <c r="B17457" s="1">
        <v>40.036380587769699</v>
      </c>
    </row>
    <row r="17458" spans="1:2" x14ac:dyDescent="0.2">
      <c r="A17458" s="1">
        <v>121.40681800749</v>
      </c>
      <c r="B17458" s="1">
        <v>40.028511340679003</v>
      </c>
    </row>
    <row r="17459" spans="1:2" x14ac:dyDescent="0.2">
      <c r="A17459" s="1">
        <v>121.406433703787</v>
      </c>
      <c r="B17459" s="1">
        <v>40.020640441812297</v>
      </c>
    </row>
    <row r="17460" spans="1:2" x14ac:dyDescent="0.2">
      <c r="A17460" s="1">
        <v>121.40604806090199</v>
      </c>
      <c r="B17460" s="1">
        <v>40.0127678913681</v>
      </c>
    </row>
    <row r="17461" spans="1:2" x14ac:dyDescent="0.2">
      <c r="A17461" s="1">
        <v>121.40566107916101</v>
      </c>
      <c r="B17461" s="1">
        <v>40.004893689544701</v>
      </c>
    </row>
    <row r="17462" spans="1:2" x14ac:dyDescent="0.2">
      <c r="A17462" s="1">
        <v>121.405272758888</v>
      </c>
      <c r="B17462" s="1">
        <v>39.997017836540401</v>
      </c>
    </row>
    <row r="17463" spans="1:2" x14ac:dyDescent="0.2">
      <c r="A17463" s="1">
        <v>121.40488310040701</v>
      </c>
      <c r="B17463" s="1">
        <v>39.989140332552999</v>
      </c>
    </row>
    <row r="17464" spans="1:2" x14ac:dyDescent="0.2">
      <c r="A17464" s="1">
        <v>121.404492104044</v>
      </c>
      <c r="B17464" s="1">
        <v>39.981261177780098</v>
      </c>
    </row>
    <row r="17465" spans="1:2" x14ac:dyDescent="0.2">
      <c r="A17465" s="1">
        <v>121.404099770123</v>
      </c>
      <c r="B17465" s="1">
        <v>39.973380372419101</v>
      </c>
    </row>
    <row r="17466" spans="1:2" x14ac:dyDescent="0.2">
      <c r="A17466" s="1">
        <v>121.403706098969</v>
      </c>
      <c r="B17466" s="1">
        <v>39.965497916667204</v>
      </c>
    </row>
    <row r="17467" spans="1:2" x14ac:dyDescent="0.2">
      <c r="A17467" s="1">
        <v>121.403311090903</v>
      </c>
      <c r="B17467" s="1">
        <v>39.957613810721398</v>
      </c>
    </row>
    <row r="17468" spans="1:2" x14ac:dyDescent="0.2">
      <c r="A17468" s="1">
        <v>121.40291474625199</v>
      </c>
      <c r="B17468" s="1">
        <v>39.949728054778198</v>
      </c>
    </row>
    <row r="17469" spans="1:2" x14ac:dyDescent="0.2">
      <c r="A17469" s="1">
        <v>121.402517065338</v>
      </c>
      <c r="B17469" s="1">
        <v>39.941840649034297</v>
      </c>
    </row>
    <row r="17470" spans="1:2" x14ac:dyDescent="0.2">
      <c r="A17470" s="1">
        <v>121.402118048484</v>
      </c>
      <c r="B17470" s="1">
        <v>39.933951593685897</v>
      </c>
    </row>
    <row r="17471" spans="1:2" x14ac:dyDescent="0.2">
      <c r="A17471" s="1">
        <v>121.40171769601299</v>
      </c>
      <c r="B17471" s="1">
        <v>39.926060888928802</v>
      </c>
    </row>
    <row r="17472" spans="1:2" x14ac:dyDescent="0.2">
      <c r="A17472" s="1">
        <v>121.401316008249</v>
      </c>
      <c r="B17472" s="1">
        <v>39.918168534959001</v>
      </c>
    </row>
    <row r="17473" spans="1:2" x14ac:dyDescent="0.2">
      <c r="A17473" s="1">
        <v>121.400912985513</v>
      </c>
      <c r="B17473" s="1">
        <v>39.910274531971901</v>
      </c>
    </row>
    <row r="17474" spans="1:2" x14ac:dyDescent="0.2">
      <c r="A17474" s="1">
        <v>121.400508628129</v>
      </c>
      <c r="B17474" s="1">
        <v>39.9023788801628</v>
      </c>
    </row>
    <row r="17475" spans="1:2" x14ac:dyDescent="0.2">
      <c r="A17475" s="1">
        <v>121.400102936419</v>
      </c>
      <c r="B17475" s="1">
        <v>39.8944815797269</v>
      </c>
    </row>
    <row r="17476" spans="1:2" x14ac:dyDescent="0.2">
      <c r="A17476" s="1">
        <v>121.399695910703</v>
      </c>
      <c r="B17476" s="1">
        <v>39.886582630858797</v>
      </c>
    </row>
    <row r="17477" spans="1:2" x14ac:dyDescent="0.2">
      <c r="A17477" s="1">
        <v>121.399287551306</v>
      </c>
      <c r="B17477" s="1">
        <v>39.8786820337533</v>
      </c>
    </row>
    <row r="17478" spans="1:2" x14ac:dyDescent="0.2">
      <c r="A17478" s="1">
        <v>121.398877858547</v>
      </c>
      <c r="B17478" s="1">
        <v>39.8707797886047</v>
      </c>
    </row>
    <row r="17479" spans="1:2" x14ac:dyDescent="0.2">
      <c r="A17479" s="1">
        <v>121.398466832748</v>
      </c>
      <c r="B17479" s="1">
        <v>39.862875895607097</v>
      </c>
    </row>
    <row r="17480" spans="1:2" x14ac:dyDescent="0.2">
      <c r="A17480" s="1">
        <v>121.39805447422999</v>
      </c>
      <c r="B17480" s="1">
        <v>39.854970354954503</v>
      </c>
    </row>
    <row r="17481" spans="1:2" x14ac:dyDescent="0.2">
      <c r="A17481" s="1">
        <v>121.397640783315</v>
      </c>
      <c r="B17481" s="1">
        <v>39.847063166840499</v>
      </c>
    </row>
    <row r="17482" spans="1:2" x14ac:dyDescent="0.2">
      <c r="A17482" s="1">
        <v>121.397225760323</v>
      </c>
      <c r="B17482" s="1">
        <v>39.839154331458502</v>
      </c>
    </row>
    <row r="17483" spans="1:2" x14ac:dyDescent="0.2">
      <c r="A17483" s="1">
        <v>121.396809405574</v>
      </c>
      <c r="B17483" s="1">
        <v>39.831243849001801</v>
      </c>
    </row>
    <row r="17484" spans="1:2" x14ac:dyDescent="0.2">
      <c r="A17484" s="1">
        <v>121.396391719389</v>
      </c>
      <c r="B17484" s="1">
        <v>39.8233317196634</v>
      </c>
    </row>
    <row r="17485" spans="1:2" x14ac:dyDescent="0.2">
      <c r="A17485" s="1">
        <v>121.395972702088</v>
      </c>
      <c r="B17485" s="1">
        <v>39.815417943636099</v>
      </c>
    </row>
    <row r="17486" spans="1:2" x14ac:dyDescent="0.2">
      <c r="A17486" s="1">
        <v>121.39555235399099</v>
      </c>
      <c r="B17486" s="1">
        <v>39.807502521112198</v>
      </c>
    </row>
    <row r="17487" spans="1:2" x14ac:dyDescent="0.2">
      <c r="A17487" s="1">
        <v>121.39513067541699</v>
      </c>
      <c r="B17487" s="1">
        <v>39.799585452284298</v>
      </c>
    </row>
    <row r="17488" spans="1:2" x14ac:dyDescent="0.2">
      <c r="A17488" s="1">
        <v>121.394707666686</v>
      </c>
      <c r="B17488" s="1">
        <v>39.791666737344201</v>
      </c>
    </row>
    <row r="17489" spans="1:2" x14ac:dyDescent="0.2">
      <c r="A17489" s="1">
        <v>121.394283328117</v>
      </c>
      <c r="B17489" s="1">
        <v>39.783746376483997</v>
      </c>
    </row>
    <row r="17490" spans="1:2" x14ac:dyDescent="0.2">
      <c r="A17490" s="1">
        <v>121.393857660029</v>
      </c>
      <c r="B17490" s="1">
        <v>39.775824369895098</v>
      </c>
    </row>
    <row r="17491" spans="1:2" x14ac:dyDescent="0.2">
      <c r="A17491" s="1">
        <v>121.39343066274201</v>
      </c>
      <c r="B17491" s="1">
        <v>39.767900717768903</v>
      </c>
    </row>
    <row r="17492" spans="1:2" x14ac:dyDescent="0.2">
      <c r="A17492" s="1">
        <v>121.393002336572</v>
      </c>
      <c r="B17492" s="1">
        <v>39.759975420296797</v>
      </c>
    </row>
    <row r="17493" spans="1:2" x14ac:dyDescent="0.2">
      <c r="A17493" s="1">
        <v>121.39257268183999</v>
      </c>
      <c r="B17493" s="1">
        <v>39.752048477669398</v>
      </c>
    </row>
    <row r="17494" spans="1:2" x14ac:dyDescent="0.2">
      <c r="A17494" s="1">
        <v>121.392141698863</v>
      </c>
      <c r="B17494" s="1">
        <v>39.744119890077698</v>
      </c>
    </row>
    <row r="17495" spans="1:2" x14ac:dyDescent="0.2">
      <c r="A17495" s="1">
        <v>121.391709387959</v>
      </c>
      <c r="B17495" s="1">
        <v>39.736189657712004</v>
      </c>
    </row>
    <row r="17496" spans="1:2" x14ac:dyDescent="0.2">
      <c r="A17496" s="1">
        <v>121.391275749446</v>
      </c>
      <c r="B17496" s="1">
        <v>39.728257780762597</v>
      </c>
    </row>
    <row r="17497" spans="1:2" x14ac:dyDescent="0.2">
      <c r="A17497" s="1">
        <v>121.390840783641</v>
      </c>
      <c r="B17497" s="1">
        <v>39.720324259419598</v>
      </c>
    </row>
    <row r="17498" spans="1:2" x14ac:dyDescent="0.2">
      <c r="A17498" s="1">
        <v>121.390404490862</v>
      </c>
      <c r="B17498" s="1">
        <v>39.712389093872702</v>
      </c>
    </row>
    <row r="17499" spans="1:2" x14ac:dyDescent="0.2">
      <c r="A17499" s="1">
        <v>121.389966871426</v>
      </c>
      <c r="B17499" s="1">
        <v>39.7044522843116</v>
      </c>
    </row>
    <row r="17500" spans="1:2" x14ac:dyDescent="0.2">
      <c r="A17500" s="1">
        <v>121.38952792565</v>
      </c>
      <c r="B17500" s="1">
        <v>39.696513830925497</v>
      </c>
    </row>
    <row r="17501" spans="1:2" x14ac:dyDescent="0.2">
      <c r="A17501" s="1">
        <v>121.38908765385</v>
      </c>
      <c r="B17501" s="1">
        <v>39.688573733903603</v>
      </c>
    </row>
    <row r="17502" spans="1:2" x14ac:dyDescent="0.2">
      <c r="A17502" s="1">
        <v>121.388646056344</v>
      </c>
      <c r="B17502" s="1">
        <v>39.680631993434901</v>
      </c>
    </row>
    <row r="17503" spans="1:2" x14ac:dyDescent="0.2">
      <c r="A17503" s="1">
        <v>121.38820313344701</v>
      </c>
      <c r="B17503" s="1">
        <v>39.672688609707997</v>
      </c>
    </row>
    <row r="17504" spans="1:2" x14ac:dyDescent="0.2">
      <c r="A17504" s="1">
        <v>121.38775888547499</v>
      </c>
      <c r="B17504" s="1">
        <v>39.664743582911299</v>
      </c>
    </row>
    <row r="17505" spans="1:2" x14ac:dyDescent="0.2">
      <c r="A17505" s="1">
        <v>121.38731331274499</v>
      </c>
      <c r="B17505" s="1">
        <v>39.656796913233201</v>
      </c>
    </row>
    <row r="17506" spans="1:2" x14ac:dyDescent="0.2">
      <c r="A17506" s="1">
        <v>121.386866415572</v>
      </c>
      <c r="B17506" s="1">
        <v>39.648848600861598</v>
      </c>
    </row>
    <row r="17507" spans="1:2" x14ac:dyDescent="0.2">
      <c r="A17507" s="1">
        <v>121.386418194272</v>
      </c>
      <c r="B17507" s="1">
        <v>39.640898645984301</v>
      </c>
    </row>
    <row r="17508" spans="1:2" x14ac:dyDescent="0.2">
      <c r="A17508" s="1">
        <v>121.38596864916001</v>
      </c>
      <c r="B17508" s="1">
        <v>39.6329470487889</v>
      </c>
    </row>
    <row r="17509" spans="1:2" x14ac:dyDescent="0.2">
      <c r="A17509" s="1">
        <v>121.38551778055</v>
      </c>
      <c r="B17509" s="1">
        <v>39.624993809462701</v>
      </c>
    </row>
    <row r="17510" spans="1:2" x14ac:dyDescent="0.2">
      <c r="A17510" s="1">
        <v>121.385065588758</v>
      </c>
      <c r="B17510" s="1">
        <v>39.617038928192898</v>
      </c>
    </row>
    <row r="17511" spans="1:2" x14ac:dyDescent="0.2">
      <c r="A17511" s="1">
        <v>121.384612074098</v>
      </c>
      <c r="B17511" s="1">
        <v>39.609082405166397</v>
      </c>
    </row>
    <row r="17512" spans="1:2" x14ac:dyDescent="0.2">
      <c r="A17512" s="1">
        <v>121.384157236886</v>
      </c>
      <c r="B17512" s="1">
        <v>39.601124240569803</v>
      </c>
    </row>
    <row r="17513" spans="1:2" x14ac:dyDescent="0.2">
      <c r="A17513" s="1">
        <v>121.383701077434</v>
      </c>
      <c r="B17513" s="1">
        <v>39.593164434589703</v>
      </c>
    </row>
    <row r="17514" spans="1:2" x14ac:dyDescent="0.2">
      <c r="A17514" s="1">
        <v>121.38324359605799</v>
      </c>
      <c r="B17514" s="1">
        <v>39.585202987412202</v>
      </c>
    </row>
    <row r="17515" spans="1:2" x14ac:dyDescent="0.2">
      <c r="A17515" s="1">
        <v>121.38278479307</v>
      </c>
      <c r="B17515" s="1">
        <v>39.5772398992235</v>
      </c>
    </row>
    <row r="17516" spans="1:2" x14ac:dyDescent="0.2">
      <c r="A17516" s="1">
        <v>121.382324668785</v>
      </c>
      <c r="B17516" s="1">
        <v>39.569275170209202</v>
      </c>
    </row>
    <row r="17517" spans="1:2" x14ac:dyDescent="0.2">
      <c r="A17517" s="1">
        <v>121.38186322351601</v>
      </c>
      <c r="B17517" s="1">
        <v>39.561308800555103</v>
      </c>
    </row>
    <row r="17518" spans="1:2" x14ac:dyDescent="0.2">
      <c r="A17518" s="1">
        <v>121.381400457575</v>
      </c>
      <c r="B17518" s="1">
        <v>39.553340790446498</v>
      </c>
    </row>
    <row r="17519" spans="1:2" x14ac:dyDescent="0.2">
      <c r="A17519" s="1">
        <v>121.380936371277</v>
      </c>
      <c r="B17519" s="1">
        <v>39.545371140068397</v>
      </c>
    </row>
    <row r="17520" spans="1:2" x14ac:dyDescent="0.2">
      <c r="A17520" s="1">
        <v>121.38047096493401</v>
      </c>
      <c r="B17520" s="1">
        <v>39.537399849605897</v>
      </c>
    </row>
    <row r="17521" spans="1:2" x14ac:dyDescent="0.2">
      <c r="A17521" s="1">
        <v>121.380004238859</v>
      </c>
      <c r="B17521" s="1">
        <v>39.529426919243697</v>
      </c>
    </row>
    <row r="17522" spans="1:2" x14ac:dyDescent="0.2">
      <c r="A17522" s="1">
        <v>121.37953619336299</v>
      </c>
      <c r="B17522" s="1">
        <v>39.521452349166303</v>
      </c>
    </row>
    <row r="17523" spans="1:2" x14ac:dyDescent="0.2">
      <c r="A17523" s="1">
        <v>121.37906682875899</v>
      </c>
      <c r="B17523" s="1">
        <v>39.513476139557902</v>
      </c>
    </row>
    <row r="17524" spans="1:2" x14ac:dyDescent="0.2">
      <c r="A17524" s="1">
        <v>121.37859614536001</v>
      </c>
      <c r="B17524" s="1">
        <v>39.505498290602603</v>
      </c>
    </row>
    <row r="17525" spans="1:2" x14ac:dyDescent="0.2">
      <c r="A17525" s="1">
        <v>121.378124143476</v>
      </c>
      <c r="B17525" s="1">
        <v>39.497518802484201</v>
      </c>
    </row>
    <row r="17526" spans="1:2" x14ac:dyDescent="0.2">
      <c r="A17526" s="1">
        <v>121.377650823419</v>
      </c>
      <c r="B17526" s="1">
        <v>39.489537675386501</v>
      </c>
    </row>
    <row r="17527" spans="1:2" x14ac:dyDescent="0.2">
      <c r="A17527" s="1">
        <v>121.377176185501</v>
      </c>
      <c r="B17527" s="1">
        <v>39.481554909492701</v>
      </c>
    </row>
    <row r="17528" spans="1:2" x14ac:dyDescent="0.2">
      <c r="A17528" s="1">
        <v>121.37670023003299</v>
      </c>
      <c r="B17528" s="1">
        <v>39.473570504986199</v>
      </c>
    </row>
    <row r="17529" spans="1:2" x14ac:dyDescent="0.2">
      <c r="A17529" s="1">
        <v>121.37622295732599</v>
      </c>
      <c r="B17529" s="1">
        <v>39.465584462049797</v>
      </c>
    </row>
    <row r="17530" spans="1:2" x14ac:dyDescent="0.2">
      <c r="A17530" s="1">
        <v>121.37574436769</v>
      </c>
      <c r="B17530" s="1">
        <v>39.457596780866403</v>
      </c>
    </row>
    <row r="17531" spans="1:2" x14ac:dyDescent="0.2">
      <c r="A17531" s="1">
        <v>121.375264461436</v>
      </c>
      <c r="B17531" s="1">
        <v>39.449607461618498</v>
      </c>
    </row>
    <row r="17532" spans="1:2" x14ac:dyDescent="0.2">
      <c r="A17532" s="1">
        <v>121.374783238874</v>
      </c>
      <c r="B17532" s="1">
        <v>39.441616504488501</v>
      </c>
    </row>
    <row r="17533" spans="1:2" x14ac:dyDescent="0.2">
      <c r="A17533" s="1">
        <v>121.374300700315</v>
      </c>
      <c r="B17533" s="1">
        <v>39.433623909658401</v>
      </c>
    </row>
    <row r="17534" spans="1:2" x14ac:dyDescent="0.2">
      <c r="A17534" s="1">
        <v>121.373816846069</v>
      </c>
      <c r="B17534" s="1">
        <v>39.425629677310198</v>
      </c>
    </row>
    <row r="17535" spans="1:2" x14ac:dyDescent="0.2">
      <c r="A17535" s="1">
        <v>121.373331676444</v>
      </c>
      <c r="B17535" s="1">
        <v>39.417633807625499</v>
      </c>
    </row>
    <row r="17536" spans="1:2" x14ac:dyDescent="0.2">
      <c r="A17536" s="1">
        <v>121.372845191751</v>
      </c>
      <c r="B17536" s="1">
        <v>39.409636300785898</v>
      </c>
    </row>
    <row r="17537" spans="1:2" x14ac:dyDescent="0.2">
      <c r="A17537" s="1">
        <v>121.3723573923</v>
      </c>
      <c r="B17537" s="1">
        <v>39.401637156972697</v>
      </c>
    </row>
    <row r="17538" spans="1:2" x14ac:dyDescent="0.2">
      <c r="A17538" s="1">
        <v>121.371868278398</v>
      </c>
      <c r="B17538" s="1">
        <v>39.3936363763668</v>
      </c>
    </row>
    <row r="17539" spans="1:2" x14ac:dyDescent="0.2">
      <c r="A17539" s="1">
        <v>121.371377850355</v>
      </c>
      <c r="B17539" s="1">
        <v>39.385633959149203</v>
      </c>
    </row>
    <row r="17540" spans="1:2" x14ac:dyDescent="0.2">
      <c r="A17540" s="1">
        <v>121.37088610847999</v>
      </c>
      <c r="B17540" s="1">
        <v>39.377629905500498</v>
      </c>
    </row>
    <row r="17541" spans="1:2" x14ac:dyDescent="0.2">
      <c r="A17541" s="1">
        <v>121.370393053081</v>
      </c>
      <c r="B17541" s="1">
        <v>39.369624215601</v>
      </c>
    </row>
    <row r="17542" spans="1:2" x14ac:dyDescent="0.2">
      <c r="A17542" s="1">
        <v>121.369898684467</v>
      </c>
      <c r="B17542" s="1">
        <v>39.361616889631001</v>
      </c>
    </row>
    <row r="17543" spans="1:2" x14ac:dyDescent="0.2">
      <c r="A17543" s="1">
        <v>121.36940300294501</v>
      </c>
      <c r="B17543" s="1">
        <v>39.353607927770597</v>
      </c>
    </row>
    <row r="17544" spans="1:2" x14ac:dyDescent="0.2">
      <c r="A17544" s="1">
        <v>121.368906008824</v>
      </c>
      <c r="B17544" s="1">
        <v>39.345597330199404</v>
      </c>
    </row>
    <row r="17545" spans="1:2" x14ac:dyDescent="0.2">
      <c r="A17545" s="1">
        <v>121.36840770241101</v>
      </c>
      <c r="B17545" s="1">
        <v>39.337585097097097</v>
      </c>
    </row>
    <row r="17546" spans="1:2" x14ac:dyDescent="0.2">
      <c r="A17546" s="1">
        <v>121.367908084013</v>
      </c>
      <c r="B17546" s="1">
        <v>39.329571228642997</v>
      </c>
    </row>
    <row r="17547" spans="1:2" x14ac:dyDescent="0.2">
      <c r="A17547" s="1">
        <v>121.367407153939</v>
      </c>
      <c r="B17547" s="1">
        <v>39.321555725016303</v>
      </c>
    </row>
    <row r="17548" spans="1:2" x14ac:dyDescent="0.2">
      <c r="A17548" s="1">
        <v>121.366904912495</v>
      </c>
      <c r="B17548" s="1">
        <v>39.313538586396</v>
      </c>
    </row>
    <row r="17549" spans="1:2" x14ac:dyDescent="0.2">
      <c r="A17549" s="1">
        <v>121.36640135998699</v>
      </c>
      <c r="B17549" s="1">
        <v>39.305519812960704</v>
      </c>
    </row>
    <row r="17550" spans="1:2" x14ac:dyDescent="0.2">
      <c r="A17550" s="1">
        <v>121.36589649672401</v>
      </c>
      <c r="B17550" s="1">
        <v>39.297499404889003</v>
      </c>
    </row>
    <row r="17551" spans="1:2" x14ac:dyDescent="0.2">
      <c r="A17551" s="1">
        <v>121.36539032301</v>
      </c>
      <c r="B17551" s="1">
        <v>39.2894773623593</v>
      </c>
    </row>
    <row r="17552" spans="1:2" x14ac:dyDescent="0.2">
      <c r="A17552" s="1">
        <v>121.364882839153</v>
      </c>
      <c r="B17552" s="1">
        <v>39.2814536855496</v>
      </c>
    </row>
    <row r="17553" spans="1:2" x14ac:dyDescent="0.2">
      <c r="A17553" s="1">
        <v>121.36437404545801</v>
      </c>
      <c r="B17553" s="1">
        <v>39.273428374637902</v>
      </c>
    </row>
    <row r="17554" spans="1:2" x14ac:dyDescent="0.2">
      <c r="A17554" s="1">
        <v>121.363863942232</v>
      </c>
      <c r="B17554" s="1">
        <v>39.265401429801699</v>
      </c>
    </row>
    <row r="17555" spans="1:2" x14ac:dyDescent="0.2">
      <c r="A17555" s="1">
        <v>121.36335252978</v>
      </c>
      <c r="B17555" s="1">
        <v>39.257372851218697</v>
      </c>
    </row>
    <row r="17556" spans="1:2" x14ac:dyDescent="0.2">
      <c r="A17556" s="1">
        <v>121.362839808407</v>
      </c>
      <c r="B17556" s="1">
        <v>39.249342639066199</v>
      </c>
    </row>
    <row r="17557" spans="1:2" x14ac:dyDescent="0.2">
      <c r="A17557" s="1">
        <v>121.36232577841901</v>
      </c>
      <c r="B17557" s="1">
        <v>39.241310793521102</v>
      </c>
    </row>
    <row r="17558" spans="1:2" x14ac:dyDescent="0.2">
      <c r="A17558" s="1">
        <v>121.361810440122</v>
      </c>
      <c r="B17558" s="1">
        <v>39.233277314760301</v>
      </c>
    </row>
    <row r="17559" spans="1:2" x14ac:dyDescent="0.2">
      <c r="A17559" s="1">
        <v>121.361293793819</v>
      </c>
      <c r="B17559" s="1">
        <v>39.225242202960501</v>
      </c>
    </row>
    <row r="17560" spans="1:2" x14ac:dyDescent="0.2">
      <c r="A17560" s="1">
        <v>121.36077583981501</v>
      </c>
      <c r="B17560" s="1">
        <v>39.217205458298302</v>
      </c>
    </row>
    <row r="17561" spans="1:2" x14ac:dyDescent="0.2">
      <c r="A17561" s="1">
        <v>121.360256578416</v>
      </c>
      <c r="B17561" s="1">
        <v>39.209167080949697</v>
      </c>
    </row>
    <row r="17562" spans="1:2" x14ac:dyDescent="0.2">
      <c r="A17562" s="1">
        <v>121.35973600992401</v>
      </c>
      <c r="B17562" s="1">
        <v>39.201127071090902</v>
      </c>
    </row>
    <row r="17563" spans="1:2" x14ac:dyDescent="0.2">
      <c r="A17563" s="1">
        <v>121.359214134646</v>
      </c>
      <c r="B17563" s="1">
        <v>39.193085428897597</v>
      </c>
    </row>
    <row r="17564" spans="1:2" x14ac:dyDescent="0.2">
      <c r="A17564" s="1">
        <v>121.35869095288299</v>
      </c>
      <c r="B17564" s="1">
        <v>39.185042154545599</v>
      </c>
    </row>
    <row r="17565" spans="1:2" x14ac:dyDescent="0.2">
      <c r="A17565" s="1">
        <v>121.35816646494</v>
      </c>
      <c r="B17565" s="1">
        <v>39.176997248210199</v>
      </c>
    </row>
    <row r="17566" spans="1:2" x14ac:dyDescent="0.2">
      <c r="A17566" s="1">
        <v>121.357640671121</v>
      </c>
      <c r="B17566" s="1">
        <v>39.168950710066802</v>
      </c>
    </row>
    <row r="17567" spans="1:2" x14ac:dyDescent="0.2">
      <c r="A17567" s="1">
        <v>121.357113571729</v>
      </c>
      <c r="B17567" s="1">
        <v>39.160902540290202</v>
      </c>
    </row>
    <row r="17568" spans="1:2" x14ac:dyDescent="0.2">
      <c r="A17568" s="1">
        <v>121.356585167066</v>
      </c>
      <c r="B17568" s="1">
        <v>39.152852739055298</v>
      </c>
    </row>
    <row r="17569" spans="1:2" x14ac:dyDescent="0.2">
      <c r="A17569" s="1">
        <v>121.356055457436</v>
      </c>
      <c r="B17569" s="1">
        <v>39.144801306536699</v>
      </c>
    </row>
    <row r="17570" spans="1:2" x14ac:dyDescent="0.2">
      <c r="A17570" s="1">
        <v>121.355524443142</v>
      </c>
      <c r="B17570" s="1">
        <v>39.136748242908901</v>
      </c>
    </row>
    <row r="17571" spans="1:2" x14ac:dyDescent="0.2">
      <c r="A17571" s="1">
        <v>121.354992124486</v>
      </c>
      <c r="B17571" s="1">
        <v>39.128693548346</v>
      </c>
    </row>
    <row r="17572" spans="1:2" x14ac:dyDescent="0.2">
      <c r="A17572" s="1">
        <v>121.35445850177</v>
      </c>
      <c r="B17572" s="1">
        <v>39.120637223022001</v>
      </c>
    </row>
    <row r="17573" spans="1:2" x14ac:dyDescent="0.2">
      <c r="A17573" s="1">
        <v>121.35392357529599</v>
      </c>
      <c r="B17573" s="1">
        <v>39.112579267110704</v>
      </c>
    </row>
    <row r="17574" spans="1:2" x14ac:dyDescent="0.2">
      <c r="A17574" s="1">
        <v>121.353387345366</v>
      </c>
      <c r="B17574" s="1">
        <v>39.104519680785799</v>
      </c>
    </row>
    <row r="17575" spans="1:2" x14ac:dyDescent="0.2">
      <c r="A17575" s="1">
        <v>121.352849812283</v>
      </c>
      <c r="B17575" s="1">
        <v>39.096458464220703</v>
      </c>
    </row>
    <row r="17576" spans="1:2" x14ac:dyDescent="0.2">
      <c r="A17576" s="1">
        <v>121.352310976346</v>
      </c>
      <c r="B17576" s="1">
        <v>39.088395617588397</v>
      </c>
    </row>
    <row r="17577" spans="1:2" x14ac:dyDescent="0.2">
      <c r="A17577" s="1">
        <v>121.35177083785899</v>
      </c>
      <c r="B17577" s="1">
        <v>39.080331141062103</v>
      </c>
    </row>
    <row r="17578" spans="1:2" x14ac:dyDescent="0.2">
      <c r="A17578" s="1">
        <v>121.351229397122</v>
      </c>
      <c r="B17578" s="1">
        <v>39.0722650348145</v>
      </c>
    </row>
    <row r="17579" spans="1:2" x14ac:dyDescent="0.2">
      <c r="A17579" s="1">
        <v>121.35068665443499</v>
      </c>
      <c r="B17579" s="1">
        <v>39.064197299018097</v>
      </c>
    </row>
    <row r="17580" spans="1:2" x14ac:dyDescent="0.2">
      <c r="A17580" s="1">
        <v>121.35014261009999</v>
      </c>
      <c r="B17580" s="1">
        <v>39.056127933845502</v>
      </c>
    </row>
    <row r="17581" spans="1:2" x14ac:dyDescent="0.2">
      <c r="A17581" s="1">
        <v>121.34959726441799</v>
      </c>
      <c r="B17581" s="1">
        <v>39.0480569394688</v>
      </c>
    </row>
    <row r="17582" spans="1:2" x14ac:dyDescent="0.2">
      <c r="A17582" s="1">
        <v>121.349050617687</v>
      </c>
      <c r="B17582" s="1">
        <v>39.0399843160599</v>
      </c>
    </row>
    <row r="17583" spans="1:2" x14ac:dyDescent="0.2">
      <c r="A17583" s="1">
        <v>121.34850267021</v>
      </c>
      <c r="B17583" s="1">
        <v>39.031910063790697</v>
      </c>
    </row>
    <row r="17584" spans="1:2" x14ac:dyDescent="0.2">
      <c r="A17584" s="1">
        <v>121.34795342228399</v>
      </c>
      <c r="B17584" s="1">
        <v>39.023834182832701</v>
      </c>
    </row>
    <row r="17585" spans="1:2" x14ac:dyDescent="0.2">
      <c r="A17585" s="1">
        <v>121.34740287421199</v>
      </c>
      <c r="B17585" s="1">
        <v>39.015756673357401</v>
      </c>
    </row>
    <row r="17586" spans="1:2" x14ac:dyDescent="0.2">
      <c r="A17586" s="1">
        <v>121.34685102629101</v>
      </c>
      <c r="B17586" s="1">
        <v>39.007677535535898</v>
      </c>
    </row>
    <row r="17587" spans="1:2" x14ac:dyDescent="0.2">
      <c r="A17587" s="1">
        <v>121.34629787882101</v>
      </c>
      <c r="B17587" s="1">
        <v>38.999596769539302</v>
      </c>
    </row>
    <row r="17588" spans="1:2" x14ac:dyDescent="0.2">
      <c r="A17588" s="1">
        <v>121.345743432101</v>
      </c>
      <c r="B17588" s="1">
        <v>38.991514375538301</v>
      </c>
    </row>
    <row r="17589" spans="1:2" x14ac:dyDescent="0.2">
      <c r="A17589" s="1">
        <v>121.345187686431</v>
      </c>
      <c r="B17589" s="1">
        <v>38.983430353703497</v>
      </c>
    </row>
    <row r="17590" spans="1:2" x14ac:dyDescent="0.2">
      <c r="A17590" s="1">
        <v>121.344630642109</v>
      </c>
      <c r="B17590" s="1">
        <v>38.975344704205398</v>
      </c>
    </row>
    <row r="17591" spans="1:2" x14ac:dyDescent="0.2">
      <c r="A17591" s="1">
        <v>121.344072299434</v>
      </c>
      <c r="B17591" s="1">
        <v>38.967257427214101</v>
      </c>
    </row>
    <row r="17592" spans="1:2" x14ac:dyDescent="0.2">
      <c r="A17592" s="1">
        <v>121.34351265870301</v>
      </c>
      <c r="B17592" s="1">
        <v>38.959168522899702</v>
      </c>
    </row>
    <row r="17593" spans="1:2" x14ac:dyDescent="0.2">
      <c r="A17593" s="1">
        <v>121.34295172021601</v>
      </c>
      <c r="B17593" s="1">
        <v>38.951077991431902</v>
      </c>
    </row>
    <row r="17594" spans="1:2" x14ac:dyDescent="0.2">
      <c r="A17594" s="1">
        <v>121.34238948427</v>
      </c>
      <c r="B17594" s="1">
        <v>38.942985832980398</v>
      </c>
    </row>
    <row r="17595" spans="1:2" x14ac:dyDescent="0.2">
      <c r="A17595" s="1">
        <v>121.341825951164</v>
      </c>
      <c r="B17595" s="1">
        <v>38.934892047714598</v>
      </c>
    </row>
    <row r="17596" spans="1:2" x14ac:dyDescent="0.2">
      <c r="A17596" s="1">
        <v>121.34126112119399</v>
      </c>
      <c r="B17596" s="1">
        <v>38.926796635803598</v>
      </c>
    </row>
    <row r="17597" spans="1:2" x14ac:dyDescent="0.2">
      <c r="A17597" s="1">
        <v>121.34069499465799</v>
      </c>
      <c r="B17597" s="1">
        <v>38.918699597416598</v>
      </c>
    </row>
    <row r="17598" spans="1:2" x14ac:dyDescent="0.2">
      <c r="A17598" s="1">
        <v>121.340127571853</v>
      </c>
      <c r="B17598" s="1">
        <v>38.910600932722403</v>
      </c>
    </row>
    <row r="17599" spans="1:2" x14ac:dyDescent="0.2">
      <c r="A17599" s="1">
        <v>121.339558853076</v>
      </c>
      <c r="B17599" s="1">
        <v>38.902500641889603</v>
      </c>
    </row>
    <row r="17600" spans="1:2" x14ac:dyDescent="0.2">
      <c r="A17600" s="1">
        <v>121.338988838625</v>
      </c>
      <c r="B17600" s="1">
        <v>38.894398725086603</v>
      </c>
    </row>
    <row r="17601" spans="1:2" x14ac:dyDescent="0.2">
      <c r="A17601" s="1">
        <v>121.338417528796</v>
      </c>
      <c r="B17601" s="1">
        <v>38.886295182481703</v>
      </c>
    </row>
    <row r="17602" spans="1:2" x14ac:dyDescent="0.2">
      <c r="A17602" s="1">
        <v>121.33784492388401</v>
      </c>
      <c r="B17602" s="1">
        <v>38.878190014242897</v>
      </c>
    </row>
    <row r="17603" spans="1:2" x14ac:dyDescent="0.2">
      <c r="A17603" s="1">
        <v>121.337271024187</v>
      </c>
      <c r="B17603" s="1">
        <v>38.870083220538099</v>
      </c>
    </row>
    <row r="17604" spans="1:2" x14ac:dyDescent="0.2">
      <c r="A17604" s="1">
        <v>121.33669583000101</v>
      </c>
      <c r="B17604" s="1">
        <v>38.861974801534998</v>
      </c>
    </row>
    <row r="17605" spans="1:2" x14ac:dyDescent="0.2">
      <c r="A17605" s="1">
        <v>121.336119341621</v>
      </c>
      <c r="B17605" s="1">
        <v>38.853864757400999</v>
      </c>
    </row>
    <row r="17606" spans="1:2" x14ac:dyDescent="0.2">
      <c r="A17606" s="1">
        <v>121.335541559343</v>
      </c>
      <c r="B17606" s="1">
        <v>38.845753088303297</v>
      </c>
    </row>
    <row r="17607" spans="1:2" x14ac:dyDescent="0.2">
      <c r="A17607" s="1">
        <v>121.334962483463</v>
      </c>
      <c r="B17607" s="1">
        <v>38.837639794409199</v>
      </c>
    </row>
    <row r="17608" spans="1:2" x14ac:dyDescent="0.2">
      <c r="A17608" s="1">
        <v>121.334382114276</v>
      </c>
      <c r="B17608" s="1">
        <v>38.829524875885397</v>
      </c>
    </row>
    <row r="17609" spans="1:2" x14ac:dyDescent="0.2">
      <c r="A17609" s="1">
        <v>121.33380045207601</v>
      </c>
      <c r="B17609" s="1">
        <v>38.821408332898699</v>
      </c>
    </row>
    <row r="17610" spans="1:2" x14ac:dyDescent="0.2">
      <c r="A17610" s="1">
        <v>121.333217497159</v>
      </c>
      <c r="B17610" s="1">
        <v>38.813290165615598</v>
      </c>
    </row>
    <row r="17611" spans="1:2" x14ac:dyDescent="0.2">
      <c r="A17611" s="1">
        <v>121.33263324982001</v>
      </c>
      <c r="B17611" s="1">
        <v>38.805170374202397</v>
      </c>
    </row>
    <row r="17612" spans="1:2" x14ac:dyDescent="0.2">
      <c r="A17612" s="1">
        <v>121.332047710353</v>
      </c>
      <c r="B17612" s="1">
        <v>38.797048958825101</v>
      </c>
    </row>
    <row r="17613" spans="1:2" x14ac:dyDescent="0.2">
      <c r="A17613" s="1">
        <v>121.331460879053</v>
      </c>
      <c r="B17613" s="1">
        <v>38.788925919649799</v>
      </c>
    </row>
    <row r="17614" spans="1:2" x14ac:dyDescent="0.2">
      <c r="A17614" s="1">
        <v>121.330872756212</v>
      </c>
      <c r="B17614" s="1">
        <v>38.780801256842203</v>
      </c>
    </row>
    <row r="17615" spans="1:2" x14ac:dyDescent="0.2">
      <c r="A17615" s="1">
        <v>121.330283342127</v>
      </c>
      <c r="B17615" s="1">
        <v>38.772674970567799</v>
      </c>
    </row>
    <row r="17616" spans="1:2" x14ac:dyDescent="0.2">
      <c r="A17616" s="1">
        <v>121.329692637089</v>
      </c>
      <c r="B17616" s="1">
        <v>38.764547060992001</v>
      </c>
    </row>
    <row r="17617" spans="1:2" x14ac:dyDescent="0.2">
      <c r="A17617" s="1">
        <v>121.32910064139401</v>
      </c>
      <c r="B17617" s="1">
        <v>38.756417528279897</v>
      </c>
    </row>
    <row r="17618" spans="1:2" x14ac:dyDescent="0.2">
      <c r="A17618" s="1">
        <v>121.328507355334</v>
      </c>
      <c r="B17618" s="1">
        <v>38.748286372596603</v>
      </c>
    </row>
    <row r="17619" spans="1:2" x14ac:dyDescent="0.2">
      <c r="A17619" s="1">
        <v>121.32791277920199</v>
      </c>
      <c r="B17619" s="1">
        <v>38.7401535941068</v>
      </c>
    </row>
    <row r="17620" spans="1:2" x14ac:dyDescent="0.2">
      <c r="A17620" s="1">
        <v>121.327316913291</v>
      </c>
      <c r="B17620" s="1">
        <v>38.732019192975002</v>
      </c>
    </row>
    <row r="17621" spans="1:2" x14ac:dyDescent="0.2">
      <c r="A17621" s="1">
        <v>121.32671975789501</v>
      </c>
      <c r="B17621" s="1">
        <v>38.723883169365799</v>
      </c>
    </row>
    <row r="17622" spans="1:2" x14ac:dyDescent="0.2">
      <c r="A17622" s="1">
        <v>121.32612131330499</v>
      </c>
      <c r="B17622" s="1">
        <v>38.715745523443402</v>
      </c>
    </row>
    <row r="17623" spans="1:2" x14ac:dyDescent="0.2">
      <c r="A17623" s="1">
        <v>121.32552157981399</v>
      </c>
      <c r="B17623" s="1">
        <v>38.707606255371701</v>
      </c>
    </row>
    <row r="17624" spans="1:2" x14ac:dyDescent="0.2">
      <c r="A17624" s="1">
        <v>121.324920557715</v>
      </c>
      <c r="B17624" s="1">
        <v>38.699465365314602</v>
      </c>
    </row>
    <row r="17625" spans="1:2" x14ac:dyDescent="0.2">
      <c r="A17625" s="1">
        <v>121.3243182473</v>
      </c>
      <c r="B17625" s="1">
        <v>38.6913228534357</v>
      </c>
    </row>
    <row r="17626" spans="1:2" x14ac:dyDescent="0.2">
      <c r="A17626" s="1">
        <v>121.323714648859</v>
      </c>
      <c r="B17626" s="1">
        <v>38.683178719898599</v>
      </c>
    </row>
    <row r="17627" spans="1:2" x14ac:dyDescent="0.2">
      <c r="A17627" s="1">
        <v>121.323109762686</v>
      </c>
      <c r="B17627" s="1">
        <v>38.675032964866503</v>
      </c>
    </row>
    <row r="17628" spans="1:2" x14ac:dyDescent="0.2">
      <c r="A17628" s="1">
        <v>121.322503589071</v>
      </c>
      <c r="B17628" s="1">
        <v>38.666885588502502</v>
      </c>
    </row>
    <row r="17629" spans="1:2" x14ac:dyDescent="0.2">
      <c r="A17629" s="1">
        <v>121.32189612830599</v>
      </c>
      <c r="B17629" s="1">
        <v>38.658736590969497</v>
      </c>
    </row>
    <row r="17630" spans="1:2" x14ac:dyDescent="0.2">
      <c r="A17630" s="1">
        <v>121.32128738068199</v>
      </c>
      <c r="B17630" s="1">
        <v>38.6505859724302</v>
      </c>
    </row>
    <row r="17631" spans="1:2" x14ac:dyDescent="0.2">
      <c r="A17631" s="1">
        <v>121.32067734649</v>
      </c>
      <c r="B17631" s="1">
        <v>38.642433733047099</v>
      </c>
    </row>
    <row r="17632" spans="1:2" x14ac:dyDescent="0.2">
      <c r="A17632" s="1">
        <v>121.32006602602</v>
      </c>
      <c r="B17632" s="1">
        <v>38.634279872982702</v>
      </c>
    </row>
    <row r="17633" spans="1:2" x14ac:dyDescent="0.2">
      <c r="A17633" s="1">
        <v>121.319453419563</v>
      </c>
      <c r="B17633" s="1">
        <v>38.6261243923989</v>
      </c>
    </row>
    <row r="17634" spans="1:2" x14ac:dyDescent="0.2">
      <c r="A17634" s="1">
        <v>121.318839527409</v>
      </c>
      <c r="B17634" s="1">
        <v>38.617967291457902</v>
      </c>
    </row>
    <row r="17635" spans="1:2" x14ac:dyDescent="0.2">
      <c r="A17635" s="1">
        <v>121.318224349849</v>
      </c>
      <c r="B17635" s="1">
        <v>38.609808570321398</v>
      </c>
    </row>
    <row r="17636" spans="1:2" x14ac:dyDescent="0.2">
      <c r="A17636" s="1">
        <v>121.317607887172</v>
      </c>
      <c r="B17636" s="1">
        <v>38.601648229151003</v>
      </c>
    </row>
    <row r="17637" spans="1:2" x14ac:dyDescent="0.2">
      <c r="A17637" s="1">
        <v>121.316990139669</v>
      </c>
      <c r="B17637" s="1">
        <v>38.593486268108002</v>
      </c>
    </row>
    <row r="17638" spans="1:2" x14ac:dyDescent="0.2">
      <c r="A17638" s="1">
        <v>121.316371107628</v>
      </c>
      <c r="B17638" s="1">
        <v>38.585322687353901</v>
      </c>
    </row>
    <row r="17639" spans="1:2" x14ac:dyDescent="0.2">
      <c r="A17639" s="1">
        <v>121.31575079133999</v>
      </c>
      <c r="B17639" s="1">
        <v>38.577157487049497</v>
      </c>
    </row>
    <row r="17640" spans="1:2" x14ac:dyDescent="0.2">
      <c r="A17640" s="1">
        <v>121.31512919109301</v>
      </c>
      <c r="B17640" s="1">
        <v>38.568990667355699</v>
      </c>
    </row>
    <row r="17641" spans="1:2" x14ac:dyDescent="0.2">
      <c r="A17641" s="1">
        <v>121.314506307177</v>
      </c>
      <c r="B17641" s="1">
        <v>38.560822228433302</v>
      </c>
    </row>
    <row r="17642" spans="1:2" x14ac:dyDescent="0.2">
      <c r="A17642" s="1">
        <v>121.31388213987999</v>
      </c>
      <c r="B17642" s="1">
        <v>38.552652170442698</v>
      </c>
    </row>
    <row r="17643" spans="1:2" x14ac:dyDescent="0.2">
      <c r="A17643" s="1">
        <v>121.31325668949</v>
      </c>
      <c r="B17643" s="1">
        <v>38.544480493544199</v>
      </c>
    </row>
    <row r="17644" spans="1:2" x14ac:dyDescent="0.2">
      <c r="A17644" s="1">
        <v>121.312629956298</v>
      </c>
      <c r="B17644" s="1">
        <v>38.536307197897997</v>
      </c>
    </row>
    <row r="17645" spans="1:2" x14ac:dyDescent="0.2">
      <c r="A17645" s="1">
        <v>121.31200194058999</v>
      </c>
      <c r="B17645" s="1">
        <v>38.528132283663901</v>
      </c>
    </row>
    <row r="17646" spans="1:2" x14ac:dyDescent="0.2">
      <c r="A17646" s="1">
        <v>121.31137264265401</v>
      </c>
      <c r="B17646" s="1">
        <v>38.519955751001802</v>
      </c>
    </row>
    <row r="17647" spans="1:2" x14ac:dyDescent="0.2">
      <c r="A17647" s="1">
        <v>121.31074206277999</v>
      </c>
      <c r="B17647" s="1">
        <v>38.511777600071198</v>
      </c>
    </row>
    <row r="17648" spans="1:2" x14ac:dyDescent="0.2">
      <c r="A17648" s="1">
        <v>121.31011020125401</v>
      </c>
      <c r="B17648" s="1">
        <v>38.503597831031598</v>
      </c>
    </row>
    <row r="17649" spans="1:2" x14ac:dyDescent="0.2">
      <c r="A17649" s="1">
        <v>121.309477058363</v>
      </c>
      <c r="B17649" s="1">
        <v>38.495416444042</v>
      </c>
    </row>
    <row r="17650" spans="1:2" x14ac:dyDescent="0.2">
      <c r="A17650" s="1">
        <v>121.308842634396</v>
      </c>
      <c r="B17650" s="1">
        <v>38.487233439261701</v>
      </c>
    </row>
    <row r="17651" spans="1:2" x14ac:dyDescent="0.2">
      <c r="A17651" s="1">
        <v>121.30820692963999</v>
      </c>
      <c r="B17651" s="1">
        <v>38.4790488168493</v>
      </c>
    </row>
    <row r="17652" spans="1:2" x14ac:dyDescent="0.2">
      <c r="A17652" s="1">
        <v>121.307569944381</v>
      </c>
      <c r="B17652" s="1">
        <v>38.470862576963597</v>
      </c>
    </row>
    <row r="17653" spans="1:2" x14ac:dyDescent="0.2">
      <c r="A17653" s="1">
        <v>121.306931678906</v>
      </c>
      <c r="B17653" s="1">
        <v>38.4626747197631</v>
      </c>
    </row>
    <row r="17654" spans="1:2" x14ac:dyDescent="0.2">
      <c r="A17654" s="1">
        <v>121.306292133502</v>
      </c>
      <c r="B17654" s="1">
        <v>38.454485245406097</v>
      </c>
    </row>
    <row r="17655" spans="1:2" x14ac:dyDescent="0.2">
      <c r="A17655" s="1">
        <v>121.305651308455</v>
      </c>
      <c r="B17655" s="1">
        <v>38.446294154050598</v>
      </c>
    </row>
    <row r="17656" spans="1:2" x14ac:dyDescent="0.2">
      <c r="A17656" s="1">
        <v>121.305009204052</v>
      </c>
      <c r="B17656" s="1">
        <v>38.438101445854699</v>
      </c>
    </row>
    <row r="17657" spans="1:2" x14ac:dyDescent="0.2">
      <c r="A17657" s="1">
        <v>121.304365820578</v>
      </c>
      <c r="B17657" s="1">
        <v>38.429907120976097</v>
      </c>
    </row>
    <row r="17658" spans="1:2" x14ac:dyDescent="0.2">
      <c r="A17658" s="1">
        <v>121.30372115831899</v>
      </c>
      <c r="B17658" s="1">
        <v>38.421711179572299</v>
      </c>
    </row>
    <row r="17659" spans="1:2" x14ac:dyDescent="0.2">
      <c r="A17659" s="1">
        <v>121.303075217562</v>
      </c>
      <c r="B17659" s="1">
        <v>38.413513621800902</v>
      </c>
    </row>
    <row r="17660" spans="1:2" x14ac:dyDescent="0.2">
      <c r="A17660" s="1">
        <v>121.302427998591</v>
      </c>
      <c r="B17660" s="1">
        <v>38.405314447819002</v>
      </c>
    </row>
    <row r="17661" spans="1:2" x14ac:dyDescent="0.2">
      <c r="A17661" s="1">
        <v>121.301779501692</v>
      </c>
      <c r="B17661" s="1">
        <v>38.397113657783599</v>
      </c>
    </row>
    <row r="17662" spans="1:2" x14ac:dyDescent="0.2">
      <c r="A17662" s="1">
        <v>121.30112972715</v>
      </c>
      <c r="B17662" s="1">
        <v>38.388911251851702</v>
      </c>
    </row>
    <row r="17663" spans="1:2" x14ac:dyDescent="0.2">
      <c r="A17663" s="1">
        <v>121.30047867525001</v>
      </c>
      <c r="B17663" s="1">
        <v>38.380707230179802</v>
      </c>
    </row>
    <row r="17664" spans="1:2" x14ac:dyDescent="0.2">
      <c r="A17664" s="1">
        <v>121.29982634627601</v>
      </c>
      <c r="B17664" s="1">
        <v>38.372501592924699</v>
      </c>
    </row>
    <row r="17665" spans="1:2" x14ac:dyDescent="0.2">
      <c r="A17665" s="1">
        <v>121.299172740514</v>
      </c>
      <c r="B17665" s="1">
        <v>38.364294340242402</v>
      </c>
    </row>
    <row r="17666" spans="1:2" x14ac:dyDescent="0.2">
      <c r="A17666" s="1">
        <v>121.298517858247</v>
      </c>
      <c r="B17666" s="1">
        <v>38.356085472289301</v>
      </c>
    </row>
    <row r="17667" spans="1:2" x14ac:dyDescent="0.2">
      <c r="A17667" s="1">
        <v>121.29786169976001</v>
      </c>
      <c r="B17667" s="1">
        <v>38.347874989221303</v>
      </c>
    </row>
    <row r="17668" spans="1:2" x14ac:dyDescent="0.2">
      <c r="A17668" s="1">
        <v>121.297204265337</v>
      </c>
      <c r="B17668" s="1">
        <v>38.339662891194102</v>
      </c>
    </row>
    <row r="17669" spans="1:2" x14ac:dyDescent="0.2">
      <c r="A17669" s="1">
        <v>121.296545555262</v>
      </c>
      <c r="B17669" s="1">
        <v>38.331449178363499</v>
      </c>
    </row>
    <row r="17670" spans="1:2" x14ac:dyDescent="0.2">
      <c r="A17670" s="1">
        <v>121.295885569818</v>
      </c>
      <c r="B17670" s="1">
        <v>38.323233850884897</v>
      </c>
    </row>
    <row r="17671" spans="1:2" x14ac:dyDescent="0.2">
      <c r="A17671" s="1">
        <v>121.295224309289</v>
      </c>
      <c r="B17671" s="1">
        <v>38.3150169089134</v>
      </c>
    </row>
    <row r="17672" spans="1:2" x14ac:dyDescent="0.2">
      <c r="A17672" s="1">
        <v>121.29456177395799</v>
      </c>
      <c r="B17672" s="1">
        <v>38.306798352604297</v>
      </c>
    </row>
    <row r="17673" spans="1:2" x14ac:dyDescent="0.2">
      <c r="A17673" s="1">
        <v>121.293897964108</v>
      </c>
      <c r="B17673" s="1">
        <v>38.298578182112401</v>
      </c>
    </row>
    <row r="17674" spans="1:2" x14ac:dyDescent="0.2">
      <c r="A17674" s="1">
        <v>121.293232880022</v>
      </c>
      <c r="B17674" s="1">
        <v>38.290356397592497</v>
      </c>
    </row>
    <row r="17675" spans="1:2" x14ac:dyDescent="0.2">
      <c r="A17675" s="1">
        <v>121.29256652198301</v>
      </c>
      <c r="B17675" s="1">
        <v>38.282132999199099</v>
      </c>
    </row>
    <row r="17676" spans="1:2" x14ac:dyDescent="0.2">
      <c r="A17676" s="1">
        <v>121.291898890273</v>
      </c>
      <c r="B17676" s="1">
        <v>38.273907987086602</v>
      </c>
    </row>
    <row r="17677" spans="1:2" x14ac:dyDescent="0.2">
      <c r="A17677" s="1">
        <v>121.29122998517499</v>
      </c>
      <c r="B17677" s="1">
        <v>38.2656813614093</v>
      </c>
    </row>
    <row r="17678" spans="1:2" x14ac:dyDescent="0.2">
      <c r="A17678" s="1">
        <v>121.290559806971</v>
      </c>
      <c r="B17678" s="1">
        <v>38.257453122321103</v>
      </c>
    </row>
    <row r="17679" spans="1:2" x14ac:dyDescent="0.2">
      <c r="A17679" s="1">
        <v>121.28988835594301</v>
      </c>
      <c r="B17679" s="1">
        <v>38.249223269976</v>
      </c>
    </row>
    <row r="17680" spans="1:2" x14ac:dyDescent="0.2">
      <c r="A17680" s="1">
        <v>121.289215632373</v>
      </c>
      <c r="B17680" s="1">
        <v>38.240991804527603</v>
      </c>
    </row>
    <row r="17681" spans="1:2" x14ac:dyDescent="0.2">
      <c r="A17681" s="1">
        <v>121.28854163654201</v>
      </c>
      <c r="B17681" s="1">
        <v>38.232758726129497</v>
      </c>
    </row>
    <row r="17682" spans="1:2" x14ac:dyDescent="0.2">
      <c r="A17682" s="1">
        <v>121.287866368732</v>
      </c>
      <c r="B17682" s="1">
        <v>38.224524034934902</v>
      </c>
    </row>
    <row r="17683" spans="1:2" x14ac:dyDescent="0.2">
      <c r="A17683" s="1">
        <v>121.287189829225</v>
      </c>
      <c r="B17683" s="1">
        <v>38.216287731097097</v>
      </c>
    </row>
    <row r="17684" spans="1:2" x14ac:dyDescent="0.2">
      <c r="A17684" s="1">
        <v>121.2865120183</v>
      </c>
      <c r="B17684" s="1">
        <v>38.208049814768998</v>
      </c>
    </row>
    <row r="17685" spans="1:2" x14ac:dyDescent="0.2">
      <c r="A17685" s="1">
        <v>121.28583293624</v>
      </c>
      <c r="B17685" s="1">
        <v>38.199810286103499</v>
      </c>
    </row>
    <row r="17686" spans="1:2" x14ac:dyDescent="0.2">
      <c r="A17686" s="1">
        <v>121.285152583325</v>
      </c>
      <c r="B17686" s="1">
        <v>38.191569145253197</v>
      </c>
    </row>
    <row r="17687" spans="1:2" x14ac:dyDescent="0.2">
      <c r="A17687" s="1">
        <v>121.28447095983501</v>
      </c>
      <c r="B17687" s="1">
        <v>38.183326392370603</v>
      </c>
    </row>
    <row r="17688" spans="1:2" x14ac:dyDescent="0.2">
      <c r="A17688" s="1">
        <v>121.283788066051</v>
      </c>
      <c r="B17688" s="1">
        <v>38.1750820276079</v>
      </c>
    </row>
    <row r="17689" spans="1:2" x14ac:dyDescent="0.2">
      <c r="A17689" s="1">
        <v>121.283103902253</v>
      </c>
      <c r="B17689" s="1">
        <v>38.1668360511174</v>
      </c>
    </row>
    <row r="17690" spans="1:2" x14ac:dyDescent="0.2">
      <c r="A17690" s="1">
        <v>121.282418468721</v>
      </c>
      <c r="B17690" s="1">
        <v>38.158588463050997</v>
      </c>
    </row>
    <row r="17691" spans="1:2" x14ac:dyDescent="0.2">
      <c r="A17691" s="1">
        <v>121.281731765735</v>
      </c>
      <c r="B17691" s="1">
        <v>38.150339263560397</v>
      </c>
    </row>
    <row r="17692" spans="1:2" x14ac:dyDescent="0.2">
      <c r="A17692" s="1">
        <v>121.28104379357499</v>
      </c>
      <c r="B17692" s="1">
        <v>38.142088452797204</v>
      </c>
    </row>
    <row r="17693" spans="1:2" x14ac:dyDescent="0.2">
      <c r="A17693" s="1">
        <v>121.28035455252</v>
      </c>
      <c r="B17693" s="1">
        <v>38.133836030913002</v>
      </c>
    </row>
    <row r="17694" spans="1:2" x14ac:dyDescent="0.2">
      <c r="A17694" s="1">
        <v>121.27966404284901</v>
      </c>
      <c r="B17694" s="1">
        <v>38.125581998058998</v>
      </c>
    </row>
    <row r="17695" spans="1:2" x14ac:dyDescent="0.2">
      <c r="A17695" s="1">
        <v>121.278972264842</v>
      </c>
      <c r="B17695" s="1">
        <v>38.117326354386201</v>
      </c>
    </row>
    <row r="17696" spans="1:2" x14ac:dyDescent="0.2">
      <c r="A17696" s="1">
        <v>121.27827921877601</v>
      </c>
      <c r="B17696" s="1">
        <v>38.109069100045701</v>
      </c>
    </row>
    <row r="17697" spans="1:2" x14ac:dyDescent="0.2">
      <c r="A17697" s="1">
        <v>121.277584904932</v>
      </c>
      <c r="B17697" s="1">
        <v>38.100810235188099</v>
      </c>
    </row>
    <row r="17698" spans="1:2" x14ac:dyDescent="0.2">
      <c r="A17698" s="1">
        <v>121.27688932358799</v>
      </c>
      <c r="B17698" s="1">
        <v>38.092549759964101</v>
      </c>
    </row>
    <row r="17699" spans="1:2" x14ac:dyDescent="0.2">
      <c r="A17699" s="1">
        <v>121.276192475022</v>
      </c>
      <c r="B17699" s="1">
        <v>38.084287674524099</v>
      </c>
    </row>
    <row r="17700" spans="1:2" x14ac:dyDescent="0.2">
      <c r="A17700" s="1">
        <v>121.275494359512</v>
      </c>
      <c r="B17700" s="1">
        <v>38.076023979018203</v>
      </c>
    </row>
    <row r="17701" spans="1:2" x14ac:dyDescent="0.2">
      <c r="A17701" s="1">
        <v>121.274794977337</v>
      </c>
      <c r="B17701" s="1">
        <v>38.0677586735967</v>
      </c>
    </row>
    <row r="17702" spans="1:2" x14ac:dyDescent="0.2">
      <c r="A17702" s="1">
        <v>121.274094328774</v>
      </c>
      <c r="B17702" s="1">
        <v>38.059491758409401</v>
      </c>
    </row>
    <row r="17703" spans="1:2" x14ac:dyDescent="0.2">
      <c r="A17703" s="1">
        <v>121.2733924141</v>
      </c>
      <c r="B17703" s="1">
        <v>38.051223233606102</v>
      </c>
    </row>
    <row r="17704" spans="1:2" x14ac:dyDescent="0.2">
      <c r="A17704" s="1">
        <v>121.272689233595</v>
      </c>
      <c r="B17704" s="1">
        <v>38.042953099336202</v>
      </c>
    </row>
    <row r="17705" spans="1:2" x14ac:dyDescent="0.2">
      <c r="A17705" s="1">
        <v>121.271984787533</v>
      </c>
      <c r="B17705" s="1">
        <v>38.034681355749299</v>
      </c>
    </row>
    <row r="17706" spans="1:2" x14ac:dyDescent="0.2">
      <c r="A17706" s="1">
        <v>121.27127907619401</v>
      </c>
      <c r="B17706" s="1">
        <v>38.0264080029946</v>
      </c>
    </row>
    <row r="17707" spans="1:2" x14ac:dyDescent="0.2">
      <c r="A17707" s="1">
        <v>121.27057209985399</v>
      </c>
      <c r="B17707" s="1">
        <v>38.018133041221098</v>
      </c>
    </row>
    <row r="17708" spans="1:2" x14ac:dyDescent="0.2">
      <c r="A17708" s="1">
        <v>121.26986385878899</v>
      </c>
      <c r="B17708" s="1">
        <v>38.009856470577702</v>
      </c>
    </row>
    <row r="17709" spans="1:2" x14ac:dyDescent="0.2">
      <c r="A17709" s="1">
        <v>121.26915435327599</v>
      </c>
      <c r="B17709" s="1">
        <v>38.0015782912131</v>
      </c>
    </row>
    <row r="17710" spans="1:2" x14ac:dyDescent="0.2">
      <c r="A17710" s="1">
        <v>121.268443583592</v>
      </c>
      <c r="B17710" s="1">
        <v>37.993298503276002</v>
      </c>
    </row>
    <row r="17711" spans="1:2" x14ac:dyDescent="0.2">
      <c r="A17711" s="1">
        <v>121.26773155001401</v>
      </c>
      <c r="B17711" s="1">
        <v>37.985017106914697</v>
      </c>
    </row>
    <row r="17712" spans="1:2" x14ac:dyDescent="0.2">
      <c r="A17712" s="1">
        <v>121.267018252816</v>
      </c>
      <c r="B17712" s="1">
        <v>37.976734102277398</v>
      </c>
    </row>
    <row r="17713" spans="1:2" x14ac:dyDescent="0.2">
      <c r="A17713" s="1">
        <v>121.266303692275</v>
      </c>
      <c r="B17713" s="1">
        <v>37.968449489512302</v>
      </c>
    </row>
    <row r="17714" spans="1:2" x14ac:dyDescent="0.2">
      <c r="A17714" s="1">
        <v>121.265587868666</v>
      </c>
      <c r="B17714" s="1">
        <v>37.960163268767097</v>
      </c>
    </row>
    <row r="17715" spans="1:2" x14ac:dyDescent="0.2">
      <c r="A17715" s="1">
        <v>121.264870782266</v>
      </c>
      <c r="B17715" s="1">
        <v>37.951875440189703</v>
      </c>
    </row>
    <row r="17716" spans="1:2" x14ac:dyDescent="0.2">
      <c r="A17716" s="1">
        <v>121.264152433349</v>
      </c>
      <c r="B17716" s="1">
        <v>37.943586003927599</v>
      </c>
    </row>
    <row r="17717" spans="1:2" x14ac:dyDescent="0.2">
      <c r="A17717" s="1">
        <v>121.26343282219101</v>
      </c>
      <c r="B17717" s="1">
        <v>37.935294960128097</v>
      </c>
    </row>
    <row r="17718" spans="1:2" x14ac:dyDescent="0.2">
      <c r="A17718" s="1">
        <v>121.262711949067</v>
      </c>
      <c r="B17718" s="1">
        <v>37.927002308938597</v>
      </c>
    </row>
    <row r="17719" spans="1:2" x14ac:dyDescent="0.2">
      <c r="A17719" s="1">
        <v>121.261989814252</v>
      </c>
      <c r="B17719" s="1">
        <v>37.918708050505998</v>
      </c>
    </row>
    <row r="17720" spans="1:2" x14ac:dyDescent="0.2">
      <c r="A17720" s="1">
        <v>121.26126641801901</v>
      </c>
      <c r="B17720" s="1">
        <v>37.910412184977403</v>
      </c>
    </row>
    <row r="17721" spans="1:2" x14ac:dyDescent="0.2">
      <c r="A17721" s="1">
        <v>121.260541760645</v>
      </c>
      <c r="B17721" s="1">
        <v>37.902114712499298</v>
      </c>
    </row>
    <row r="17722" spans="1:2" x14ac:dyDescent="0.2">
      <c r="A17722" s="1">
        <v>121.25981584240201</v>
      </c>
      <c r="B17722" s="1">
        <v>37.893815633218502</v>
      </c>
    </row>
    <row r="17723" spans="1:2" x14ac:dyDescent="0.2">
      <c r="A17723" s="1">
        <v>121.259088663566</v>
      </c>
      <c r="B17723" s="1">
        <v>37.885514947281202</v>
      </c>
    </row>
    <row r="17724" spans="1:2" x14ac:dyDescent="0.2">
      <c r="A17724" s="1">
        <v>121.25836022441</v>
      </c>
      <c r="B17724" s="1">
        <v>37.877212654833798</v>
      </c>
    </row>
    <row r="17725" spans="1:2" x14ac:dyDescent="0.2">
      <c r="A17725" s="1">
        <v>121.257630525208</v>
      </c>
      <c r="B17725" s="1">
        <v>37.8689087560223</v>
      </c>
    </row>
    <row r="17726" spans="1:2" x14ac:dyDescent="0.2">
      <c r="A17726" s="1">
        <v>121.256899566233</v>
      </c>
      <c r="B17726" s="1">
        <v>37.860603250992703</v>
      </c>
    </row>
    <row r="17727" spans="1:2" x14ac:dyDescent="0.2">
      <c r="A17727" s="1">
        <v>121.256167347759</v>
      </c>
      <c r="B17727" s="1">
        <v>37.852296139890598</v>
      </c>
    </row>
    <row r="17728" spans="1:2" x14ac:dyDescent="0.2">
      <c r="A17728" s="1">
        <v>121.25543387006</v>
      </c>
      <c r="B17728" s="1">
        <v>37.843987422861701</v>
      </c>
    </row>
    <row r="17729" spans="1:2" x14ac:dyDescent="0.2">
      <c r="A17729" s="1">
        <v>121.254699133408</v>
      </c>
      <c r="B17729" s="1">
        <v>37.835677100051399</v>
      </c>
    </row>
    <row r="17730" spans="1:2" x14ac:dyDescent="0.2">
      <c r="A17730" s="1">
        <v>121.253963138076</v>
      </c>
      <c r="B17730" s="1">
        <v>37.827365171604903</v>
      </c>
    </row>
    <row r="17731" spans="1:2" x14ac:dyDescent="0.2">
      <c r="A17731" s="1">
        <v>121.253225884337</v>
      </c>
      <c r="B17731" s="1">
        <v>37.8190516376674</v>
      </c>
    </row>
    <row r="17732" spans="1:2" x14ac:dyDescent="0.2">
      <c r="A17732" s="1">
        <v>121.25248737246299</v>
      </c>
      <c r="B17732" s="1">
        <v>37.810736498383797</v>
      </c>
    </row>
    <row r="17733" spans="1:2" x14ac:dyDescent="0.2">
      <c r="A17733" s="1">
        <v>121.25174760272699</v>
      </c>
      <c r="B17733" s="1">
        <v>37.802419753898803</v>
      </c>
    </row>
    <row r="17734" spans="1:2" x14ac:dyDescent="0.2">
      <c r="A17734" s="1">
        <v>121.251006575402</v>
      </c>
      <c r="B17734" s="1">
        <v>37.7941014043571</v>
      </c>
    </row>
    <row r="17735" spans="1:2" x14ac:dyDescent="0.2">
      <c r="A17735" s="1">
        <v>121.25026429075901</v>
      </c>
      <c r="B17735" s="1">
        <v>37.785781449903098</v>
      </c>
    </row>
    <row r="17736" spans="1:2" x14ac:dyDescent="0.2">
      <c r="A17736" s="1">
        <v>121.24952074906901</v>
      </c>
      <c r="B17736" s="1">
        <v>37.777459890681101</v>
      </c>
    </row>
    <row r="17737" spans="1:2" x14ac:dyDescent="0.2">
      <c r="A17737" s="1">
        <v>121.24877595060499</v>
      </c>
      <c r="B17737" s="1">
        <v>37.7691367268352</v>
      </c>
    </row>
    <row r="17738" spans="1:2" x14ac:dyDescent="0.2">
      <c r="A17738" s="1">
        <v>121.24802989563899</v>
      </c>
      <c r="B17738" s="1">
        <v>37.7608119585095</v>
      </c>
    </row>
    <row r="17739" spans="1:2" x14ac:dyDescent="0.2">
      <c r="A17739" s="1">
        <v>121.247282584441</v>
      </c>
      <c r="B17739" s="1">
        <v>37.752485585847602</v>
      </c>
    </row>
    <row r="17740" spans="1:2" x14ac:dyDescent="0.2">
      <c r="A17740" s="1">
        <v>121.246534017282</v>
      </c>
      <c r="B17740" s="1">
        <v>37.744157608993298</v>
      </c>
    </row>
    <row r="17741" spans="1:2" x14ac:dyDescent="0.2">
      <c r="A17741" s="1">
        <v>121.245784194435</v>
      </c>
      <c r="B17741" s="1">
        <v>37.735828028089998</v>
      </c>
    </row>
    <row r="17742" spans="1:2" x14ac:dyDescent="0.2">
      <c r="A17742" s="1">
        <v>121.245033116168</v>
      </c>
      <c r="B17742" s="1">
        <v>37.727496843281003</v>
      </c>
    </row>
    <row r="17743" spans="1:2" x14ac:dyDescent="0.2">
      <c r="A17743" s="1">
        <v>121.244280782754</v>
      </c>
      <c r="B17743" s="1">
        <v>37.719164054709502</v>
      </c>
    </row>
    <row r="17744" spans="1:2" x14ac:dyDescent="0.2">
      <c r="A17744" s="1">
        <v>121.243527194463</v>
      </c>
      <c r="B17744" s="1">
        <v>37.710829662518599</v>
      </c>
    </row>
    <row r="17745" spans="1:2" x14ac:dyDescent="0.2">
      <c r="A17745" s="1">
        <v>121.242772351564</v>
      </c>
      <c r="B17745" s="1">
        <v>37.702493666850998</v>
      </c>
    </row>
    <row r="17746" spans="1:2" x14ac:dyDescent="0.2">
      <c r="A17746" s="1">
        <v>121.24201625432801</v>
      </c>
      <c r="B17746" s="1">
        <v>37.694156067849399</v>
      </c>
    </row>
    <row r="17747" spans="1:2" x14ac:dyDescent="0.2">
      <c r="A17747" s="1">
        <v>121.24125890302599</v>
      </c>
      <c r="B17747" s="1">
        <v>37.685816865656399</v>
      </c>
    </row>
    <row r="17748" spans="1:2" x14ac:dyDescent="0.2">
      <c r="A17748" s="1">
        <v>121.240500297926</v>
      </c>
      <c r="B17748" s="1">
        <v>37.6774760604142</v>
      </c>
    </row>
    <row r="17749" spans="1:2" x14ac:dyDescent="0.2">
      <c r="A17749" s="1">
        <v>121.239740439298</v>
      </c>
      <c r="B17749" s="1">
        <v>37.669133652265302</v>
      </c>
    </row>
    <row r="17750" spans="1:2" x14ac:dyDescent="0.2">
      <c r="A17750" s="1">
        <v>121.238979327412</v>
      </c>
      <c r="B17750" s="1">
        <v>37.6607896413514</v>
      </c>
    </row>
    <row r="17751" spans="1:2" x14ac:dyDescent="0.2">
      <c r="A17751" s="1">
        <v>121.238216962538</v>
      </c>
      <c r="B17751" s="1">
        <v>37.652444027814703</v>
      </c>
    </row>
    <row r="17752" spans="1:2" x14ac:dyDescent="0.2">
      <c r="A17752" s="1">
        <v>121.23745334494301</v>
      </c>
      <c r="B17752" s="1">
        <v>37.6440968117967</v>
      </c>
    </row>
    <row r="17753" spans="1:2" x14ac:dyDescent="0.2">
      <c r="A17753" s="1">
        <v>121.23668847489699</v>
      </c>
      <c r="B17753" s="1">
        <v>37.635747993439097</v>
      </c>
    </row>
    <row r="17754" spans="1:2" x14ac:dyDescent="0.2">
      <c r="A17754" s="1">
        <v>121.23592235266899</v>
      </c>
      <c r="B17754" s="1">
        <v>37.627397572883197</v>
      </c>
    </row>
    <row r="17755" spans="1:2" x14ac:dyDescent="0.2">
      <c r="A17755" s="1">
        <v>121.235154978528</v>
      </c>
      <c r="B17755" s="1">
        <v>37.6190455502704</v>
      </c>
    </row>
    <row r="17756" spans="1:2" x14ac:dyDescent="0.2">
      <c r="A17756" s="1">
        <v>121.234386352741</v>
      </c>
      <c r="B17756" s="1">
        <v>37.610691925741698</v>
      </c>
    </row>
    <row r="17757" spans="1:2" x14ac:dyDescent="0.2">
      <c r="A17757" s="1">
        <v>121.23361647557699</v>
      </c>
      <c r="B17757" s="1">
        <v>37.602336699437998</v>
      </c>
    </row>
    <row r="17758" spans="1:2" x14ac:dyDescent="0.2">
      <c r="A17758" s="1">
        <v>121.232845347305</v>
      </c>
      <c r="B17758" s="1">
        <v>37.593979871500203</v>
      </c>
    </row>
    <row r="17759" spans="1:2" x14ac:dyDescent="0.2">
      <c r="A17759" s="1">
        <v>121.23207296819101</v>
      </c>
      <c r="B17759" s="1">
        <v>37.585621442068899</v>
      </c>
    </row>
    <row r="17760" spans="1:2" x14ac:dyDescent="0.2">
      <c r="A17760" s="1">
        <v>121.231299338504</v>
      </c>
      <c r="B17760" s="1">
        <v>37.577261411284603</v>
      </c>
    </row>
    <row r="17761" spans="1:2" x14ac:dyDescent="0.2">
      <c r="A17761" s="1">
        <v>121.230524458511</v>
      </c>
      <c r="B17761" s="1">
        <v>37.568899779287499</v>
      </c>
    </row>
    <row r="17762" spans="1:2" x14ac:dyDescent="0.2">
      <c r="A17762" s="1">
        <v>121.22974832848</v>
      </c>
      <c r="B17762" s="1">
        <v>37.560536546217797</v>
      </c>
    </row>
    <row r="17763" spans="1:2" x14ac:dyDescent="0.2">
      <c r="A17763" s="1">
        <v>121.228970948677</v>
      </c>
      <c r="B17763" s="1">
        <v>37.552171712215603</v>
      </c>
    </row>
    <row r="17764" spans="1:2" x14ac:dyDescent="0.2">
      <c r="A17764" s="1">
        <v>121.22819231937</v>
      </c>
      <c r="B17764" s="1">
        <v>37.543805277420702</v>
      </c>
    </row>
    <row r="17765" spans="1:2" x14ac:dyDescent="0.2">
      <c r="A17765" s="1">
        <v>121.227412440826</v>
      </c>
      <c r="B17765" s="1">
        <v>37.535437241972701</v>
      </c>
    </row>
    <row r="17766" spans="1:2" x14ac:dyDescent="0.2">
      <c r="A17766" s="1">
        <v>121.226631313311</v>
      </c>
      <c r="B17766" s="1">
        <v>37.527067606011201</v>
      </c>
    </row>
    <row r="17767" spans="1:2" x14ac:dyDescent="0.2">
      <c r="A17767" s="1">
        <v>121.225848937092</v>
      </c>
      <c r="B17767" s="1">
        <v>37.518696369675602</v>
      </c>
    </row>
    <row r="17768" spans="1:2" x14ac:dyDescent="0.2">
      <c r="A17768" s="1">
        <v>121.225065312436</v>
      </c>
      <c r="B17768" s="1">
        <v>37.510323533105101</v>
      </c>
    </row>
    <row r="17769" spans="1:2" x14ac:dyDescent="0.2">
      <c r="A17769" s="1">
        <v>121.22428043960799</v>
      </c>
      <c r="B17769" s="1">
        <v>37.5019490964388</v>
      </c>
    </row>
    <row r="17770" spans="1:2" x14ac:dyDescent="0.2">
      <c r="A17770" s="1">
        <v>121.223494318874</v>
      </c>
      <c r="B17770" s="1">
        <v>37.493573059815702</v>
      </c>
    </row>
    <row r="17771" spans="1:2" x14ac:dyDescent="0.2">
      <c r="A17771" s="1">
        <v>121.2227069505</v>
      </c>
      <c r="B17771" s="1">
        <v>37.4851954233743</v>
      </c>
    </row>
    <row r="17772" spans="1:2" x14ac:dyDescent="0.2">
      <c r="A17772" s="1">
        <v>121.221918334752</v>
      </c>
      <c r="B17772" s="1">
        <v>37.476816187253498</v>
      </c>
    </row>
    <row r="17773" spans="1:2" x14ac:dyDescent="0.2">
      <c r="A17773" s="1">
        <v>121.22112847189599</v>
      </c>
      <c r="B17773" s="1">
        <v>37.468435351591602</v>
      </c>
    </row>
    <row r="17774" spans="1:2" x14ac:dyDescent="0.2">
      <c r="A17774" s="1">
        <v>121.220337362197</v>
      </c>
      <c r="B17774" s="1">
        <v>37.460052916526898</v>
      </c>
    </row>
    <row r="17775" spans="1:2" x14ac:dyDescent="0.2">
      <c r="A17775" s="1">
        <v>121.219545005919</v>
      </c>
      <c r="B17775" s="1">
        <v>37.451668882197602</v>
      </c>
    </row>
    <row r="17776" spans="1:2" x14ac:dyDescent="0.2">
      <c r="A17776" s="1">
        <v>121.21875140332899</v>
      </c>
      <c r="B17776" s="1">
        <v>37.4432832487417</v>
      </c>
    </row>
    <row r="17777" spans="1:2" x14ac:dyDescent="0.2">
      <c r="A17777" s="1">
        <v>121.21795655469001</v>
      </c>
      <c r="B17777" s="1">
        <v>37.434896016297103</v>
      </c>
    </row>
    <row r="17778" spans="1:2" x14ac:dyDescent="0.2">
      <c r="A17778" s="1">
        <v>121.217160460268</v>
      </c>
      <c r="B17778" s="1">
        <v>37.426507185001299</v>
      </c>
    </row>
    <row r="17779" spans="1:2" x14ac:dyDescent="0.2">
      <c r="A17779" s="1">
        <v>121.21636312032599</v>
      </c>
      <c r="B17779" s="1">
        <v>37.418116754991999</v>
      </c>
    </row>
    <row r="17780" spans="1:2" x14ac:dyDescent="0.2">
      <c r="A17780" s="1">
        <v>121.21556453513</v>
      </c>
      <c r="B17780" s="1">
        <v>37.409724726406502</v>
      </c>
    </row>
    <row r="17781" spans="1:2" x14ac:dyDescent="0.2">
      <c r="A17781" s="1">
        <v>121.21476470494299</v>
      </c>
      <c r="B17781" s="1">
        <v>37.401331099382098</v>
      </c>
    </row>
    <row r="17782" spans="1:2" x14ac:dyDescent="0.2">
      <c r="A17782" s="1">
        <v>121.21396363002999</v>
      </c>
      <c r="B17782" s="1">
        <v>37.392935874055901</v>
      </c>
    </row>
    <row r="17783" spans="1:2" x14ac:dyDescent="0.2">
      <c r="A17783" s="1">
        <v>121.21316131065301</v>
      </c>
      <c r="B17783" s="1">
        <v>37.384539050564698</v>
      </c>
    </row>
    <row r="17784" spans="1:2" x14ac:dyDescent="0.2">
      <c r="A17784" s="1">
        <v>121.212357747078</v>
      </c>
      <c r="B17784" s="1">
        <v>37.376140629045402</v>
      </c>
    </row>
    <row r="17785" spans="1:2" x14ac:dyDescent="0.2">
      <c r="A17785" s="1">
        <v>121.211552939567</v>
      </c>
      <c r="B17785" s="1">
        <v>37.367740609634502</v>
      </c>
    </row>
    <row r="17786" spans="1:2" x14ac:dyDescent="0.2">
      <c r="A17786" s="1">
        <v>121.210746888383</v>
      </c>
      <c r="B17786" s="1">
        <v>37.3593389924687</v>
      </c>
    </row>
    <row r="17787" spans="1:2" x14ac:dyDescent="0.2">
      <c r="A17787" s="1">
        <v>121.20993959379101</v>
      </c>
      <c r="B17787" s="1">
        <v>37.3509357776841</v>
      </c>
    </row>
    <row r="17788" spans="1:2" x14ac:dyDescent="0.2">
      <c r="A17788" s="1">
        <v>121.209131056052</v>
      </c>
      <c r="B17788" s="1">
        <v>37.342530965416898</v>
      </c>
    </row>
    <row r="17789" spans="1:2" x14ac:dyDescent="0.2">
      <c r="A17789" s="1">
        <v>121.208321275429</v>
      </c>
      <c r="B17789" s="1">
        <v>37.334124555803299</v>
      </c>
    </row>
    <row r="17790" spans="1:2" x14ac:dyDescent="0.2">
      <c r="A17790" s="1">
        <v>121.207510252186</v>
      </c>
      <c r="B17790" s="1">
        <v>37.325716548978903</v>
      </c>
    </row>
    <row r="17791" spans="1:2" x14ac:dyDescent="0.2">
      <c r="A17791" s="1">
        <v>121.206697986584</v>
      </c>
      <c r="B17791" s="1">
        <v>37.3173069450797</v>
      </c>
    </row>
    <row r="17792" spans="1:2" x14ac:dyDescent="0.2">
      <c r="A17792" s="1">
        <v>121.205884478887</v>
      </c>
      <c r="B17792" s="1">
        <v>37.308895744241099</v>
      </c>
    </row>
    <row r="17793" spans="1:2" x14ac:dyDescent="0.2">
      <c r="A17793" s="1">
        <v>121.205069729355</v>
      </c>
      <c r="B17793" s="1">
        <v>37.300482946598599</v>
      </c>
    </row>
    <row r="17794" spans="1:2" x14ac:dyDescent="0.2">
      <c r="A17794" s="1">
        <v>121.20425373825201</v>
      </c>
      <c r="B17794" s="1">
        <v>37.292068552287397</v>
      </c>
    </row>
    <row r="17795" spans="1:2" x14ac:dyDescent="0.2">
      <c r="A17795" s="1">
        <v>121.20343650583899</v>
      </c>
      <c r="B17795" s="1">
        <v>37.2836525614427</v>
      </c>
    </row>
    <row r="17796" spans="1:2" x14ac:dyDescent="0.2">
      <c r="A17796" s="1">
        <v>121.202618032377</v>
      </c>
      <c r="B17796" s="1">
        <v>37.275234974199499</v>
      </c>
    </row>
    <row r="17797" spans="1:2" x14ac:dyDescent="0.2">
      <c r="A17797" s="1">
        <v>121.201798318128</v>
      </c>
      <c r="B17797" s="1">
        <v>37.266815790692498</v>
      </c>
    </row>
    <row r="17798" spans="1:2" x14ac:dyDescent="0.2">
      <c r="A17798" s="1">
        <v>121.200977363353</v>
      </c>
      <c r="B17798" s="1">
        <v>37.2583950110564</v>
      </c>
    </row>
    <row r="17799" spans="1:2" x14ac:dyDescent="0.2">
      <c r="A17799" s="1">
        <v>121.200155168314</v>
      </c>
      <c r="B17799" s="1">
        <v>37.249972635425799</v>
      </c>
    </row>
    <row r="17800" spans="1:2" x14ac:dyDescent="0.2">
      <c r="A17800" s="1">
        <v>121.199331733272</v>
      </c>
      <c r="B17800" s="1">
        <v>37.241548663935099</v>
      </c>
    </row>
    <row r="17801" spans="1:2" x14ac:dyDescent="0.2">
      <c r="A17801" s="1">
        <v>121.198507058487</v>
      </c>
      <c r="B17801" s="1">
        <v>37.233123096718501</v>
      </c>
    </row>
    <row r="17802" spans="1:2" x14ac:dyDescent="0.2">
      <c r="A17802" s="1">
        <v>121.197681144219</v>
      </c>
      <c r="B17802" s="1">
        <v>37.224695933909999</v>
      </c>
    </row>
    <row r="17803" spans="1:2" x14ac:dyDescent="0.2">
      <c r="A17803" s="1">
        <v>121.19685399073001</v>
      </c>
      <c r="B17803" s="1">
        <v>37.216267175643601</v>
      </c>
    </row>
    <row r="17804" spans="1:2" x14ac:dyDescent="0.2">
      <c r="A17804" s="1">
        <v>121.19602559828</v>
      </c>
      <c r="B17804" s="1">
        <v>37.207836822053203</v>
      </c>
    </row>
    <row r="17805" spans="1:2" x14ac:dyDescent="0.2">
      <c r="A17805" s="1">
        <v>121.195195967129</v>
      </c>
      <c r="B17805" s="1">
        <v>37.1994048732723</v>
      </c>
    </row>
    <row r="17806" spans="1:2" x14ac:dyDescent="0.2">
      <c r="A17806" s="1">
        <v>121.19436509753599</v>
      </c>
      <c r="B17806" s="1">
        <v>37.190971329434397</v>
      </c>
    </row>
    <row r="17807" spans="1:2" x14ac:dyDescent="0.2">
      <c r="A17807" s="1">
        <v>121.19353298976201</v>
      </c>
      <c r="B17807" s="1">
        <v>37.182536190672899</v>
      </c>
    </row>
    <row r="17808" spans="1:2" x14ac:dyDescent="0.2">
      <c r="A17808" s="1">
        <v>121.19269964406701</v>
      </c>
      <c r="B17808" s="1">
        <v>37.174099457120903</v>
      </c>
    </row>
    <row r="17809" spans="1:2" x14ac:dyDescent="0.2">
      <c r="A17809" s="1">
        <v>121.19186506070901</v>
      </c>
      <c r="B17809" s="1">
        <v>37.165661128911601</v>
      </c>
    </row>
    <row r="17810" spans="1:2" x14ac:dyDescent="0.2">
      <c r="A17810" s="1">
        <v>121.191029239949</v>
      </c>
      <c r="B17810" s="1">
        <v>37.157221206177901</v>
      </c>
    </row>
    <row r="17811" spans="1:2" x14ac:dyDescent="0.2">
      <c r="A17811" s="1">
        <v>121.190192182045</v>
      </c>
      <c r="B17811" s="1">
        <v>37.148779689052397</v>
      </c>
    </row>
    <row r="17812" spans="1:2" x14ac:dyDescent="0.2">
      <c r="A17812" s="1">
        <v>121.189353887256</v>
      </c>
      <c r="B17812" s="1">
        <v>37.140336577667902</v>
      </c>
    </row>
    <row r="17813" spans="1:2" x14ac:dyDescent="0.2">
      <c r="A17813" s="1">
        <v>121.18851435584099</v>
      </c>
      <c r="B17813" s="1">
        <v>37.1318918721568</v>
      </c>
    </row>
    <row r="17814" spans="1:2" x14ac:dyDescent="0.2">
      <c r="A17814" s="1">
        <v>121.187673588059</v>
      </c>
      <c r="B17814" s="1">
        <v>37.123445572651299</v>
      </c>
    </row>
    <row r="17815" spans="1:2" x14ac:dyDescent="0.2">
      <c r="A17815" s="1">
        <v>121.186831584168</v>
      </c>
      <c r="B17815" s="1">
        <v>37.114997679283803</v>
      </c>
    </row>
    <row r="17816" spans="1:2" x14ac:dyDescent="0.2">
      <c r="A17816" s="1">
        <v>121.185988344427</v>
      </c>
      <c r="B17816" s="1">
        <v>37.106548192186203</v>
      </c>
    </row>
    <row r="17817" spans="1:2" x14ac:dyDescent="0.2">
      <c r="A17817" s="1">
        <v>121.18514386909401</v>
      </c>
      <c r="B17817" s="1">
        <v>37.098097111490397</v>
      </c>
    </row>
    <row r="17818" spans="1:2" x14ac:dyDescent="0.2">
      <c r="A17818" s="1">
        <v>121.184298158427</v>
      </c>
      <c r="B17818" s="1">
        <v>37.089644437328197</v>
      </c>
    </row>
    <row r="17819" spans="1:2" x14ac:dyDescent="0.2">
      <c r="A17819" s="1">
        <v>121.183451212683</v>
      </c>
      <c r="B17819" s="1">
        <v>37.081190169831203</v>
      </c>
    </row>
    <row r="17820" spans="1:2" x14ac:dyDescent="0.2">
      <c r="A17820" s="1">
        <v>121.18260303212099</v>
      </c>
      <c r="B17820" s="1">
        <v>37.072734309130702</v>
      </c>
    </row>
    <row r="17821" spans="1:2" x14ac:dyDescent="0.2">
      <c r="A17821" s="1">
        <v>121.181753616997</v>
      </c>
      <c r="B17821" s="1">
        <v>37.064276855358202</v>
      </c>
    </row>
    <row r="17822" spans="1:2" x14ac:dyDescent="0.2">
      <c r="A17822" s="1">
        <v>121.18090296757001</v>
      </c>
      <c r="B17822" s="1">
        <v>37.055817808644797</v>
      </c>
    </row>
    <row r="17823" spans="1:2" x14ac:dyDescent="0.2">
      <c r="A17823" s="1">
        <v>121.18005108409599</v>
      </c>
      <c r="B17823" s="1">
        <v>37.047357169121497</v>
      </c>
    </row>
    <row r="17824" spans="1:2" x14ac:dyDescent="0.2">
      <c r="A17824" s="1">
        <v>121.179197966833</v>
      </c>
      <c r="B17824" s="1">
        <v>37.038894936919199</v>
      </c>
    </row>
    <row r="17825" spans="1:2" x14ac:dyDescent="0.2">
      <c r="A17825" s="1">
        <v>121.178343616037</v>
      </c>
      <c r="B17825" s="1">
        <v>37.0304311121686</v>
      </c>
    </row>
    <row r="17826" spans="1:2" x14ac:dyDescent="0.2">
      <c r="A17826" s="1">
        <v>121.17748803196601</v>
      </c>
      <c r="B17826" s="1">
        <v>37.021965695000297</v>
      </c>
    </row>
    <row r="17827" spans="1:2" x14ac:dyDescent="0.2">
      <c r="A17827" s="1">
        <v>121.17663121487401</v>
      </c>
      <c r="B17827" s="1">
        <v>37.013498685544903</v>
      </c>
    </row>
    <row r="17828" spans="1:2" x14ac:dyDescent="0.2">
      <c r="A17828" s="1">
        <v>121.17577316502</v>
      </c>
      <c r="B17828" s="1">
        <v>37.005030083932503</v>
      </c>
    </row>
    <row r="17829" spans="1:2" x14ac:dyDescent="0.2">
      <c r="A17829" s="1">
        <v>121.174913882659</v>
      </c>
      <c r="B17829" s="1">
        <v>36.996559890293298</v>
      </c>
    </row>
    <row r="17830" spans="1:2" x14ac:dyDescent="0.2">
      <c r="A17830" s="1">
        <v>121.174053368047</v>
      </c>
      <c r="B17830" s="1">
        <v>36.988088104757402</v>
      </c>
    </row>
    <row r="17831" spans="1:2" x14ac:dyDescent="0.2">
      <c r="A17831" s="1">
        <v>121.17319162144101</v>
      </c>
      <c r="B17831" s="1">
        <v>36.979614727454702</v>
      </c>
    </row>
    <row r="17832" spans="1:2" x14ac:dyDescent="0.2">
      <c r="A17832" s="1">
        <v>121.172328643095</v>
      </c>
      <c r="B17832" s="1">
        <v>36.971139758514802</v>
      </c>
    </row>
    <row r="17833" spans="1:2" x14ac:dyDescent="0.2">
      <c r="A17833" s="1">
        <v>121.171464433266</v>
      </c>
      <c r="B17833" s="1">
        <v>36.962663198067403</v>
      </c>
    </row>
    <row r="17834" spans="1:2" x14ac:dyDescent="0.2">
      <c r="A17834" s="1">
        <v>121.17059899220899</v>
      </c>
      <c r="B17834" s="1">
        <v>36.954185046241903</v>
      </c>
    </row>
    <row r="17835" spans="1:2" x14ac:dyDescent="0.2">
      <c r="A17835" s="1">
        <v>121.169732320178</v>
      </c>
      <c r="B17835" s="1">
        <v>36.945705303167699</v>
      </c>
    </row>
    <row r="17836" spans="1:2" x14ac:dyDescent="0.2">
      <c r="A17836" s="1">
        <v>121.16886441743</v>
      </c>
      <c r="B17836" s="1">
        <v>36.937223968973903</v>
      </c>
    </row>
    <row r="17837" spans="1:2" x14ac:dyDescent="0.2">
      <c r="A17837" s="1">
        <v>121.16799528422</v>
      </c>
      <c r="B17837" s="1">
        <v>36.928741043789501</v>
      </c>
    </row>
    <row r="17838" spans="1:2" x14ac:dyDescent="0.2">
      <c r="A17838" s="1">
        <v>121.167124920801</v>
      </c>
      <c r="B17838" s="1">
        <v>36.920256527743497</v>
      </c>
    </row>
    <row r="17839" spans="1:2" x14ac:dyDescent="0.2">
      <c r="A17839" s="1">
        <v>121.166253327428</v>
      </c>
      <c r="B17839" s="1">
        <v>36.911770420964501</v>
      </c>
    </row>
    <row r="17840" spans="1:2" x14ac:dyDescent="0.2">
      <c r="A17840" s="1">
        <v>121.165380504357</v>
      </c>
      <c r="B17840" s="1">
        <v>36.903282723581299</v>
      </c>
    </row>
    <row r="17841" spans="1:2" x14ac:dyDescent="0.2">
      <c r="A17841" s="1">
        <v>121.16450645184</v>
      </c>
      <c r="B17841" s="1">
        <v>36.8947934357221</v>
      </c>
    </row>
    <row r="17842" spans="1:2" x14ac:dyDescent="0.2">
      <c r="A17842" s="1">
        <v>121.163631170134</v>
      </c>
      <c r="B17842" s="1">
        <v>36.886302557515499</v>
      </c>
    </row>
    <row r="17843" spans="1:2" x14ac:dyDescent="0.2">
      <c r="A17843" s="1">
        <v>121.16275465949001</v>
      </c>
      <c r="B17843" s="1">
        <v>36.8778100890895</v>
      </c>
    </row>
    <row r="17844" spans="1:2" x14ac:dyDescent="0.2">
      <c r="A17844" s="1">
        <v>121.161876920164</v>
      </c>
      <c r="B17844" s="1">
        <v>36.8693160305722</v>
      </c>
    </row>
    <row r="17845" spans="1:2" x14ac:dyDescent="0.2">
      <c r="A17845" s="1">
        <v>121.160997952408</v>
      </c>
      <c r="B17845" s="1">
        <v>36.860820382091497</v>
      </c>
    </row>
    <row r="17846" spans="1:2" x14ac:dyDescent="0.2">
      <c r="A17846" s="1">
        <v>121.160117756476</v>
      </c>
      <c r="B17846" s="1">
        <v>36.852323143775202</v>
      </c>
    </row>
    <row r="17847" spans="1:2" x14ac:dyDescent="0.2">
      <c r="A17847" s="1">
        <v>121.159236332623</v>
      </c>
      <c r="B17847" s="1">
        <v>36.843824315750901</v>
      </c>
    </row>
    <row r="17848" spans="1:2" x14ac:dyDescent="0.2">
      <c r="A17848" s="1">
        <v>121.158353681099</v>
      </c>
      <c r="B17848" s="1">
        <v>36.8353238981461</v>
      </c>
    </row>
    <row r="17849" spans="1:2" x14ac:dyDescent="0.2">
      <c r="A17849" s="1">
        <v>121.15746980215999</v>
      </c>
      <c r="B17849" s="1">
        <v>36.826821891088102</v>
      </c>
    </row>
    <row r="17850" spans="1:2" x14ac:dyDescent="0.2">
      <c r="A17850" s="1">
        <v>121.156584696057</v>
      </c>
      <c r="B17850" s="1">
        <v>36.818318294704198</v>
      </c>
    </row>
    <row r="17851" spans="1:2" x14ac:dyDescent="0.2">
      <c r="A17851" s="1">
        <v>121.155698363043</v>
      </c>
      <c r="B17851" s="1">
        <v>36.8098131091215</v>
      </c>
    </row>
    <row r="17852" spans="1:2" x14ac:dyDescent="0.2">
      <c r="A17852" s="1">
        <v>121.154810803372</v>
      </c>
      <c r="B17852" s="1">
        <v>36.801306334466702</v>
      </c>
    </row>
    <row r="17853" spans="1:2" x14ac:dyDescent="0.2">
      <c r="A17853" s="1">
        <v>121.15392201729399</v>
      </c>
      <c r="B17853" s="1">
        <v>36.7927979708669</v>
      </c>
    </row>
    <row r="17854" spans="1:2" x14ac:dyDescent="0.2">
      <c r="A17854" s="1">
        <v>121.153032005062</v>
      </c>
      <c r="B17854" s="1">
        <v>36.7842880184485</v>
      </c>
    </row>
    <row r="17855" spans="1:2" x14ac:dyDescent="0.2">
      <c r="A17855" s="1">
        <v>121.15214076692899</v>
      </c>
      <c r="B17855" s="1">
        <v>36.775776477338198</v>
      </c>
    </row>
    <row r="17856" spans="1:2" x14ac:dyDescent="0.2">
      <c r="A17856" s="1">
        <v>121.151248303147</v>
      </c>
      <c r="B17856" s="1">
        <v>36.767263347662301</v>
      </c>
    </row>
    <row r="17857" spans="1:2" x14ac:dyDescent="0.2">
      <c r="A17857" s="1">
        <v>121.150354613966</v>
      </c>
      <c r="B17857" s="1">
        <v>36.7587486295471</v>
      </c>
    </row>
    <row r="17858" spans="1:2" x14ac:dyDescent="0.2">
      <c r="A17858" s="1">
        <v>121.149459699638</v>
      </c>
      <c r="B17858" s="1">
        <v>36.750232323118603</v>
      </c>
    </row>
    <row r="17859" spans="1:2" x14ac:dyDescent="0.2">
      <c r="A17859" s="1">
        <v>121.14856356041599</v>
      </c>
      <c r="B17859" s="1">
        <v>36.741714428502902</v>
      </c>
    </row>
    <row r="17860" spans="1:2" x14ac:dyDescent="0.2">
      <c r="A17860" s="1">
        <v>121.14766619655001</v>
      </c>
      <c r="B17860" s="1">
        <v>36.733194945825701</v>
      </c>
    </row>
    <row r="17861" spans="1:2" x14ac:dyDescent="0.2">
      <c r="A17861" s="1">
        <v>121.146767608291</v>
      </c>
      <c r="B17861" s="1">
        <v>36.724673875212801</v>
      </c>
    </row>
    <row r="17862" spans="1:2" x14ac:dyDescent="0.2">
      <c r="A17862" s="1">
        <v>121.14586779589099</v>
      </c>
      <c r="B17862" s="1">
        <v>36.716151216789697</v>
      </c>
    </row>
    <row r="17863" spans="1:2" x14ac:dyDescent="0.2">
      <c r="A17863" s="1">
        <v>121.144966759599</v>
      </c>
      <c r="B17863" s="1">
        <v>36.707626970681901</v>
      </c>
    </row>
    <row r="17864" spans="1:2" x14ac:dyDescent="0.2">
      <c r="A17864" s="1">
        <v>121.144064499667</v>
      </c>
      <c r="B17864" s="1">
        <v>36.699101137014502</v>
      </c>
    </row>
    <row r="17865" spans="1:2" x14ac:dyDescent="0.2">
      <c r="A17865" s="1">
        <v>121.143161016345</v>
      </c>
      <c r="B17865" s="1">
        <v>36.690573715912898</v>
      </c>
    </row>
    <row r="17866" spans="1:2" x14ac:dyDescent="0.2">
      <c r="A17866" s="1">
        <v>121.142256309884</v>
      </c>
      <c r="B17866" s="1">
        <v>36.682044707502001</v>
      </c>
    </row>
    <row r="17867" spans="1:2" x14ac:dyDescent="0.2">
      <c r="A17867" s="1">
        <v>121.141350380533</v>
      </c>
      <c r="B17867" s="1">
        <v>36.673514111906698</v>
      </c>
    </row>
    <row r="17868" spans="1:2" x14ac:dyDescent="0.2">
      <c r="A17868" s="1">
        <v>121.140443228542</v>
      </c>
      <c r="B17868" s="1">
        <v>36.664981929251603</v>
      </c>
    </row>
    <row r="17869" spans="1:2" x14ac:dyDescent="0.2">
      <c r="A17869" s="1">
        <v>121.13953485416199</v>
      </c>
      <c r="B17869" s="1">
        <v>36.656448159661501</v>
      </c>
    </row>
    <row r="17870" spans="1:2" x14ac:dyDescent="0.2">
      <c r="A17870" s="1">
        <v>121.138625257642</v>
      </c>
      <c r="B17870" s="1">
        <v>36.647912803260802</v>
      </c>
    </row>
    <row r="17871" spans="1:2" x14ac:dyDescent="0.2">
      <c r="A17871" s="1">
        <v>121.137714439232</v>
      </c>
      <c r="B17871" s="1">
        <v>36.639375860173899</v>
      </c>
    </row>
    <row r="17872" spans="1:2" x14ac:dyDescent="0.2">
      <c r="A17872" s="1">
        <v>121.13680239918</v>
      </c>
      <c r="B17872" s="1">
        <v>36.630837330524898</v>
      </c>
    </row>
    <row r="17873" spans="1:2" x14ac:dyDescent="0.2">
      <c r="A17873" s="1">
        <v>121.135889137736</v>
      </c>
      <c r="B17873" s="1">
        <v>36.6222972144379</v>
      </c>
    </row>
    <row r="17874" spans="1:2" x14ac:dyDescent="0.2">
      <c r="A17874" s="1">
        <v>121.13497465515</v>
      </c>
      <c r="B17874" s="1">
        <v>36.613755512036903</v>
      </c>
    </row>
    <row r="17875" spans="1:2" x14ac:dyDescent="0.2">
      <c r="A17875" s="1">
        <v>121.134058951669</v>
      </c>
      <c r="B17875" s="1">
        <v>36.605212223445598</v>
      </c>
    </row>
    <row r="17876" spans="1:2" x14ac:dyDescent="0.2">
      <c r="A17876" s="1">
        <v>121.133142027543</v>
      </c>
      <c r="B17876" s="1">
        <v>36.596667348787697</v>
      </c>
    </row>
    <row r="17877" spans="1:2" x14ac:dyDescent="0.2">
      <c r="A17877" s="1">
        <v>121.132223883021</v>
      </c>
      <c r="B17877" s="1">
        <v>36.588120888186801</v>
      </c>
    </row>
    <row r="17878" spans="1:2" x14ac:dyDescent="0.2">
      <c r="A17878" s="1">
        <v>121.13130451835001</v>
      </c>
      <c r="B17878" s="1">
        <v>36.5795728417662</v>
      </c>
    </row>
    <row r="17879" spans="1:2" x14ac:dyDescent="0.2">
      <c r="A17879" s="1">
        <v>121.13038393378</v>
      </c>
      <c r="B17879" s="1">
        <v>36.571023209649198</v>
      </c>
    </row>
    <row r="17880" spans="1:2" x14ac:dyDescent="0.2">
      <c r="A17880" s="1">
        <v>121.129462129557</v>
      </c>
      <c r="B17880" s="1">
        <v>36.562471991959001</v>
      </c>
    </row>
    <row r="17881" spans="1:2" x14ac:dyDescent="0.2">
      <c r="A17881" s="1">
        <v>121.12853910593</v>
      </c>
      <c r="B17881" s="1">
        <v>36.553919188818497</v>
      </c>
    </row>
    <row r="17882" spans="1:2" x14ac:dyDescent="0.2">
      <c r="A17882" s="1">
        <v>121.127614863148</v>
      </c>
      <c r="B17882" s="1">
        <v>36.545364800350598</v>
      </c>
    </row>
    <row r="17883" spans="1:2" x14ac:dyDescent="0.2">
      <c r="A17883" s="1">
        <v>121.12668940145601</v>
      </c>
      <c r="B17883" s="1">
        <v>36.536808826677998</v>
      </c>
    </row>
    <row r="17884" spans="1:2" x14ac:dyDescent="0.2">
      <c r="A17884" s="1">
        <v>121.125762721104</v>
      </c>
      <c r="B17884" s="1">
        <v>36.528251267923402</v>
      </c>
    </row>
    <row r="17885" spans="1:2" x14ac:dyDescent="0.2">
      <c r="A17885" s="1">
        <v>121.124834822338</v>
      </c>
      <c r="B17885" s="1">
        <v>36.5196921242092</v>
      </c>
    </row>
    <row r="17886" spans="1:2" x14ac:dyDescent="0.2">
      <c r="A17886" s="1">
        <v>121.123905705406</v>
      </c>
      <c r="B17886" s="1">
        <v>36.511131395657699</v>
      </c>
    </row>
    <row r="17887" spans="1:2" x14ac:dyDescent="0.2">
      <c r="A17887" s="1">
        <v>121.12297537055299</v>
      </c>
      <c r="B17887" s="1">
        <v>36.502569082391197</v>
      </c>
    </row>
    <row r="17888" spans="1:2" x14ac:dyDescent="0.2">
      <c r="A17888" s="1">
        <v>121.122043818029</v>
      </c>
      <c r="B17888" s="1">
        <v>36.494005184531602</v>
      </c>
    </row>
    <row r="17889" spans="1:2" x14ac:dyDescent="0.2">
      <c r="A17889" s="1">
        <v>121.12111104807801</v>
      </c>
      <c r="B17889" s="1">
        <v>36.485439702201099</v>
      </c>
    </row>
    <row r="17890" spans="1:2" x14ac:dyDescent="0.2">
      <c r="A17890" s="1">
        <v>121.120177060948</v>
      </c>
      <c r="B17890" s="1">
        <v>36.476872635521197</v>
      </c>
    </row>
    <row r="17891" spans="1:2" x14ac:dyDescent="0.2">
      <c r="A17891" s="1">
        <v>121.119241856884</v>
      </c>
      <c r="B17891" s="1">
        <v>36.468303984613897</v>
      </c>
    </row>
    <row r="17892" spans="1:2" x14ac:dyDescent="0.2">
      <c r="A17892" s="1">
        <v>121.11830543613399</v>
      </c>
      <c r="B17892" s="1">
        <v>36.459733749600403</v>
      </c>
    </row>
    <row r="17893" spans="1:2" x14ac:dyDescent="0.2">
      <c r="A17893" s="1">
        <v>121.117367798944</v>
      </c>
      <c r="B17893" s="1">
        <v>36.451161930602403</v>
      </c>
    </row>
    <row r="17894" spans="1:2" x14ac:dyDescent="0.2">
      <c r="A17894" s="1">
        <v>121.116428945558</v>
      </c>
      <c r="B17894" s="1">
        <v>36.442588527741101</v>
      </c>
    </row>
    <row r="17895" spans="1:2" x14ac:dyDescent="0.2">
      <c r="A17895" s="1">
        <v>121.11548887622401</v>
      </c>
      <c r="B17895" s="1">
        <v>36.434013541137602</v>
      </c>
    </row>
    <row r="17896" spans="1:2" x14ac:dyDescent="0.2">
      <c r="A17896" s="1">
        <v>121.114547591186</v>
      </c>
      <c r="B17896" s="1">
        <v>36.425436970912898</v>
      </c>
    </row>
    <row r="17897" spans="1:2" x14ac:dyDescent="0.2">
      <c r="A17897" s="1">
        <v>121.11360509069</v>
      </c>
      <c r="B17897" s="1">
        <v>36.416858817188</v>
      </c>
    </row>
    <row r="17898" spans="1:2" x14ac:dyDescent="0.2">
      <c r="A17898" s="1">
        <v>121.112661374982</v>
      </c>
      <c r="B17898" s="1">
        <v>36.408279080083503</v>
      </c>
    </row>
    <row r="17899" spans="1:2" x14ac:dyDescent="0.2">
      <c r="A17899" s="1">
        <v>121.111716444306</v>
      </c>
      <c r="B17899" s="1">
        <v>36.399697759720198</v>
      </c>
    </row>
    <row r="17900" spans="1:2" x14ac:dyDescent="0.2">
      <c r="A17900" s="1">
        <v>121.11077029890799</v>
      </c>
      <c r="B17900" s="1">
        <v>36.391114856218501</v>
      </c>
    </row>
    <row r="17901" spans="1:2" x14ac:dyDescent="0.2">
      <c r="A17901" s="1">
        <v>121.109822939032</v>
      </c>
      <c r="B17901" s="1">
        <v>36.382530369698799</v>
      </c>
    </row>
    <row r="17902" spans="1:2" x14ac:dyDescent="0.2">
      <c r="A17902" s="1">
        <v>121.10887436492401</v>
      </c>
      <c r="B17902" s="1">
        <v>36.373944300281401</v>
      </c>
    </row>
    <row r="17903" spans="1:2" x14ac:dyDescent="0.2">
      <c r="A17903" s="1">
        <v>121.107924576827</v>
      </c>
      <c r="B17903" s="1">
        <v>36.365356648086298</v>
      </c>
    </row>
    <row r="17904" spans="1:2" x14ac:dyDescent="0.2">
      <c r="A17904" s="1">
        <v>121.106973574986</v>
      </c>
      <c r="B17904" s="1">
        <v>36.356767413233499</v>
      </c>
    </row>
    <row r="17905" spans="1:2" x14ac:dyDescent="0.2">
      <c r="A17905" s="1">
        <v>121.10602135964599</v>
      </c>
      <c r="B17905" s="1">
        <v>36.348176595842901</v>
      </c>
    </row>
    <row r="17906" spans="1:2" x14ac:dyDescent="0.2">
      <c r="A17906" s="1">
        <v>121.10506793104901</v>
      </c>
      <c r="B17906" s="1">
        <v>36.339584196034203</v>
      </c>
    </row>
    <row r="17907" spans="1:2" x14ac:dyDescent="0.2">
      <c r="A17907" s="1">
        <v>121.104113289442</v>
      </c>
      <c r="B17907" s="1">
        <v>36.330990213927002</v>
      </c>
    </row>
    <row r="17908" spans="1:2" x14ac:dyDescent="0.2">
      <c r="A17908" s="1">
        <v>121.103157435066</v>
      </c>
      <c r="B17908" s="1">
        <v>36.322394649640799</v>
      </c>
    </row>
    <row r="17909" spans="1:2" x14ac:dyDescent="0.2">
      <c r="A17909" s="1">
        <v>121.102200368166</v>
      </c>
      <c r="B17909" s="1">
        <v>36.3137975032949</v>
      </c>
    </row>
    <row r="17910" spans="1:2" x14ac:dyDescent="0.2">
      <c r="A17910" s="1">
        <v>121.101242088985</v>
      </c>
      <c r="B17910" s="1">
        <v>36.305198775008499</v>
      </c>
    </row>
    <row r="17911" spans="1:2" x14ac:dyDescent="0.2">
      <c r="A17911" s="1">
        <v>121.10028259776701</v>
      </c>
      <c r="B17911" s="1">
        <v>36.296598464900697</v>
      </c>
    </row>
    <row r="17912" spans="1:2" x14ac:dyDescent="0.2">
      <c r="A17912" s="1">
        <v>121.09932189475499</v>
      </c>
      <c r="B17912" s="1">
        <v>36.287996573090503</v>
      </c>
    </row>
    <row r="17913" spans="1:2" x14ac:dyDescent="0.2">
      <c r="A17913" s="1">
        <v>121.09835998019101</v>
      </c>
      <c r="B17913" s="1">
        <v>36.279393099696698</v>
      </c>
    </row>
    <row r="17914" spans="1:2" x14ac:dyDescent="0.2">
      <c r="A17914" s="1">
        <v>121.097396854319</v>
      </c>
      <c r="B17914" s="1">
        <v>36.2707880448379</v>
      </c>
    </row>
    <row r="17915" spans="1:2" x14ac:dyDescent="0.2">
      <c r="A17915" s="1">
        <v>121.096432517381</v>
      </c>
      <c r="B17915" s="1">
        <v>36.262181408632799</v>
      </c>
    </row>
    <row r="17916" spans="1:2" x14ac:dyDescent="0.2">
      <c r="A17916" s="1">
        <v>121.09546696962001</v>
      </c>
      <c r="B17916" s="1">
        <v>36.253573191199798</v>
      </c>
    </row>
    <row r="17917" spans="1:2" x14ac:dyDescent="0.2">
      <c r="A17917" s="1">
        <v>121.094500211278</v>
      </c>
      <c r="B17917" s="1">
        <v>36.244963392657198</v>
      </c>
    </row>
    <row r="17918" spans="1:2" x14ac:dyDescent="0.2">
      <c r="A17918" s="1">
        <v>121.093532242598</v>
      </c>
      <c r="B17918" s="1">
        <v>36.236352013123202</v>
      </c>
    </row>
    <row r="17919" spans="1:2" x14ac:dyDescent="0.2">
      <c r="A17919" s="1">
        <v>121.092563063822</v>
      </c>
      <c r="B17919" s="1">
        <v>36.227739052715897</v>
      </c>
    </row>
    <row r="17920" spans="1:2" x14ac:dyDescent="0.2">
      <c r="A17920" s="1">
        <v>121.091592675191</v>
      </c>
      <c r="B17920" s="1">
        <v>36.219124511553197</v>
      </c>
    </row>
    <row r="17921" spans="1:2" x14ac:dyDescent="0.2">
      <c r="A17921" s="1">
        <v>121.090621076947</v>
      </c>
      <c r="B17921" s="1">
        <v>36.210508389752903</v>
      </c>
    </row>
    <row r="17922" spans="1:2" x14ac:dyDescent="0.2">
      <c r="A17922" s="1">
        <v>121.089648269333</v>
      </c>
      <c r="B17922" s="1">
        <v>36.201890687432702</v>
      </c>
    </row>
    <row r="17923" spans="1:2" x14ac:dyDescent="0.2">
      <c r="A17923" s="1">
        <v>121.088674252589</v>
      </c>
      <c r="B17923" s="1">
        <v>36.193271404710202</v>
      </c>
    </row>
    <row r="17924" spans="1:2" x14ac:dyDescent="0.2">
      <c r="A17924" s="1">
        <v>121.087699026957</v>
      </c>
      <c r="B17924" s="1">
        <v>36.184650541702702</v>
      </c>
    </row>
    <row r="17925" spans="1:2" x14ac:dyDescent="0.2">
      <c r="A17925" s="1">
        <v>121.086722592678</v>
      </c>
      <c r="B17925" s="1">
        <v>36.176028098527702</v>
      </c>
    </row>
    <row r="17926" spans="1:2" x14ac:dyDescent="0.2">
      <c r="A17926" s="1">
        <v>121.08574494999399</v>
      </c>
      <c r="B17926" s="1">
        <v>36.167404075302201</v>
      </c>
    </row>
    <row r="17927" spans="1:2" x14ac:dyDescent="0.2">
      <c r="A17927" s="1">
        <v>121.08476609914401</v>
      </c>
      <c r="B17927" s="1">
        <v>36.158778472143403</v>
      </c>
    </row>
    <row r="17928" spans="1:2" x14ac:dyDescent="0.2">
      <c r="A17928" s="1">
        <v>121.08378604037</v>
      </c>
      <c r="B17928" s="1">
        <v>36.1501512891681</v>
      </c>
    </row>
    <row r="17929" spans="1:2" x14ac:dyDescent="0.2">
      <c r="A17929" s="1">
        <v>121.082804773913</v>
      </c>
      <c r="B17929" s="1">
        <v>36.141522526493198</v>
      </c>
    </row>
    <row r="17930" spans="1:2" x14ac:dyDescent="0.2">
      <c r="A17930" s="1">
        <v>121.08182230001201</v>
      </c>
      <c r="B17930" s="1">
        <v>36.132892184235402</v>
      </c>
    </row>
    <row r="17931" spans="1:2" x14ac:dyDescent="0.2">
      <c r="A17931" s="1">
        <v>121.080838618909</v>
      </c>
      <c r="B17931" s="1">
        <v>36.1242602625111</v>
      </c>
    </row>
    <row r="17932" spans="1:2" x14ac:dyDescent="0.2">
      <c r="A17932" s="1">
        <v>121.079853730843</v>
      </c>
      <c r="B17932" s="1">
        <v>36.1156267614369</v>
      </c>
    </row>
    <row r="17933" spans="1:2" x14ac:dyDescent="0.2">
      <c r="A17933" s="1">
        <v>121.078867636054</v>
      </c>
      <c r="B17933" s="1">
        <v>36.106991681129003</v>
      </c>
    </row>
    <row r="17934" spans="1:2" x14ac:dyDescent="0.2">
      <c r="A17934" s="1">
        <v>121.077880334783</v>
      </c>
      <c r="B17934" s="1">
        <v>36.098355021703703</v>
      </c>
    </row>
    <row r="17935" spans="1:2" x14ac:dyDescent="0.2">
      <c r="A17935" s="1">
        <v>121.076891827268</v>
      </c>
      <c r="B17935" s="1">
        <v>36.089716783276998</v>
      </c>
    </row>
    <row r="17936" spans="1:2" x14ac:dyDescent="0.2">
      <c r="A17936" s="1">
        <v>121.075902113749</v>
      </c>
      <c r="B17936" s="1">
        <v>36.081076965964698</v>
      </c>
    </row>
    <row r="17937" spans="1:2" x14ac:dyDescent="0.2">
      <c r="A17937" s="1">
        <v>121.07491119446701</v>
      </c>
      <c r="B17937" s="1">
        <v>36.072435569882799</v>
      </c>
    </row>
    <row r="17938" spans="1:2" x14ac:dyDescent="0.2">
      <c r="A17938" s="1">
        <v>121.073919069659</v>
      </c>
      <c r="B17938" s="1">
        <v>36.063792595147</v>
      </c>
    </row>
    <row r="17939" spans="1:2" x14ac:dyDescent="0.2">
      <c r="A17939" s="1">
        <v>121.072925739566</v>
      </c>
      <c r="B17939" s="1">
        <v>36.055148041872698</v>
      </c>
    </row>
    <row r="17940" spans="1:2" x14ac:dyDescent="0.2">
      <c r="A17940" s="1">
        <v>121.071931204425</v>
      </c>
      <c r="B17940" s="1">
        <v>36.046501910175401</v>
      </c>
    </row>
    <row r="17941" spans="1:2" x14ac:dyDescent="0.2">
      <c r="A17941" s="1">
        <v>121.070935464477</v>
      </c>
      <c r="B17941" s="1">
        <v>36.037854200170401</v>
      </c>
    </row>
    <row r="17942" spans="1:2" x14ac:dyDescent="0.2">
      <c r="A17942" s="1">
        <v>121.069938519959</v>
      </c>
      <c r="B17942" s="1">
        <v>36.029204911972997</v>
      </c>
    </row>
    <row r="17943" spans="1:2" x14ac:dyDescent="0.2">
      <c r="A17943" s="1">
        <v>121.06894037111</v>
      </c>
      <c r="B17943" s="1">
        <v>36.020554045698198</v>
      </c>
    </row>
    <row r="17944" spans="1:2" x14ac:dyDescent="0.2">
      <c r="A17944" s="1">
        <v>121.06794101816899</v>
      </c>
      <c r="B17944" s="1">
        <v>36.011901601460899</v>
      </c>
    </row>
    <row r="17945" spans="1:2" x14ac:dyDescent="0.2">
      <c r="A17945" s="1">
        <v>121.06694046137299</v>
      </c>
      <c r="B17945" s="1">
        <v>36.003247579376001</v>
      </c>
    </row>
    <row r="17946" spans="1:2" x14ac:dyDescent="0.2">
      <c r="A17946" s="1">
        <v>121.065938700961</v>
      </c>
      <c r="B17946" s="1">
        <v>35.994591979558201</v>
      </c>
    </row>
    <row r="17947" spans="1:2" x14ac:dyDescent="0.2">
      <c r="A17947" s="1">
        <v>121.06493573717</v>
      </c>
      <c r="B17947" s="1">
        <v>35.985934802122003</v>
      </c>
    </row>
    <row r="17948" spans="1:2" x14ac:dyDescent="0.2">
      <c r="A17948" s="1">
        <v>121.06393157023901</v>
      </c>
      <c r="B17948" s="1">
        <v>35.977276047182002</v>
      </c>
    </row>
    <row r="17949" spans="1:2" x14ac:dyDescent="0.2">
      <c r="A17949" s="1">
        <v>121.062926200405</v>
      </c>
      <c r="B17949" s="1">
        <v>35.968615714852398</v>
      </c>
    </row>
    <row r="17950" spans="1:2" x14ac:dyDescent="0.2">
      <c r="A17950" s="1">
        <v>121.061919627905</v>
      </c>
      <c r="B17950" s="1">
        <v>35.959953805247501</v>
      </c>
    </row>
    <row r="17951" spans="1:2" x14ac:dyDescent="0.2">
      <c r="A17951" s="1">
        <v>121.060911852977</v>
      </c>
      <c r="B17951" s="1">
        <v>35.951290318481398</v>
      </c>
    </row>
    <row r="17952" spans="1:2" x14ac:dyDescent="0.2">
      <c r="A17952" s="1">
        <v>121.05990287585701</v>
      </c>
      <c r="B17952" s="1">
        <v>35.942625254668002</v>
      </c>
    </row>
    <row r="17953" spans="1:2" x14ac:dyDescent="0.2">
      <c r="A17953" s="1">
        <v>121.058892696784</v>
      </c>
      <c r="B17953" s="1">
        <v>35.933958613921199</v>
      </c>
    </row>
    <row r="17954" spans="1:2" x14ac:dyDescent="0.2">
      <c r="A17954" s="1">
        <v>121.057881315993</v>
      </c>
      <c r="B17954" s="1">
        <v>35.925290396354697</v>
      </c>
    </row>
    <row r="17955" spans="1:2" x14ac:dyDescent="0.2">
      <c r="A17955" s="1">
        <v>121.056868733722</v>
      </c>
      <c r="B17955" s="1">
        <v>35.916620602082098</v>
      </c>
    </row>
    <row r="17956" spans="1:2" x14ac:dyDescent="0.2">
      <c r="A17956" s="1">
        <v>121.05585495020701</v>
      </c>
      <c r="B17956" s="1">
        <v>35.907949231217003</v>
      </c>
    </row>
    <row r="17957" spans="1:2" x14ac:dyDescent="0.2">
      <c r="A17957" s="1">
        <v>121.05483996568501</v>
      </c>
      <c r="B17957" s="1">
        <v>35.899276283872702</v>
      </c>
    </row>
    <row r="17958" spans="1:2" x14ac:dyDescent="0.2">
      <c r="A17958" s="1">
        <v>121.053823780391</v>
      </c>
      <c r="B17958" s="1">
        <v>35.890601760162298</v>
      </c>
    </row>
    <row r="17959" spans="1:2" x14ac:dyDescent="0.2">
      <c r="A17959" s="1">
        <v>121.05280639456301</v>
      </c>
      <c r="B17959" s="1">
        <v>35.881925660199201</v>
      </c>
    </row>
    <row r="17960" spans="1:2" x14ac:dyDescent="0.2">
      <c r="A17960" s="1">
        <v>121.05178780843499</v>
      </c>
      <c r="B17960" s="1">
        <v>35.873247984096203</v>
      </c>
    </row>
    <row r="17961" spans="1:2" x14ac:dyDescent="0.2">
      <c r="A17961" s="1">
        <v>121.050768022244</v>
      </c>
      <c r="B17961" s="1">
        <v>35.864568731966301</v>
      </c>
    </row>
    <row r="17962" spans="1:2" x14ac:dyDescent="0.2">
      <c r="A17962" s="1">
        <v>121.04974703622599</v>
      </c>
      <c r="B17962" s="1">
        <v>35.855887903922202</v>
      </c>
    </row>
    <row r="17963" spans="1:2" x14ac:dyDescent="0.2">
      <c r="A17963" s="1">
        <v>121.048724850615</v>
      </c>
      <c r="B17963" s="1">
        <v>35.847205500076498</v>
      </c>
    </row>
    <row r="17964" spans="1:2" x14ac:dyDescent="0.2">
      <c r="A17964" s="1">
        <v>121.047701465649</v>
      </c>
      <c r="B17964" s="1">
        <v>35.838521520541903</v>
      </c>
    </row>
    <row r="17965" spans="1:2" x14ac:dyDescent="0.2">
      <c r="A17965" s="1">
        <v>121.04667688156</v>
      </c>
      <c r="B17965" s="1">
        <v>35.829835965430703</v>
      </c>
    </row>
    <row r="17966" spans="1:2" x14ac:dyDescent="0.2">
      <c r="A17966" s="1">
        <v>121.04565109858601</v>
      </c>
      <c r="B17966" s="1">
        <v>35.821148834855101</v>
      </c>
    </row>
    <row r="17967" spans="1:2" x14ac:dyDescent="0.2">
      <c r="A17967" s="1">
        <v>121.04462411695999</v>
      </c>
      <c r="B17967" s="1">
        <v>35.812460128927498</v>
      </c>
    </row>
    <row r="17968" spans="1:2" x14ac:dyDescent="0.2">
      <c r="A17968" s="1">
        <v>121.043595936918</v>
      </c>
      <c r="B17968" s="1">
        <v>35.803769847759703</v>
      </c>
    </row>
    <row r="17969" spans="1:2" x14ac:dyDescent="0.2">
      <c r="A17969" s="1">
        <v>121.042566558695</v>
      </c>
      <c r="B17969" s="1">
        <v>35.795077991463899</v>
      </c>
    </row>
    <row r="17970" spans="1:2" x14ac:dyDescent="0.2">
      <c r="A17970" s="1">
        <v>121.041535982524</v>
      </c>
      <c r="B17970" s="1">
        <v>35.786384560151603</v>
      </c>
    </row>
    <row r="17971" spans="1:2" x14ac:dyDescent="0.2">
      <c r="A17971" s="1">
        <v>121.04050420864</v>
      </c>
      <c r="B17971" s="1">
        <v>35.777689553934799</v>
      </c>
    </row>
    <row r="17972" spans="1:2" x14ac:dyDescent="0.2">
      <c r="A17972" s="1">
        <v>121.039471237277</v>
      </c>
      <c r="B17972" s="1">
        <v>35.768992972924799</v>
      </c>
    </row>
    <row r="17973" spans="1:2" x14ac:dyDescent="0.2">
      <c r="A17973" s="1">
        <v>121.038437068671</v>
      </c>
      <c r="B17973" s="1">
        <v>35.760294817233302</v>
      </c>
    </row>
    <row r="17974" spans="1:2" x14ac:dyDescent="0.2">
      <c r="A17974" s="1">
        <v>121.03740170305301</v>
      </c>
      <c r="B17974" s="1">
        <v>35.751595086971498</v>
      </c>
    </row>
    <row r="17975" spans="1:2" x14ac:dyDescent="0.2">
      <c r="A17975" s="1">
        <v>121.036365140659</v>
      </c>
      <c r="B17975" s="1">
        <v>35.742893782250697</v>
      </c>
    </row>
    <row r="17976" spans="1:2" x14ac:dyDescent="0.2">
      <c r="A17976" s="1">
        <v>121.035327381722</v>
      </c>
      <c r="B17976" s="1">
        <v>35.734190903181997</v>
      </c>
    </row>
    <row r="17977" spans="1:2" x14ac:dyDescent="0.2">
      <c r="A17977" s="1">
        <v>121.034288426475</v>
      </c>
      <c r="B17977" s="1">
        <v>35.7254864498763</v>
      </c>
    </row>
    <row r="17978" spans="1:2" x14ac:dyDescent="0.2">
      <c r="A17978" s="1">
        <v>121.033248275152</v>
      </c>
      <c r="B17978" s="1">
        <v>35.716780422444501</v>
      </c>
    </row>
    <row r="17979" spans="1:2" x14ac:dyDescent="0.2">
      <c r="A17979" s="1">
        <v>121.032206927986</v>
      </c>
      <c r="B17979" s="1">
        <v>35.708072820997401</v>
      </c>
    </row>
    <row r="17980" spans="1:2" x14ac:dyDescent="0.2">
      <c r="A17980" s="1">
        <v>121.03116438521</v>
      </c>
      <c r="B17980" s="1">
        <v>35.699363645645597</v>
      </c>
    </row>
    <row r="17981" spans="1:2" x14ac:dyDescent="0.2">
      <c r="A17981" s="1">
        <v>121.030120647057</v>
      </c>
      <c r="B17981" s="1">
        <v>35.690652896499699</v>
      </c>
    </row>
    <row r="17982" spans="1:2" x14ac:dyDescent="0.2">
      <c r="A17982" s="1">
        <v>121.029075713759</v>
      </c>
      <c r="B17982" s="1">
        <v>35.681940573669998</v>
      </c>
    </row>
    <row r="17983" spans="1:2" x14ac:dyDescent="0.2">
      <c r="A17983" s="1">
        <v>121.028029585551</v>
      </c>
      <c r="B17983" s="1">
        <v>35.673226677266797</v>
      </c>
    </row>
    <row r="17984" spans="1:2" x14ac:dyDescent="0.2">
      <c r="A17984" s="1">
        <v>121.026982262663</v>
      </c>
      <c r="B17984" s="1">
        <v>35.664511207400302</v>
      </c>
    </row>
    <row r="17985" spans="1:2" x14ac:dyDescent="0.2">
      <c r="A17985" s="1">
        <v>121.025933745328</v>
      </c>
      <c r="B17985" s="1">
        <v>35.655794164180598</v>
      </c>
    </row>
    <row r="17986" spans="1:2" x14ac:dyDescent="0.2">
      <c r="A17986" s="1">
        <v>121.024884033779</v>
      </c>
      <c r="B17986" s="1">
        <v>35.647075547717499</v>
      </c>
    </row>
    <row r="17987" spans="1:2" x14ac:dyDescent="0.2">
      <c r="A17987" s="1">
        <v>121.023833128248</v>
      </c>
      <c r="B17987" s="1">
        <v>35.638355358120997</v>
      </c>
    </row>
    <row r="17988" spans="1:2" x14ac:dyDescent="0.2">
      <c r="A17988" s="1">
        <v>121.022781028965</v>
      </c>
      <c r="B17988" s="1">
        <v>35.6296335955007</v>
      </c>
    </row>
    <row r="17989" spans="1:2" x14ac:dyDescent="0.2">
      <c r="A17989" s="1">
        <v>121.021727736165</v>
      </c>
      <c r="B17989" s="1">
        <v>35.620910259966102</v>
      </c>
    </row>
    <row r="17990" spans="1:2" x14ac:dyDescent="0.2">
      <c r="A17990" s="1">
        <v>121.020673250077</v>
      </c>
      <c r="B17990" s="1">
        <v>35.612185351626898</v>
      </c>
    </row>
    <row r="17991" spans="1:2" x14ac:dyDescent="0.2">
      <c r="A17991" s="1">
        <v>121.01961757093299</v>
      </c>
      <c r="B17991" s="1">
        <v>35.603458870592299</v>
      </c>
    </row>
    <row r="17992" spans="1:2" x14ac:dyDescent="0.2">
      <c r="A17992" s="1">
        <v>121.018560698965</v>
      </c>
      <c r="B17992" s="1">
        <v>35.594730816971499</v>
      </c>
    </row>
    <row r="17993" spans="1:2" x14ac:dyDescent="0.2">
      <c r="A17993" s="1">
        <v>121.017502634404</v>
      </c>
      <c r="B17993" s="1">
        <v>35.586001190873802</v>
      </c>
    </row>
    <row r="17994" spans="1:2" x14ac:dyDescent="0.2">
      <c r="A17994" s="1">
        <v>121.01644337748201</v>
      </c>
      <c r="B17994" s="1">
        <v>35.577269992408098</v>
      </c>
    </row>
    <row r="17995" spans="1:2" x14ac:dyDescent="0.2">
      <c r="A17995" s="1">
        <v>121.015382928428</v>
      </c>
      <c r="B17995" s="1">
        <v>35.5685372216833</v>
      </c>
    </row>
    <row r="17996" spans="1:2" x14ac:dyDescent="0.2">
      <c r="A17996" s="1">
        <v>121.014321287473</v>
      </c>
      <c r="B17996" s="1">
        <v>35.559802878808199</v>
      </c>
    </row>
    <row r="17997" spans="1:2" x14ac:dyDescent="0.2">
      <c r="A17997" s="1">
        <v>121.01325845484899</v>
      </c>
      <c r="B17997" s="1">
        <v>35.551066963891401</v>
      </c>
    </row>
    <row r="17998" spans="1:2" x14ac:dyDescent="0.2">
      <c r="A17998" s="1">
        <v>121.012194430786</v>
      </c>
      <c r="B17998" s="1">
        <v>35.542329477041598</v>
      </c>
    </row>
    <row r="17999" spans="1:2" x14ac:dyDescent="0.2">
      <c r="A17999" s="1">
        <v>121.011129215514</v>
      </c>
      <c r="B17999" s="1">
        <v>35.533590418367098</v>
      </c>
    </row>
    <row r="18000" spans="1:2" x14ac:dyDescent="0.2">
      <c r="A18000" s="1">
        <v>121.010062809263</v>
      </c>
      <c r="B18000" s="1">
        <v>35.5248497879764</v>
      </c>
    </row>
    <row r="18001" spans="1:2" x14ac:dyDescent="0.2">
      <c r="A18001" s="1">
        <v>121.008995212264</v>
      </c>
      <c r="B18001" s="1">
        <v>35.516107585977501</v>
      </c>
    </row>
    <row r="18002" spans="1:2" x14ac:dyDescent="0.2">
      <c r="A18002" s="1">
        <v>121.007926424746</v>
      </c>
      <c r="B18002" s="1">
        <v>35.507363812478602</v>
      </c>
    </row>
    <row r="18003" spans="1:2" x14ac:dyDescent="0.2">
      <c r="A18003" s="1">
        <v>121.006856446939</v>
      </c>
      <c r="B18003" s="1">
        <v>35.498618467587697</v>
      </c>
    </row>
    <row r="18004" spans="1:2" x14ac:dyDescent="0.2">
      <c r="A18004" s="1">
        <v>121.005785279073</v>
      </c>
      <c r="B18004" s="1">
        <v>35.489871551412698</v>
      </c>
    </row>
    <row r="18005" spans="1:2" x14ac:dyDescent="0.2">
      <c r="A18005" s="1">
        <v>121.00471292137701</v>
      </c>
      <c r="B18005" s="1">
        <v>35.4811230640613</v>
      </c>
    </row>
    <row r="18006" spans="1:2" x14ac:dyDescent="0.2">
      <c r="A18006" s="1">
        <v>121.003639374081</v>
      </c>
      <c r="B18006" s="1">
        <v>35.472373005641103</v>
      </c>
    </row>
    <row r="18007" spans="1:2" x14ac:dyDescent="0.2">
      <c r="A18007" s="1">
        <v>121.002564637413</v>
      </c>
      <c r="B18007" s="1">
        <v>35.463621376259802</v>
      </c>
    </row>
    <row r="18008" spans="1:2" x14ac:dyDescent="0.2">
      <c r="A18008" s="1">
        <v>121.001488711603</v>
      </c>
      <c r="B18008" s="1">
        <v>35.454868176024597</v>
      </c>
    </row>
    <row r="18009" spans="1:2" x14ac:dyDescent="0.2">
      <c r="A18009" s="1">
        <v>121.00041159688</v>
      </c>
      <c r="B18009" s="1">
        <v>35.446113405042901</v>
      </c>
    </row>
    <row r="18010" spans="1:2" x14ac:dyDescent="0.2">
      <c r="A18010" s="1">
        <v>120.999333293473</v>
      </c>
      <c r="B18010" s="1">
        <v>35.437357063421999</v>
      </c>
    </row>
    <row r="18011" spans="1:2" x14ac:dyDescent="0.2">
      <c r="A18011" s="1">
        <v>120.99825380161001</v>
      </c>
      <c r="B18011" s="1">
        <v>35.428599151268799</v>
      </c>
    </row>
    <row r="18012" spans="1:2" x14ac:dyDescent="0.2">
      <c r="A18012" s="1">
        <v>120.997173121519</v>
      </c>
      <c r="B18012" s="1">
        <v>35.4198396686904</v>
      </c>
    </row>
    <row r="18013" spans="1:2" x14ac:dyDescent="0.2">
      <c r="A18013" s="1">
        <v>120.99609125343</v>
      </c>
      <c r="B18013" s="1">
        <v>35.411078615793599</v>
      </c>
    </row>
    <row r="18014" spans="1:2" x14ac:dyDescent="0.2">
      <c r="A18014" s="1">
        <v>120.99500819757</v>
      </c>
      <c r="B18014" s="1">
        <v>35.402315992685203</v>
      </c>
    </row>
    <row r="18015" spans="1:2" x14ac:dyDescent="0.2">
      <c r="A18015" s="1">
        <v>120.993923954167</v>
      </c>
      <c r="B18015" s="1">
        <v>35.393551799471801</v>
      </c>
    </row>
    <row r="18016" spans="1:2" x14ac:dyDescent="0.2">
      <c r="A18016" s="1">
        <v>120.99283852345</v>
      </c>
      <c r="B18016" s="1">
        <v>35.384786036259797</v>
      </c>
    </row>
    <row r="18017" spans="1:2" x14ac:dyDescent="0.2">
      <c r="A18017" s="1">
        <v>120.991751905645</v>
      </c>
      <c r="B18017" s="1">
        <v>35.3760187031558</v>
      </c>
    </row>
    <row r="18018" spans="1:2" x14ac:dyDescent="0.2">
      <c r="A18018" s="1">
        <v>120.990664100982</v>
      </c>
      <c r="B18018" s="1">
        <v>35.367249800266002</v>
      </c>
    </row>
    <row r="18019" spans="1:2" x14ac:dyDescent="0.2">
      <c r="A18019" s="1">
        <v>120.989575109686</v>
      </c>
      <c r="B18019" s="1">
        <v>35.3584793276966</v>
      </c>
    </row>
    <row r="18020" spans="1:2" x14ac:dyDescent="0.2">
      <c r="A18020" s="1">
        <v>120.98848493198599</v>
      </c>
      <c r="B18020" s="1">
        <v>35.349707285553599</v>
      </c>
    </row>
    <row r="18021" spans="1:2" x14ac:dyDescent="0.2">
      <c r="A18021" s="1">
        <v>120.98739356810999</v>
      </c>
      <c r="B18021" s="1">
        <v>35.340933673943098</v>
      </c>
    </row>
    <row r="18022" spans="1:2" x14ac:dyDescent="0.2">
      <c r="A18022" s="1">
        <v>120.986301018283</v>
      </c>
      <c r="B18022" s="1">
        <v>35.332158492970898</v>
      </c>
    </row>
    <row r="18023" spans="1:2" x14ac:dyDescent="0.2">
      <c r="A18023" s="1">
        <v>120.985207282733</v>
      </c>
      <c r="B18023" s="1">
        <v>35.323381742742697</v>
      </c>
    </row>
    <row r="18024" spans="1:2" x14ac:dyDescent="0.2">
      <c r="A18024" s="1">
        <v>120.984112361686</v>
      </c>
      <c r="B18024" s="1">
        <v>35.314603423364197</v>
      </c>
    </row>
    <row r="18025" spans="1:2" x14ac:dyDescent="0.2">
      <c r="A18025" s="1">
        <v>120.983016255371</v>
      </c>
      <c r="B18025" s="1">
        <v>35.305823534940799</v>
      </c>
    </row>
    <row r="18026" spans="1:2" x14ac:dyDescent="0.2">
      <c r="A18026" s="1">
        <v>120.981918964012</v>
      </c>
      <c r="B18026" s="1">
        <v>35.297042077578098</v>
      </c>
    </row>
    <row r="18027" spans="1:2" x14ac:dyDescent="0.2">
      <c r="A18027" s="1">
        <v>120.980820487836</v>
      </c>
      <c r="B18027" s="1">
        <v>35.288259051381203</v>
      </c>
    </row>
    <row r="18028" spans="1:2" x14ac:dyDescent="0.2">
      <c r="A18028" s="1">
        <v>120.97972082707</v>
      </c>
      <c r="B18028" s="1">
        <v>35.279474456455503</v>
      </c>
    </row>
    <row r="18029" spans="1:2" x14ac:dyDescent="0.2">
      <c r="A18029" s="1">
        <v>120.97861998194</v>
      </c>
      <c r="B18029" s="1">
        <v>35.270688292905902</v>
      </c>
    </row>
    <row r="18030" spans="1:2" x14ac:dyDescent="0.2">
      <c r="A18030" s="1">
        <v>120.97751795267099</v>
      </c>
      <c r="B18030" s="1">
        <v>35.261900560837397</v>
      </c>
    </row>
    <row r="18031" spans="1:2" x14ac:dyDescent="0.2">
      <c r="A18031" s="1">
        <v>120.97641473949</v>
      </c>
      <c r="B18031" s="1">
        <v>35.253111260354899</v>
      </c>
    </row>
    <row r="18032" spans="1:2" x14ac:dyDescent="0.2">
      <c r="A18032" s="1">
        <v>120.975310342622</v>
      </c>
      <c r="B18032" s="1">
        <v>35.2443203915632</v>
      </c>
    </row>
    <row r="18033" spans="1:2" x14ac:dyDescent="0.2">
      <c r="A18033" s="1">
        <v>120.974204762293</v>
      </c>
      <c r="B18033" s="1">
        <v>35.235527954566798</v>
      </c>
    </row>
    <row r="18034" spans="1:2" x14ac:dyDescent="0.2">
      <c r="A18034" s="1">
        <v>120.97309799872799</v>
      </c>
      <c r="B18034" s="1">
        <v>35.2267339494704</v>
      </c>
    </row>
    <row r="18035" spans="1:2" x14ac:dyDescent="0.2">
      <c r="A18035" s="1">
        <v>120.971990052153</v>
      </c>
      <c r="B18035" s="1">
        <v>35.217938376378299</v>
      </c>
    </row>
    <row r="18036" spans="1:2" x14ac:dyDescent="0.2">
      <c r="A18036" s="1">
        <v>120.97088092279201</v>
      </c>
      <c r="B18036" s="1">
        <v>35.209141235394803</v>
      </c>
    </row>
    <row r="18037" spans="1:2" x14ac:dyDescent="0.2">
      <c r="A18037" s="1">
        <v>120.96977061087</v>
      </c>
      <c r="B18037" s="1">
        <v>35.200342526624297</v>
      </c>
    </row>
    <row r="18038" spans="1:2" x14ac:dyDescent="0.2">
      <c r="A18038" s="1">
        <v>120.96865911661401</v>
      </c>
      <c r="B18038" s="1">
        <v>35.191542250170599</v>
      </c>
    </row>
    <row r="18039" spans="1:2" x14ac:dyDescent="0.2">
      <c r="A18039" s="1">
        <v>120.967546440246</v>
      </c>
      <c r="B18039" s="1">
        <v>35.182740406138002</v>
      </c>
    </row>
    <row r="18040" spans="1:2" x14ac:dyDescent="0.2">
      <c r="A18040" s="1">
        <v>120.966432581992</v>
      </c>
      <c r="B18040" s="1">
        <v>35.173936994630097</v>
      </c>
    </row>
    <row r="18041" spans="1:2" x14ac:dyDescent="0.2">
      <c r="A18041" s="1">
        <v>120.965317542077</v>
      </c>
      <c r="B18041" s="1">
        <v>35.165132015750899</v>
      </c>
    </row>
    <row r="18042" spans="1:2" x14ac:dyDescent="0.2">
      <c r="A18042" s="1">
        <v>120.964201320724</v>
      </c>
      <c r="B18042" s="1">
        <v>35.1563254696039</v>
      </c>
    </row>
    <row r="18043" spans="1:2" x14ac:dyDescent="0.2">
      <c r="A18043" s="1">
        <v>120.963083918157</v>
      </c>
      <c r="B18043" s="1">
        <v>35.147517356292703</v>
      </c>
    </row>
    <row r="18044" spans="1:2" x14ac:dyDescent="0.2">
      <c r="A18044" s="1">
        <v>120.961965334602</v>
      </c>
      <c r="B18044" s="1">
        <v>35.138707675920799</v>
      </c>
    </row>
    <row r="18045" spans="1:2" x14ac:dyDescent="0.2">
      <c r="A18045" s="1">
        <v>120.96084557028099</v>
      </c>
      <c r="B18045" s="1">
        <v>35.129896428591501</v>
      </c>
    </row>
    <row r="18046" spans="1:2" x14ac:dyDescent="0.2">
      <c r="A18046" s="1">
        <v>120.959724625419</v>
      </c>
      <c r="B18046" s="1">
        <v>35.121083614408001</v>
      </c>
    </row>
    <row r="18047" spans="1:2" x14ac:dyDescent="0.2">
      <c r="A18047" s="1">
        <v>120.958602500238</v>
      </c>
      <c r="B18047" s="1">
        <v>35.112269233473498</v>
      </c>
    </row>
    <row r="18048" spans="1:2" x14ac:dyDescent="0.2">
      <c r="A18048" s="1">
        <v>120.957479194963</v>
      </c>
      <c r="B18048" s="1">
        <v>35.103453285891</v>
      </c>
    </row>
    <row r="18049" spans="1:2" x14ac:dyDescent="0.2">
      <c r="A18049" s="1">
        <v>120.95635470981701</v>
      </c>
      <c r="B18049" s="1">
        <v>35.094635771763301</v>
      </c>
    </row>
    <row r="18050" spans="1:2" x14ac:dyDescent="0.2">
      <c r="A18050" s="1">
        <v>120.955229045023</v>
      </c>
      <c r="B18050" s="1">
        <v>35.085816691193401</v>
      </c>
    </row>
    <row r="18051" spans="1:2" x14ac:dyDescent="0.2">
      <c r="A18051" s="1">
        <v>120.954102200805</v>
      </c>
      <c r="B18051" s="1">
        <v>35.076996044283803</v>
      </c>
    </row>
    <row r="18052" spans="1:2" x14ac:dyDescent="0.2">
      <c r="A18052" s="1">
        <v>120.95297417738399</v>
      </c>
      <c r="B18052" s="1">
        <v>35.068173831137202</v>
      </c>
    </row>
    <row r="18053" spans="1:2" x14ac:dyDescent="0.2">
      <c r="A18053" s="1">
        <v>120.951844974984</v>
      </c>
      <c r="B18053" s="1">
        <v>35.0593500518561</v>
      </c>
    </row>
    <row r="18054" spans="1:2" x14ac:dyDescent="0.2">
      <c r="A18054" s="1">
        <v>120.950714593828</v>
      </c>
      <c r="B18054" s="1">
        <v>35.050524706542802</v>
      </c>
    </row>
    <row r="18055" spans="1:2" x14ac:dyDescent="0.2">
      <c r="A18055" s="1">
        <v>120.94958303413701</v>
      </c>
      <c r="B18055" s="1">
        <v>35.041697795299598</v>
      </c>
    </row>
    <row r="18056" spans="1:2" x14ac:dyDescent="0.2">
      <c r="A18056" s="1">
        <v>120.948450296136</v>
      </c>
      <c r="B18056" s="1">
        <v>35.032869318228698</v>
      </c>
    </row>
    <row r="18057" spans="1:2" x14ac:dyDescent="0.2">
      <c r="A18057" s="1">
        <v>120.947316380045</v>
      </c>
      <c r="B18057" s="1">
        <v>35.024039275432202</v>
      </c>
    </row>
    <row r="18058" spans="1:2" x14ac:dyDescent="0.2">
      <c r="A18058" s="1">
        <v>120.946181286086</v>
      </c>
      <c r="B18058" s="1">
        <v>35.0152076670119</v>
      </c>
    </row>
    <row r="18059" spans="1:2" x14ac:dyDescent="0.2">
      <c r="A18059" s="1">
        <v>120.945045014483</v>
      </c>
      <c r="B18059" s="1">
        <v>35.0063744930697</v>
      </c>
    </row>
    <row r="18060" spans="1:2" x14ac:dyDescent="0.2">
      <c r="A18060" s="1">
        <v>120.943907565456</v>
      </c>
      <c r="B18060" s="1">
        <v>34.9975397537074</v>
      </c>
    </row>
    <row r="18061" spans="1:2" x14ac:dyDescent="0.2">
      <c r="A18061" s="1">
        <v>120.942768939228</v>
      </c>
      <c r="B18061" s="1">
        <v>34.988703449026602</v>
      </c>
    </row>
    <row r="18062" spans="1:2" x14ac:dyDescent="0.2">
      <c r="A18062" s="1">
        <v>120.941629136019</v>
      </c>
      <c r="B18062" s="1">
        <v>34.979865579128798</v>
      </c>
    </row>
    <row r="18063" spans="1:2" x14ac:dyDescent="0.2">
      <c r="A18063" s="1">
        <v>120.940488156052</v>
      </c>
      <c r="B18063" s="1">
        <v>34.971026144115498</v>
      </c>
    </row>
    <row r="18064" spans="1:2" x14ac:dyDescent="0.2">
      <c r="A18064" s="1">
        <v>120.939345999548</v>
      </c>
      <c r="B18064" s="1">
        <v>34.962185144087996</v>
      </c>
    </row>
    <row r="18065" spans="1:2" x14ac:dyDescent="0.2">
      <c r="A18065" s="1">
        <v>120.93820266672699</v>
      </c>
      <c r="B18065" s="1">
        <v>34.953342579147403</v>
      </c>
    </row>
    <row r="18066" spans="1:2" x14ac:dyDescent="0.2">
      <c r="A18066" s="1">
        <v>120.93705815781099</v>
      </c>
      <c r="B18066" s="1">
        <v>34.944498449394999</v>
      </c>
    </row>
    <row r="18067" spans="1:2" x14ac:dyDescent="0.2">
      <c r="A18067" s="1">
        <v>120.93591247302101</v>
      </c>
      <c r="B18067" s="1">
        <v>34.935652754931702</v>
      </c>
    </row>
    <row r="18068" spans="1:2" x14ac:dyDescent="0.2">
      <c r="A18068" s="1">
        <v>120.934765612577</v>
      </c>
      <c r="B18068" s="1">
        <v>34.926805495858297</v>
      </c>
    </row>
    <row r="18069" spans="1:2" x14ac:dyDescent="0.2">
      <c r="A18069" s="1">
        <v>120.933617576701</v>
      </c>
      <c r="B18069" s="1">
        <v>34.9179566722758</v>
      </c>
    </row>
    <row r="18070" spans="1:2" x14ac:dyDescent="0.2">
      <c r="A18070" s="1">
        <v>120.932468365612</v>
      </c>
      <c r="B18070" s="1">
        <v>34.909106284284697</v>
      </c>
    </row>
    <row r="18071" spans="1:2" x14ac:dyDescent="0.2">
      <c r="A18071" s="1">
        <v>120.931317979531</v>
      </c>
      <c r="B18071" s="1">
        <v>34.900254331985799</v>
      </c>
    </row>
    <row r="18072" spans="1:2" x14ac:dyDescent="0.2">
      <c r="A18072" s="1">
        <v>120.930166418678</v>
      </c>
      <c r="B18072" s="1">
        <v>34.891400815479301</v>
      </c>
    </row>
    <row r="18073" spans="1:2" x14ac:dyDescent="0.2">
      <c r="A18073" s="1">
        <v>120.92901368327399</v>
      </c>
      <c r="B18073" s="1">
        <v>34.8825457348659</v>
      </c>
    </row>
    <row r="18074" spans="1:2" x14ac:dyDescent="0.2">
      <c r="A18074" s="1">
        <v>120.92785977353699</v>
      </c>
      <c r="B18074" s="1">
        <v>34.873689090245598</v>
      </c>
    </row>
    <row r="18075" spans="1:2" x14ac:dyDescent="0.2">
      <c r="A18075" s="1">
        <v>120.926704689689</v>
      </c>
      <c r="B18075" s="1">
        <v>34.864830881718703</v>
      </c>
    </row>
    <row r="18076" spans="1:2" x14ac:dyDescent="0.2">
      <c r="A18076" s="1">
        <v>120.925548431948</v>
      </c>
      <c r="B18076" s="1">
        <v>34.855971109385301</v>
      </c>
    </row>
    <row r="18077" spans="1:2" x14ac:dyDescent="0.2">
      <c r="A18077" s="1">
        <v>120.924391000535</v>
      </c>
      <c r="B18077" s="1">
        <v>34.847109773345203</v>
      </c>
    </row>
    <row r="18078" spans="1:2" x14ac:dyDescent="0.2">
      <c r="A18078" s="1">
        <v>120.92323239566799</v>
      </c>
      <c r="B18078" s="1">
        <v>34.838246873698502</v>
      </c>
    </row>
    <row r="18079" spans="1:2" x14ac:dyDescent="0.2">
      <c r="A18079" s="1">
        <v>120.922072617567</v>
      </c>
      <c r="B18079" s="1">
        <v>34.829382410544802</v>
      </c>
    </row>
    <row r="18080" spans="1:2" x14ac:dyDescent="0.2">
      <c r="A18080" s="1">
        <v>120.920911666451</v>
      </c>
      <c r="B18080" s="1">
        <v>34.820516383983701</v>
      </c>
    </row>
    <row r="18081" spans="1:2" x14ac:dyDescent="0.2">
      <c r="A18081" s="1">
        <v>120.91974954253899</v>
      </c>
      <c r="B18081" s="1">
        <v>34.811648794115001</v>
      </c>
    </row>
    <row r="18082" spans="1:2" x14ac:dyDescent="0.2">
      <c r="A18082" s="1">
        <v>120.91858624605</v>
      </c>
      <c r="B18082" s="1">
        <v>34.802779641037901</v>
      </c>
    </row>
    <row r="18083" spans="1:2" x14ac:dyDescent="0.2">
      <c r="A18083" s="1">
        <v>120.917421777203</v>
      </c>
      <c r="B18083" s="1">
        <v>34.793908924851799</v>
      </c>
    </row>
    <row r="18084" spans="1:2" x14ac:dyDescent="0.2">
      <c r="A18084" s="1">
        <v>120.91625613621601</v>
      </c>
      <c r="B18084" s="1">
        <v>34.785036645656</v>
      </c>
    </row>
    <row r="18085" spans="1:2" x14ac:dyDescent="0.2">
      <c r="A18085" s="1">
        <v>120.915089323307</v>
      </c>
      <c r="B18085" s="1">
        <v>34.776162803549703</v>
      </c>
    </row>
    <row r="18086" spans="1:2" x14ac:dyDescent="0.2">
      <c r="A18086" s="1">
        <v>120.913921338696</v>
      </c>
      <c r="B18086" s="1">
        <v>34.767287398631801</v>
      </c>
    </row>
    <row r="18087" spans="1:2" x14ac:dyDescent="0.2">
      <c r="A18087" s="1">
        <v>120.9127521826</v>
      </c>
      <c r="B18087" s="1">
        <v>34.758410431001202</v>
      </c>
    </row>
    <row r="18088" spans="1:2" x14ac:dyDescent="0.2">
      <c r="A18088" s="1">
        <v>120.911581855237</v>
      </c>
      <c r="B18088" s="1">
        <v>34.749531900756999</v>
      </c>
    </row>
    <row r="18089" spans="1:2" x14ac:dyDescent="0.2">
      <c r="A18089" s="1">
        <v>120.910410356825</v>
      </c>
      <c r="B18089" s="1">
        <v>34.7406518079977</v>
      </c>
    </row>
    <row r="18090" spans="1:2" x14ac:dyDescent="0.2">
      <c r="A18090" s="1">
        <v>120.909237687583</v>
      </c>
      <c r="B18090" s="1">
        <v>34.731770152821902</v>
      </c>
    </row>
    <row r="18091" spans="1:2" x14ac:dyDescent="0.2">
      <c r="A18091" s="1">
        <v>120.90806384772701</v>
      </c>
      <c r="B18091" s="1">
        <v>34.722886935328397</v>
      </c>
    </row>
    <row r="18092" spans="1:2" x14ac:dyDescent="0.2">
      <c r="A18092" s="1">
        <v>120.90688883747499</v>
      </c>
      <c r="B18092" s="1">
        <v>34.714002155615297</v>
      </c>
    </row>
    <row r="18093" spans="1:2" x14ac:dyDescent="0.2">
      <c r="A18093" s="1">
        <v>120.905712657045</v>
      </c>
      <c r="B18093" s="1">
        <v>34.705115813781198</v>
      </c>
    </row>
    <row r="18094" spans="1:2" x14ac:dyDescent="0.2">
      <c r="A18094" s="1">
        <v>120.904535306654</v>
      </c>
      <c r="B18094" s="1">
        <v>34.696227909924097</v>
      </c>
    </row>
    <row r="18095" spans="1:2" x14ac:dyDescent="0.2">
      <c r="A18095" s="1">
        <v>120.903356786519</v>
      </c>
      <c r="B18095" s="1">
        <v>34.687338444142298</v>
      </c>
    </row>
    <row r="18096" spans="1:2" x14ac:dyDescent="0.2">
      <c r="A18096" s="1">
        <v>120.902177096857</v>
      </c>
      <c r="B18096" s="1">
        <v>34.6784474165338</v>
      </c>
    </row>
    <row r="18097" spans="1:2" x14ac:dyDescent="0.2">
      <c r="A18097" s="1">
        <v>120.900996237885</v>
      </c>
      <c r="B18097" s="1">
        <v>34.6695548271964</v>
      </c>
    </row>
    <row r="18098" spans="1:2" x14ac:dyDescent="0.2">
      <c r="A18098" s="1">
        <v>120.89981420981999</v>
      </c>
      <c r="B18098" s="1">
        <v>34.660660676227998</v>
      </c>
    </row>
    <row r="18099" spans="1:2" x14ac:dyDescent="0.2">
      <c r="A18099" s="1">
        <v>120.898631012878</v>
      </c>
      <c r="B18099" s="1">
        <v>34.6517649637264</v>
      </c>
    </row>
    <row r="18100" spans="1:2" x14ac:dyDescent="0.2">
      <c r="A18100" s="1">
        <v>120.897446647276</v>
      </c>
      <c r="B18100" s="1">
        <v>34.642867689789</v>
      </c>
    </row>
    <row r="18101" spans="1:2" x14ac:dyDescent="0.2">
      <c r="A18101" s="1">
        <v>120.896261113229</v>
      </c>
      <c r="B18101" s="1">
        <v>34.633968854513597</v>
      </c>
    </row>
    <row r="18102" spans="1:2" x14ac:dyDescent="0.2">
      <c r="A18102" s="1">
        <v>120.895074410956</v>
      </c>
      <c r="B18102" s="1">
        <v>34.625068457997401</v>
      </c>
    </row>
    <row r="18103" spans="1:2" x14ac:dyDescent="0.2">
      <c r="A18103" s="1">
        <v>120.89388654067</v>
      </c>
      <c r="B18103" s="1">
        <v>34.616166500337897</v>
      </c>
    </row>
    <row r="18104" spans="1:2" x14ac:dyDescent="0.2">
      <c r="A18104" s="1">
        <v>120.892697502589</v>
      </c>
      <c r="B18104" s="1">
        <v>34.607262981632097</v>
      </c>
    </row>
    <row r="18105" spans="1:2" x14ac:dyDescent="0.2">
      <c r="A18105" s="1">
        <v>120.891507296928</v>
      </c>
      <c r="B18105" s="1">
        <v>34.598357901977401</v>
      </c>
    </row>
    <row r="18106" spans="1:2" x14ac:dyDescent="0.2">
      <c r="A18106" s="1">
        <v>120.890315923903</v>
      </c>
      <c r="B18106" s="1">
        <v>34.589451261470501</v>
      </c>
    </row>
    <row r="18107" spans="1:2" x14ac:dyDescent="0.2">
      <c r="A18107" s="1">
        <v>120.889123383729</v>
      </c>
      <c r="B18107" s="1">
        <v>34.580543060208598</v>
      </c>
    </row>
    <row r="18108" spans="1:2" x14ac:dyDescent="0.2">
      <c r="A18108" s="1">
        <v>120.88792967662199</v>
      </c>
      <c r="B18108" s="1">
        <v>34.571633298288397</v>
      </c>
    </row>
    <row r="18109" spans="1:2" x14ac:dyDescent="0.2">
      <c r="A18109" s="1">
        <v>120.88673480279699</v>
      </c>
      <c r="B18109" s="1">
        <v>34.562721975806603</v>
      </c>
    </row>
    <row r="18110" spans="1:2" x14ac:dyDescent="0.2">
      <c r="A18110" s="1">
        <v>120.885538762469</v>
      </c>
      <c r="B18110" s="1">
        <v>34.5538090928599</v>
      </c>
    </row>
    <row r="18111" spans="1:2" x14ac:dyDescent="0.2">
      <c r="A18111" s="1">
        <v>120.884341555853</v>
      </c>
      <c r="B18111" s="1">
        <v>34.544894649544702</v>
      </c>
    </row>
    <row r="18112" spans="1:2" x14ac:dyDescent="0.2">
      <c r="A18112" s="1">
        <v>120.883143183165</v>
      </c>
      <c r="B18112" s="1">
        <v>34.535978645957599</v>
      </c>
    </row>
    <row r="18113" spans="1:2" x14ac:dyDescent="0.2">
      <c r="A18113" s="1">
        <v>120.881943644618</v>
      </c>
      <c r="B18113" s="1">
        <v>34.527061082194798</v>
      </c>
    </row>
    <row r="18114" spans="1:2" x14ac:dyDescent="0.2">
      <c r="A18114" s="1">
        <v>120.88074294042799</v>
      </c>
      <c r="B18114" s="1">
        <v>34.518141958352501</v>
      </c>
    </row>
    <row r="18115" spans="1:2" x14ac:dyDescent="0.2">
      <c r="A18115" s="1">
        <v>120.879541070809</v>
      </c>
      <c r="B18115" s="1">
        <v>34.509221274527</v>
      </c>
    </row>
    <row r="18116" spans="1:2" x14ac:dyDescent="0.2">
      <c r="A18116" s="1">
        <v>120.878338035976</v>
      </c>
      <c r="B18116" s="1">
        <v>34.500299030814098</v>
      </c>
    </row>
    <row r="18117" spans="1:2" x14ac:dyDescent="0.2">
      <c r="A18117" s="1">
        <v>120.87713383614199</v>
      </c>
      <c r="B18117" s="1">
        <v>34.491375227310002</v>
      </c>
    </row>
    <row r="18118" spans="1:2" x14ac:dyDescent="0.2">
      <c r="A18118" s="1">
        <v>120.875928471522</v>
      </c>
      <c r="B18118" s="1">
        <v>34.482449864110301</v>
      </c>
    </row>
    <row r="18119" spans="1:2" x14ac:dyDescent="0.2">
      <c r="A18119" s="1">
        <v>120.87472194233</v>
      </c>
      <c r="B18119" s="1">
        <v>34.473522941310797</v>
      </c>
    </row>
    <row r="18120" spans="1:2" x14ac:dyDescent="0.2">
      <c r="A18120" s="1">
        <v>120.873514248779</v>
      </c>
      <c r="B18120" s="1">
        <v>34.464594459007202</v>
      </c>
    </row>
    <row r="18121" spans="1:2" x14ac:dyDescent="0.2">
      <c r="A18121" s="1">
        <v>120.872305391084</v>
      </c>
      <c r="B18121" s="1">
        <v>34.455664417294997</v>
      </c>
    </row>
    <row r="18122" spans="1:2" x14ac:dyDescent="0.2">
      <c r="A18122" s="1">
        <v>120.871095369457</v>
      </c>
      <c r="B18122" s="1">
        <v>34.446732816269602</v>
      </c>
    </row>
    <row r="18123" spans="1:2" x14ac:dyDescent="0.2">
      <c r="A18123" s="1">
        <v>120.869884184113</v>
      </c>
      <c r="B18123" s="1">
        <v>34.437799656026399</v>
      </c>
    </row>
    <row r="18124" spans="1:2" x14ac:dyDescent="0.2">
      <c r="A18124" s="1">
        <v>120.868671835265</v>
      </c>
      <c r="B18124" s="1">
        <v>34.428864936660702</v>
      </c>
    </row>
    <row r="18125" spans="1:2" x14ac:dyDescent="0.2">
      <c r="A18125" s="1">
        <v>120.86745832312501</v>
      </c>
      <c r="B18125" s="1">
        <v>34.419928658267501</v>
      </c>
    </row>
    <row r="18126" spans="1:2" x14ac:dyDescent="0.2">
      <c r="A18126" s="1">
        <v>120.86624364790799</v>
      </c>
      <c r="B18126" s="1">
        <v>34.410990820941997</v>
      </c>
    </row>
    <row r="18127" spans="1:2" x14ac:dyDescent="0.2">
      <c r="A18127" s="1">
        <v>120.86502780982499</v>
      </c>
      <c r="B18127" s="1">
        <v>34.402051424779103</v>
      </c>
    </row>
    <row r="18128" spans="1:2" x14ac:dyDescent="0.2">
      <c r="A18128" s="1">
        <v>120.86381080909</v>
      </c>
      <c r="B18128" s="1">
        <v>34.393110469873598</v>
      </c>
    </row>
    <row r="18129" spans="1:2" x14ac:dyDescent="0.2">
      <c r="A18129" s="1">
        <v>120.862592645916</v>
      </c>
      <c r="B18129" s="1">
        <v>34.384167956320297</v>
      </c>
    </row>
    <row r="18130" spans="1:2" x14ac:dyDescent="0.2">
      <c r="A18130" s="1">
        <v>120.86137332051401</v>
      </c>
      <c r="B18130" s="1">
        <v>34.375223884214002</v>
      </c>
    </row>
    <row r="18131" spans="1:2" x14ac:dyDescent="0.2">
      <c r="A18131" s="1">
        <v>120.860152833098</v>
      </c>
      <c r="B18131" s="1">
        <v>34.366278253649099</v>
      </c>
    </row>
    <row r="18132" spans="1:2" x14ac:dyDescent="0.2">
      <c r="A18132" s="1">
        <v>120.85893118387899</v>
      </c>
      <c r="B18132" s="1">
        <v>34.3573310647201</v>
      </c>
    </row>
    <row r="18133" spans="1:2" x14ac:dyDescent="0.2">
      <c r="A18133" s="1">
        <v>120.85770837307</v>
      </c>
      <c r="B18133" s="1">
        <v>34.348382317521398</v>
      </c>
    </row>
    <row r="18134" spans="1:2" x14ac:dyDescent="0.2">
      <c r="A18134" s="1">
        <v>120.856484400884</v>
      </c>
      <c r="B18134" s="1">
        <v>34.339432012147199</v>
      </c>
    </row>
    <row r="18135" spans="1:2" x14ac:dyDescent="0.2">
      <c r="A18135" s="1">
        <v>120.85525926753</v>
      </c>
      <c r="B18135" s="1">
        <v>34.330480148691898</v>
      </c>
    </row>
    <row r="18136" spans="1:2" x14ac:dyDescent="0.2">
      <c r="A18136" s="1">
        <v>120.854032973223</v>
      </c>
      <c r="B18136" s="1">
        <v>34.321526727249399</v>
      </c>
    </row>
    <row r="18137" spans="1:2" x14ac:dyDescent="0.2">
      <c r="A18137" s="1">
        <v>120.852805518172</v>
      </c>
      <c r="B18137" s="1">
        <v>34.312571747913701</v>
      </c>
    </row>
    <row r="18138" spans="1:2" x14ac:dyDescent="0.2">
      <c r="A18138" s="1">
        <v>120.85157690259101</v>
      </c>
      <c r="B18138" s="1">
        <v>34.303615210778702</v>
      </c>
    </row>
    <row r="18139" spans="1:2" x14ac:dyDescent="0.2">
      <c r="A18139" s="1">
        <v>120.850347126689</v>
      </c>
      <c r="B18139" s="1">
        <v>34.2946571159383</v>
      </c>
    </row>
    <row r="18140" spans="1:2" x14ac:dyDescent="0.2">
      <c r="A18140" s="1">
        <v>120.849116190679</v>
      </c>
      <c r="B18140" s="1">
        <v>34.285697463486201</v>
      </c>
    </row>
    <row r="18141" spans="1:2" x14ac:dyDescent="0.2">
      <c r="A18141" s="1">
        <v>120.847884094771</v>
      </c>
      <c r="B18141" s="1">
        <v>34.276736253515899</v>
      </c>
    </row>
    <row r="18142" spans="1:2" x14ac:dyDescent="0.2">
      <c r="A18142" s="1">
        <v>120.846650839177</v>
      </c>
      <c r="B18142" s="1">
        <v>34.267773486120902</v>
      </c>
    </row>
    <row r="18143" spans="1:2" x14ac:dyDescent="0.2">
      <c r="A18143" s="1">
        <v>120.845416424107</v>
      </c>
      <c r="B18143" s="1">
        <v>34.258809161394701</v>
      </c>
    </row>
    <row r="18144" spans="1:2" x14ac:dyDescent="0.2">
      <c r="A18144" s="1">
        <v>120.844180849772</v>
      </c>
      <c r="B18144" s="1">
        <v>34.249843279430699</v>
      </c>
    </row>
    <row r="18145" spans="1:2" x14ac:dyDescent="0.2">
      <c r="A18145" s="1">
        <v>120.84294411638299</v>
      </c>
      <c r="B18145" s="1">
        <v>34.240875840321898</v>
      </c>
    </row>
    <row r="18146" spans="1:2" x14ac:dyDescent="0.2">
      <c r="A18146" s="1">
        <v>120.84170622415</v>
      </c>
      <c r="B18146" s="1">
        <v>34.231906844161699</v>
      </c>
    </row>
    <row r="18147" spans="1:2" x14ac:dyDescent="0.2">
      <c r="A18147" s="1">
        <v>120.840467173284</v>
      </c>
      <c r="B18147" s="1">
        <v>34.222936291042899</v>
      </c>
    </row>
    <row r="18148" spans="1:2" x14ac:dyDescent="0.2">
      <c r="A18148" s="1">
        <v>120.839226963995</v>
      </c>
      <c r="B18148" s="1">
        <v>34.2139641810586</v>
      </c>
    </row>
    <row r="18149" spans="1:2" x14ac:dyDescent="0.2">
      <c r="A18149" s="1">
        <v>120.837985596493</v>
      </c>
      <c r="B18149" s="1">
        <v>34.204990514301599</v>
      </c>
    </row>
    <row r="18150" spans="1:2" x14ac:dyDescent="0.2">
      <c r="A18150" s="1">
        <v>120.836743070987</v>
      </c>
      <c r="B18150" s="1">
        <v>34.196015290864601</v>
      </c>
    </row>
    <row r="18151" spans="1:2" x14ac:dyDescent="0.2">
      <c r="A18151" s="1">
        <v>120.835499387689</v>
      </c>
      <c r="B18151" s="1">
        <v>34.187038510840303</v>
      </c>
    </row>
    <row r="18152" spans="1:2" x14ac:dyDescent="0.2">
      <c r="A18152" s="1">
        <v>120.834254546807</v>
      </c>
      <c r="B18152" s="1">
        <v>34.178060174321402</v>
      </c>
    </row>
    <row r="18153" spans="1:2" x14ac:dyDescent="0.2">
      <c r="A18153" s="1">
        <v>120.83300854855101</v>
      </c>
      <c r="B18153" s="1">
        <v>34.169080281400198</v>
      </c>
    </row>
    <row r="18154" spans="1:2" x14ac:dyDescent="0.2">
      <c r="A18154" s="1">
        <v>120.831761393131</v>
      </c>
      <c r="B18154" s="1">
        <v>34.160098832169098</v>
      </c>
    </row>
    <row r="18155" spans="1:2" x14ac:dyDescent="0.2">
      <c r="A18155" s="1">
        <v>120.83051308075601</v>
      </c>
      <c r="B18155" s="1">
        <v>34.1511158267204</v>
      </c>
    </row>
    <row r="18156" spans="1:2" x14ac:dyDescent="0.2">
      <c r="A18156" s="1">
        <v>120.829263611634</v>
      </c>
      <c r="B18156" s="1">
        <v>34.142131265146404</v>
      </c>
    </row>
    <row r="18157" spans="1:2" x14ac:dyDescent="0.2">
      <c r="A18157" s="1">
        <v>120.828012985977</v>
      </c>
      <c r="B18157" s="1">
        <v>34.133145147539103</v>
      </c>
    </row>
    <row r="18158" spans="1:2" x14ac:dyDescent="0.2">
      <c r="A18158" s="1">
        <v>120.826761203991</v>
      </c>
      <c r="B18158" s="1">
        <v>34.1241574739905</v>
      </c>
    </row>
    <row r="18159" spans="1:2" x14ac:dyDescent="0.2">
      <c r="A18159" s="1">
        <v>120.825508265887</v>
      </c>
      <c r="B18159" s="1">
        <v>34.115168244592503</v>
      </c>
    </row>
    <row r="18160" spans="1:2" x14ac:dyDescent="0.2">
      <c r="A18160" s="1">
        <v>120.824254171872</v>
      </c>
      <c r="B18160" s="1">
        <v>34.1061774594369</v>
      </c>
    </row>
    <row r="18161" spans="1:2" x14ac:dyDescent="0.2">
      <c r="A18161" s="1">
        <v>120.822998922156</v>
      </c>
      <c r="B18161" s="1">
        <v>34.097185118615599</v>
      </c>
    </row>
    <row r="18162" spans="1:2" x14ac:dyDescent="0.2">
      <c r="A18162" s="1">
        <v>120.821742516947</v>
      </c>
      <c r="B18162" s="1">
        <v>34.088191222219997</v>
      </c>
    </row>
    <row r="18163" spans="1:2" x14ac:dyDescent="0.2">
      <c r="A18163" s="1">
        <v>120.82048495645201</v>
      </c>
      <c r="B18163" s="1">
        <v>34.079195770341798</v>
      </c>
    </row>
    <row r="18164" spans="1:2" x14ac:dyDescent="0.2">
      <c r="A18164" s="1">
        <v>120.819226240882</v>
      </c>
      <c r="B18164" s="1">
        <v>34.070198763072398</v>
      </c>
    </row>
    <row r="18165" spans="1:2" x14ac:dyDescent="0.2">
      <c r="A18165" s="1">
        <v>120.81796637044199</v>
      </c>
      <c r="B18165" s="1">
        <v>34.061200200503102</v>
      </c>
    </row>
    <row r="18166" spans="1:2" x14ac:dyDescent="0.2">
      <c r="A18166" s="1">
        <v>120.816705345343</v>
      </c>
      <c r="B18166" s="1">
        <v>34.0522000827252</v>
      </c>
    </row>
    <row r="18167" spans="1:2" x14ac:dyDescent="0.2">
      <c r="A18167" s="1">
        <v>120.81544316579</v>
      </c>
      <c r="B18167" s="1">
        <v>34.043198409829898</v>
      </c>
    </row>
    <row r="18168" spans="1:2" x14ac:dyDescent="0.2">
      <c r="A18168" s="1">
        <v>120.814179831993</v>
      </c>
      <c r="B18168" s="1">
        <v>34.034195181908203</v>
      </c>
    </row>
    <row r="18169" spans="1:2" x14ac:dyDescent="0.2">
      <c r="A18169" s="1">
        <v>120.812915344158</v>
      </c>
      <c r="B18169" s="1">
        <v>34.025190399051198</v>
      </c>
    </row>
    <row r="18170" spans="1:2" x14ac:dyDescent="0.2">
      <c r="A18170" s="1">
        <v>120.811649702493</v>
      </c>
      <c r="B18170" s="1">
        <v>34.016184061349797</v>
      </c>
    </row>
    <row r="18171" spans="1:2" x14ac:dyDescent="0.2">
      <c r="A18171" s="1">
        <v>120.810382907205</v>
      </c>
      <c r="B18171" s="1">
        <v>34.007176168894603</v>
      </c>
    </row>
    <row r="18172" spans="1:2" x14ac:dyDescent="0.2">
      <c r="A18172" s="1">
        <v>120.80911495850199</v>
      </c>
      <c r="B18172" s="1">
        <v>33.998166721776499</v>
      </c>
    </row>
    <row r="18173" spans="1:2" x14ac:dyDescent="0.2">
      <c r="A18173" s="1">
        <v>120.807845856591</v>
      </c>
      <c r="B18173" s="1">
        <v>33.989155720086003</v>
      </c>
    </row>
    <row r="18174" spans="1:2" x14ac:dyDescent="0.2">
      <c r="A18174" s="1">
        <v>120.80657560167801</v>
      </c>
      <c r="B18174" s="1">
        <v>33.980143163913802</v>
      </c>
    </row>
    <row r="18175" spans="1:2" x14ac:dyDescent="0.2">
      <c r="A18175" s="1">
        <v>120.805304193971</v>
      </c>
      <c r="B18175" s="1">
        <v>33.971129053350097</v>
      </c>
    </row>
    <row r="18176" spans="1:2" x14ac:dyDescent="0.2">
      <c r="A18176" s="1">
        <v>120.804031633676</v>
      </c>
      <c r="B18176" s="1">
        <v>33.962113388485399</v>
      </c>
    </row>
    <row r="18177" spans="1:2" x14ac:dyDescent="0.2">
      <c r="A18177" s="1">
        <v>120.802757920999</v>
      </c>
      <c r="B18177" s="1">
        <v>33.953096169410003</v>
      </c>
    </row>
    <row r="18178" spans="1:2" x14ac:dyDescent="0.2">
      <c r="A18178" s="1">
        <v>120.801483056148</v>
      </c>
      <c r="B18178" s="1">
        <v>33.944077396213899</v>
      </c>
    </row>
    <row r="18179" spans="1:2" x14ac:dyDescent="0.2">
      <c r="A18179" s="1">
        <v>120.800207039328</v>
      </c>
      <c r="B18179" s="1">
        <v>33.935057068987199</v>
      </c>
    </row>
    <row r="18180" spans="1:2" x14ac:dyDescent="0.2">
      <c r="A18180" s="1">
        <v>120.79892987074599</v>
      </c>
      <c r="B18180" s="1">
        <v>33.926035187819998</v>
      </c>
    </row>
    <row r="18181" spans="1:2" x14ac:dyDescent="0.2">
      <c r="A18181" s="1">
        <v>120.79765155060799</v>
      </c>
      <c r="B18181" s="1">
        <v>33.917011752802097</v>
      </c>
    </row>
    <row r="18182" spans="1:2" x14ac:dyDescent="0.2">
      <c r="A18182" s="1">
        <v>120.796372079119</v>
      </c>
      <c r="B18182" s="1">
        <v>33.907986764023299</v>
      </c>
    </row>
    <row r="18183" spans="1:2" x14ac:dyDescent="0.2">
      <c r="A18183" s="1">
        <v>120.79509145648601</v>
      </c>
      <c r="B18183" s="1">
        <v>33.898960221573297</v>
      </c>
    </row>
    <row r="18184" spans="1:2" x14ac:dyDescent="0.2">
      <c r="A18184" s="1">
        <v>120.793809682915</v>
      </c>
      <c r="B18184" s="1">
        <v>33.889932125541797</v>
      </c>
    </row>
    <row r="18185" spans="1:2" x14ac:dyDescent="0.2">
      <c r="A18185" s="1">
        <v>120.79252675860999</v>
      </c>
      <c r="B18185" s="1">
        <v>33.8809024760182</v>
      </c>
    </row>
    <row r="18186" spans="1:2" x14ac:dyDescent="0.2">
      <c r="A18186" s="1">
        <v>120.791242683777</v>
      </c>
      <c r="B18186" s="1">
        <v>33.871871273091998</v>
      </c>
    </row>
    <row r="18187" spans="1:2" x14ac:dyDescent="0.2">
      <c r="A18187" s="1">
        <v>120.789957458622</v>
      </c>
      <c r="B18187" s="1">
        <v>33.862838516852499</v>
      </c>
    </row>
    <row r="18188" spans="1:2" x14ac:dyDescent="0.2">
      <c r="A18188" s="1">
        <v>120.78867108335</v>
      </c>
      <c r="B18188" s="1">
        <v>33.853804207389103</v>
      </c>
    </row>
    <row r="18189" spans="1:2" x14ac:dyDescent="0.2">
      <c r="A18189" s="1">
        <v>120.787383558166</v>
      </c>
      <c r="B18189" s="1">
        <v>33.844768344790801</v>
      </c>
    </row>
    <row r="18190" spans="1:2" x14ac:dyDescent="0.2">
      <c r="A18190" s="1">
        <v>120.786094883275</v>
      </c>
      <c r="B18190" s="1">
        <v>33.835730929146699</v>
      </c>
    </row>
    <row r="18191" spans="1:2" x14ac:dyDescent="0.2">
      <c r="A18191" s="1">
        <v>120.784805058882</v>
      </c>
      <c r="B18191" s="1">
        <v>33.826691960545901</v>
      </c>
    </row>
    <row r="18192" spans="1:2" x14ac:dyDescent="0.2">
      <c r="A18192" s="1">
        <v>120.783514085191</v>
      </c>
      <c r="B18192" s="1">
        <v>33.817651439077203</v>
      </c>
    </row>
    <row r="18193" spans="1:2" x14ac:dyDescent="0.2">
      <c r="A18193" s="1">
        <v>120.78222196240699</v>
      </c>
      <c r="B18193" s="1">
        <v>33.808609364829401</v>
      </c>
    </row>
    <row r="18194" spans="1:2" x14ac:dyDescent="0.2">
      <c r="A18194" s="1">
        <v>120.780928690735</v>
      </c>
      <c r="B18194" s="1">
        <v>33.799565737891299</v>
      </c>
    </row>
    <row r="18195" spans="1:2" x14ac:dyDescent="0.2">
      <c r="A18195" s="1">
        <v>120.77963427037901</v>
      </c>
      <c r="B18195" s="1">
        <v>33.790520558351403</v>
      </c>
    </row>
    <row r="18196" spans="1:2" x14ac:dyDescent="0.2">
      <c r="A18196" s="1">
        <v>120.778338701542</v>
      </c>
      <c r="B18196" s="1">
        <v>33.781473826298402</v>
      </c>
    </row>
    <row r="18197" spans="1:2" x14ac:dyDescent="0.2">
      <c r="A18197" s="1">
        <v>120.77704198443</v>
      </c>
      <c r="B18197" s="1">
        <v>33.772425541820603</v>
      </c>
    </row>
    <row r="18198" spans="1:2" x14ac:dyDescent="0.2">
      <c r="A18198" s="1">
        <v>120.77574411924699</v>
      </c>
      <c r="B18198" s="1">
        <v>33.763375705006403</v>
      </c>
    </row>
    <row r="18199" spans="1:2" x14ac:dyDescent="0.2">
      <c r="A18199" s="1">
        <v>120.774445106195</v>
      </c>
      <c r="B18199" s="1">
        <v>33.754324315944203</v>
      </c>
    </row>
    <row r="18200" spans="1:2" x14ac:dyDescent="0.2">
      <c r="A18200" s="1">
        <v>120.773144945479</v>
      </c>
      <c r="B18200" s="1">
        <v>33.745271374722101</v>
      </c>
    </row>
    <row r="18201" spans="1:2" x14ac:dyDescent="0.2">
      <c r="A18201" s="1">
        <v>120.771843637302</v>
      </c>
      <c r="B18201" s="1">
        <v>33.736216881428099</v>
      </c>
    </row>
    <row r="18202" spans="1:2" x14ac:dyDescent="0.2">
      <c r="A18202" s="1">
        <v>120.770541181868</v>
      </c>
      <c r="B18202" s="1">
        <v>33.727160836150297</v>
      </c>
    </row>
    <row r="18203" spans="1:2" x14ac:dyDescent="0.2">
      <c r="A18203" s="1">
        <v>120.769237579381</v>
      </c>
      <c r="B18203" s="1">
        <v>33.718103238976703</v>
      </c>
    </row>
    <row r="18204" spans="1:2" x14ac:dyDescent="0.2">
      <c r="A18204" s="1">
        <v>120.76793283004299</v>
      </c>
      <c r="B18204" s="1">
        <v>33.709044089994897</v>
      </c>
    </row>
    <row r="18205" spans="1:2" x14ac:dyDescent="0.2">
      <c r="A18205" s="1">
        <v>120.766626934057</v>
      </c>
      <c r="B18205" s="1">
        <v>33.699983389292903</v>
      </c>
    </row>
    <row r="18206" spans="1:2" x14ac:dyDescent="0.2">
      <c r="A18206" s="1">
        <v>120.765319891628</v>
      </c>
      <c r="B18206" s="1">
        <v>33.690921136958202</v>
      </c>
    </row>
    <row r="18207" spans="1:2" x14ac:dyDescent="0.2">
      <c r="A18207" s="1">
        <v>120.764011702956</v>
      </c>
      <c r="B18207" s="1">
        <v>33.681857333078398</v>
      </c>
    </row>
    <row r="18208" spans="1:2" x14ac:dyDescent="0.2">
      <c r="A18208" s="1">
        <v>120.762702368246</v>
      </c>
      <c r="B18208" s="1">
        <v>33.672791977740999</v>
      </c>
    </row>
    <row r="18209" spans="1:2" x14ac:dyDescent="0.2">
      <c r="A18209" s="1">
        <v>120.7613918877</v>
      </c>
      <c r="B18209" s="1">
        <v>33.663725071033397</v>
      </c>
    </row>
    <row r="18210" spans="1:2" x14ac:dyDescent="0.2">
      <c r="A18210" s="1">
        <v>120.76008026152</v>
      </c>
      <c r="B18210" s="1">
        <v>33.654656613042803</v>
      </c>
    </row>
    <row r="18211" spans="1:2" x14ac:dyDescent="0.2">
      <c r="A18211" s="1">
        <v>120.758767489909</v>
      </c>
      <c r="B18211" s="1">
        <v>33.645586603856501</v>
      </c>
    </row>
    <row r="18212" spans="1:2" x14ac:dyDescent="0.2">
      <c r="A18212" s="1">
        <v>120.757453573069</v>
      </c>
      <c r="B18212" s="1">
        <v>33.636515043561701</v>
      </c>
    </row>
    <row r="18213" spans="1:2" x14ac:dyDescent="0.2">
      <c r="A18213" s="1">
        <v>120.756138511202</v>
      </c>
      <c r="B18213" s="1">
        <v>33.627441932245397</v>
      </c>
    </row>
    <row r="18214" spans="1:2" x14ac:dyDescent="0.2">
      <c r="A18214" s="1">
        <v>120.75482230451</v>
      </c>
      <c r="B18214" s="1">
        <v>33.618367269994401</v>
      </c>
    </row>
    <row r="18215" spans="1:2" x14ac:dyDescent="0.2">
      <c r="A18215" s="1">
        <v>120.75350495319501</v>
      </c>
      <c r="B18215" s="1">
        <v>33.609291056895799</v>
      </c>
    </row>
    <row r="18216" spans="1:2" x14ac:dyDescent="0.2">
      <c r="A18216" s="1">
        <v>120.75218645746</v>
      </c>
      <c r="B18216" s="1">
        <v>33.600213293036198</v>
      </c>
    </row>
    <row r="18217" spans="1:2" x14ac:dyDescent="0.2">
      <c r="A18217" s="1">
        <v>120.750866817504</v>
      </c>
      <c r="B18217" s="1">
        <v>33.591133978502398</v>
      </c>
    </row>
    <row r="18218" spans="1:2" x14ac:dyDescent="0.2">
      <c r="A18218" s="1">
        <v>120.749546033531</v>
      </c>
      <c r="B18218" s="1">
        <v>33.582053113380901</v>
      </c>
    </row>
    <row r="18219" spans="1:2" x14ac:dyDescent="0.2">
      <c r="A18219" s="1">
        <v>120.748224105741</v>
      </c>
      <c r="B18219" s="1">
        <v>33.5729706977584</v>
      </c>
    </row>
    <row r="18220" spans="1:2" x14ac:dyDescent="0.2">
      <c r="A18220" s="1">
        <v>120.74690103433601</v>
      </c>
      <c r="B18220" s="1">
        <v>33.563886731721098</v>
      </c>
    </row>
    <row r="18221" spans="1:2" x14ac:dyDescent="0.2">
      <c r="A18221" s="1">
        <v>120.745576819517</v>
      </c>
      <c r="B18221" s="1">
        <v>33.554801215355603</v>
      </c>
    </row>
    <row r="18222" spans="1:2" x14ac:dyDescent="0.2">
      <c r="A18222" s="1">
        <v>120.74425146148501</v>
      </c>
      <c r="B18222" s="1">
        <v>33.545714148747997</v>
      </c>
    </row>
    <row r="18223" spans="1:2" x14ac:dyDescent="0.2">
      <c r="A18223" s="1">
        <v>120.742924960441</v>
      </c>
      <c r="B18223" s="1">
        <v>33.536625531984498</v>
      </c>
    </row>
    <row r="18224" spans="1:2" x14ac:dyDescent="0.2">
      <c r="A18224" s="1">
        <v>120.741597316586</v>
      </c>
      <c r="B18224" s="1">
        <v>33.527535365151202</v>
      </c>
    </row>
    <row r="18225" spans="1:2" x14ac:dyDescent="0.2">
      <c r="A18225" s="1">
        <v>120.74026853012001</v>
      </c>
      <c r="B18225" s="1">
        <v>33.518443648334099</v>
      </c>
    </row>
    <row r="18226" spans="1:2" x14ac:dyDescent="0.2">
      <c r="A18226" s="1">
        <v>120.738938601244</v>
      </c>
      <c r="B18226" s="1">
        <v>33.5093503816191</v>
      </c>
    </row>
    <row r="18227" spans="1:2" x14ac:dyDescent="0.2">
      <c r="A18227" s="1">
        <v>120.737607530159</v>
      </c>
      <c r="B18227" s="1">
        <v>33.500255565091997</v>
      </c>
    </row>
    <row r="18228" spans="1:2" x14ac:dyDescent="0.2">
      <c r="A18228" s="1">
        <v>120.736275317064</v>
      </c>
      <c r="B18228" s="1">
        <v>33.491159198838702</v>
      </c>
    </row>
    <row r="18229" spans="1:2" x14ac:dyDescent="0.2">
      <c r="A18229" s="1">
        <v>120.734941962161</v>
      </c>
      <c r="B18229" s="1">
        <v>33.482061282944699</v>
      </c>
    </row>
    <row r="18230" spans="1:2" x14ac:dyDescent="0.2">
      <c r="A18230" s="1">
        <v>120.73360746564801</v>
      </c>
      <c r="B18230" s="1">
        <v>33.472961817495701</v>
      </c>
    </row>
    <row r="18231" spans="1:2" x14ac:dyDescent="0.2">
      <c r="A18231" s="1">
        <v>120.732271827727</v>
      </c>
      <c r="B18231" s="1">
        <v>33.463860802577003</v>
      </c>
    </row>
    <row r="18232" spans="1:2" x14ac:dyDescent="0.2">
      <c r="A18232" s="1">
        <v>120.730935048596</v>
      </c>
      <c r="B18232" s="1">
        <v>33.454758238274202</v>
      </c>
    </row>
    <row r="18233" spans="1:2" x14ac:dyDescent="0.2">
      <c r="A18233" s="1">
        <v>120.72959712845601</v>
      </c>
      <c r="B18233" s="1">
        <v>33.4456541246726</v>
      </c>
    </row>
    <row r="18234" spans="1:2" x14ac:dyDescent="0.2">
      <c r="A18234" s="1">
        <v>120.728258067506</v>
      </c>
      <c r="B18234" s="1">
        <v>33.436548461857299</v>
      </c>
    </row>
    <row r="18235" spans="1:2" x14ac:dyDescent="0.2">
      <c r="A18235" s="1">
        <v>120.726917865947</v>
      </c>
      <c r="B18235" s="1">
        <v>33.4274412499135</v>
      </c>
    </row>
    <row r="18236" spans="1:2" x14ac:dyDescent="0.2">
      <c r="A18236" s="1">
        <v>120.725576523976</v>
      </c>
      <c r="B18236" s="1">
        <v>33.418332488926403</v>
      </c>
    </row>
    <row r="18237" spans="1:2" x14ac:dyDescent="0.2">
      <c r="A18237" s="1">
        <v>120.724234041793</v>
      </c>
      <c r="B18237" s="1">
        <v>33.409222178980798</v>
      </c>
    </row>
    <row r="18238" spans="1:2" x14ac:dyDescent="0.2">
      <c r="A18238" s="1">
        <v>120.722890419598</v>
      </c>
      <c r="B18238" s="1">
        <v>33.400110320161701</v>
      </c>
    </row>
    <row r="18239" spans="1:2" x14ac:dyDescent="0.2">
      <c r="A18239" s="1">
        <v>120.72154565759</v>
      </c>
      <c r="B18239" s="1">
        <v>33.390996912553803</v>
      </c>
    </row>
    <row r="18240" spans="1:2" x14ac:dyDescent="0.2">
      <c r="A18240" s="1">
        <v>120.720199755967</v>
      </c>
      <c r="B18240" s="1">
        <v>33.381881956241998</v>
      </c>
    </row>
    <row r="18241" spans="1:2" x14ac:dyDescent="0.2">
      <c r="A18241" s="1">
        <v>120.718852714928</v>
      </c>
      <c r="B18241" s="1">
        <v>33.372765451310798</v>
      </c>
    </row>
    <row r="18242" spans="1:2" x14ac:dyDescent="0.2">
      <c r="A18242" s="1">
        <v>120.717504534672</v>
      </c>
      <c r="B18242" s="1">
        <v>33.363647397844801</v>
      </c>
    </row>
    <row r="18243" spans="1:2" x14ac:dyDescent="0.2">
      <c r="A18243" s="1">
        <v>120.716155215397</v>
      </c>
      <c r="B18243" s="1">
        <v>33.354527795928497</v>
      </c>
    </row>
    <row r="18244" spans="1:2" x14ac:dyDescent="0.2">
      <c r="A18244" s="1">
        <v>120.714804757303</v>
      </c>
      <c r="B18244" s="1">
        <v>33.3454066456463</v>
      </c>
    </row>
    <row r="18245" spans="1:2" x14ac:dyDescent="0.2">
      <c r="A18245" s="1">
        <v>120.713453160586</v>
      </c>
      <c r="B18245" s="1">
        <v>33.3362839470824</v>
      </c>
    </row>
    <row r="18246" spans="1:2" x14ac:dyDescent="0.2">
      <c r="A18246" s="1">
        <v>120.712100425445</v>
      </c>
      <c r="B18246" s="1">
        <v>33.327159700321097</v>
      </c>
    </row>
    <row r="18247" spans="1:2" x14ac:dyDescent="0.2">
      <c r="A18247" s="1">
        <v>120.710746552079</v>
      </c>
      <c r="B18247" s="1">
        <v>33.318033905446498</v>
      </c>
    </row>
    <row r="18248" spans="1:2" x14ac:dyDescent="0.2">
      <c r="A18248" s="1">
        <v>120.709391540686</v>
      </c>
      <c r="B18248" s="1">
        <v>33.308906562542802</v>
      </c>
    </row>
    <row r="18249" spans="1:2" x14ac:dyDescent="0.2">
      <c r="A18249" s="1">
        <v>120.708035391462</v>
      </c>
      <c r="B18249" s="1">
        <v>33.299777671693803</v>
      </c>
    </row>
    <row r="18250" spans="1:2" x14ac:dyDescent="0.2">
      <c r="A18250" s="1">
        <v>120.706678104606</v>
      </c>
      <c r="B18250" s="1">
        <v>33.290647232983403</v>
      </c>
    </row>
    <row r="18251" spans="1:2" x14ac:dyDescent="0.2">
      <c r="A18251" s="1">
        <v>120.705319680315</v>
      </c>
      <c r="B18251" s="1">
        <v>33.281515246495502</v>
      </c>
    </row>
    <row r="18252" spans="1:2" x14ac:dyDescent="0.2">
      <c r="A18252" s="1">
        <v>120.703960118788</v>
      </c>
      <c r="B18252" s="1">
        <v>33.272381712313802</v>
      </c>
    </row>
    <row r="18253" spans="1:2" x14ac:dyDescent="0.2">
      <c r="A18253" s="1">
        <v>120.70259942022</v>
      </c>
      <c r="B18253" s="1">
        <v>33.263246630521799</v>
      </c>
    </row>
    <row r="18254" spans="1:2" x14ac:dyDescent="0.2">
      <c r="A18254" s="1">
        <v>120.70123758481</v>
      </c>
      <c r="B18254" s="1">
        <v>33.254110001203301</v>
      </c>
    </row>
    <row r="18255" spans="1:2" x14ac:dyDescent="0.2">
      <c r="A18255" s="1">
        <v>120.699874612755</v>
      </c>
      <c r="B18255" s="1">
        <v>33.2449718244415</v>
      </c>
    </row>
    <row r="18256" spans="1:2" x14ac:dyDescent="0.2">
      <c r="A18256" s="1">
        <v>120.698510504251</v>
      </c>
      <c r="B18256" s="1">
        <v>33.235832100320003</v>
      </c>
    </row>
    <row r="18257" spans="1:2" x14ac:dyDescent="0.2">
      <c r="A18257" s="1">
        <v>120.697145259496</v>
      </c>
      <c r="B18257" s="1">
        <v>33.226690828922102</v>
      </c>
    </row>
    <row r="18258" spans="1:2" x14ac:dyDescent="0.2">
      <c r="A18258" s="1">
        <v>120.695778878685</v>
      </c>
      <c r="B18258" s="1">
        <v>33.217548010330901</v>
      </c>
    </row>
    <row r="18259" spans="1:2" x14ac:dyDescent="0.2">
      <c r="A18259" s="1">
        <v>120.69441136201699</v>
      </c>
      <c r="B18259" s="1">
        <v>33.208403644629598</v>
      </c>
    </row>
    <row r="18260" spans="1:2" x14ac:dyDescent="0.2">
      <c r="A18260" s="1">
        <v>120.69304270968701</v>
      </c>
      <c r="B18260" s="1">
        <v>33.199257731901199</v>
      </c>
    </row>
    <row r="18261" spans="1:2" x14ac:dyDescent="0.2">
      <c r="A18261" s="1">
        <v>120.69167292189201</v>
      </c>
      <c r="B18261" s="1">
        <v>33.1901102722288</v>
      </c>
    </row>
    <row r="18262" spans="1:2" x14ac:dyDescent="0.2">
      <c r="A18262" s="1">
        <v>120.69030199882801</v>
      </c>
      <c r="B18262" s="1">
        <v>33.180961265695203</v>
      </c>
    </row>
    <row r="18263" spans="1:2" x14ac:dyDescent="0.2">
      <c r="A18263" s="1">
        <v>120.688929940691</v>
      </c>
      <c r="B18263" s="1">
        <v>33.171810712383298</v>
      </c>
    </row>
    <row r="18264" spans="1:2" x14ac:dyDescent="0.2">
      <c r="A18264" s="1">
        <v>120.687556747678</v>
      </c>
      <c r="B18264" s="1">
        <v>33.1626586123758</v>
      </c>
    </row>
    <row r="18265" spans="1:2" x14ac:dyDescent="0.2">
      <c r="A18265" s="1">
        <v>120.686182419983</v>
      </c>
      <c r="B18265" s="1">
        <v>33.153504965755197</v>
      </c>
    </row>
    <row r="18266" spans="1:2" x14ac:dyDescent="0.2">
      <c r="A18266" s="1">
        <v>120.684806957804</v>
      </c>
      <c r="B18266" s="1">
        <v>33.144349772604301</v>
      </c>
    </row>
    <row r="18267" spans="1:2" x14ac:dyDescent="0.2">
      <c r="A18267" s="1">
        <v>120.68343036133599</v>
      </c>
      <c r="B18267" s="1">
        <v>33.1351930330055</v>
      </c>
    </row>
    <row r="18268" spans="1:2" x14ac:dyDescent="0.2">
      <c r="A18268" s="1">
        <v>120.682052630774</v>
      </c>
      <c r="B18268" s="1">
        <v>33.126034747041103</v>
      </c>
    </row>
    <row r="18269" spans="1:2" x14ac:dyDescent="0.2">
      <c r="A18269" s="1">
        <v>120.680673766314</v>
      </c>
      <c r="B18269" s="1">
        <v>33.116874914793499</v>
      </c>
    </row>
    <row r="18270" spans="1:2" x14ac:dyDescent="0.2">
      <c r="A18270" s="1">
        <v>120.679293768151</v>
      </c>
      <c r="B18270" s="1">
        <v>33.107713536345003</v>
      </c>
    </row>
    <row r="18271" spans="1:2" x14ac:dyDescent="0.2">
      <c r="A18271" s="1">
        <v>120.677912636481</v>
      </c>
      <c r="B18271" s="1">
        <v>33.098550611777704</v>
      </c>
    </row>
    <row r="18272" spans="1:2" x14ac:dyDescent="0.2">
      <c r="A18272" s="1">
        <v>120.676530371498</v>
      </c>
      <c r="B18272" s="1">
        <v>33.089386141173698</v>
      </c>
    </row>
    <row r="18273" spans="1:2" x14ac:dyDescent="0.2">
      <c r="A18273" s="1">
        <v>120.675146973398</v>
      </c>
      <c r="B18273" s="1">
        <v>33.080220124615003</v>
      </c>
    </row>
    <row r="18274" spans="1:2" x14ac:dyDescent="0.2">
      <c r="A18274" s="1">
        <v>120.67376244237499</v>
      </c>
      <c r="B18274" s="1">
        <v>33.071052562183503</v>
      </c>
    </row>
    <row r="18275" spans="1:2" x14ac:dyDescent="0.2">
      <c r="A18275" s="1">
        <v>120.672376778624</v>
      </c>
      <c r="B18275" s="1">
        <v>33.061883453961002</v>
      </c>
    </row>
    <row r="18276" spans="1:2" x14ac:dyDescent="0.2">
      <c r="A18276" s="1">
        <v>120.670989982341</v>
      </c>
      <c r="B18276" s="1">
        <v>33.052712800029298</v>
      </c>
    </row>
    <row r="18277" spans="1:2" x14ac:dyDescent="0.2">
      <c r="A18277" s="1">
        <v>120.669602053719</v>
      </c>
      <c r="B18277" s="1">
        <v>33.043540600470102</v>
      </c>
    </row>
    <row r="18278" spans="1:2" x14ac:dyDescent="0.2">
      <c r="A18278" s="1">
        <v>120.668212992953</v>
      </c>
      <c r="B18278" s="1">
        <v>33.034366855365001</v>
      </c>
    </row>
    <row r="18279" spans="1:2" x14ac:dyDescent="0.2">
      <c r="A18279" s="1">
        <v>120.666822800237</v>
      </c>
      <c r="B18279" s="1">
        <v>33.025191564795399</v>
      </c>
    </row>
    <row r="18280" spans="1:2" x14ac:dyDescent="0.2">
      <c r="A18280" s="1">
        <v>120.665431475765</v>
      </c>
      <c r="B18280" s="1">
        <v>33.016014728842798</v>
      </c>
    </row>
    <row r="18281" spans="1:2" x14ac:dyDescent="0.2">
      <c r="A18281" s="1">
        <v>120.664039019732</v>
      </c>
      <c r="B18281" s="1">
        <v>33.006836347588703</v>
      </c>
    </row>
    <row r="18282" spans="1:2" x14ac:dyDescent="0.2">
      <c r="A18282" s="1">
        <v>120.662645432332</v>
      </c>
      <c r="B18282" s="1">
        <v>32.997656421114101</v>
      </c>
    </row>
    <row r="18283" spans="1:2" x14ac:dyDescent="0.2">
      <c r="A18283" s="1">
        <v>120.661250713757</v>
      </c>
      <c r="B18283" s="1">
        <v>32.9884749495004</v>
      </c>
    </row>
    <row r="18284" spans="1:2" x14ac:dyDescent="0.2">
      <c r="A18284" s="1">
        <v>120.659854864203</v>
      </c>
      <c r="B18284" s="1">
        <v>32.979291932828602</v>
      </c>
    </row>
    <row r="18285" spans="1:2" x14ac:dyDescent="0.2">
      <c r="A18285" s="1">
        <v>120.658457883862</v>
      </c>
      <c r="B18285" s="1">
        <v>32.9701073711798</v>
      </c>
    </row>
    <row r="18286" spans="1:2" x14ac:dyDescent="0.2">
      <c r="A18286" s="1">
        <v>120.657059772929</v>
      </c>
      <c r="B18286" s="1">
        <v>32.960921264634997</v>
      </c>
    </row>
    <row r="18287" spans="1:2" x14ac:dyDescent="0.2">
      <c r="A18287" s="1">
        <v>120.655660531596</v>
      </c>
      <c r="B18287" s="1">
        <v>32.951733613274897</v>
      </c>
    </row>
    <row r="18288" spans="1:2" x14ac:dyDescent="0.2">
      <c r="A18288" s="1">
        <v>120.65426016005701</v>
      </c>
      <c r="B18288" s="1">
        <v>32.9425444171805</v>
      </c>
    </row>
    <row r="18289" spans="1:2" x14ac:dyDescent="0.2">
      <c r="A18289" s="1">
        <v>120.652858658505</v>
      </c>
      <c r="B18289" s="1">
        <v>32.933353676432297</v>
      </c>
    </row>
    <row r="18290" spans="1:2" x14ac:dyDescent="0.2">
      <c r="A18290" s="1">
        <v>120.65145602713299</v>
      </c>
      <c r="B18290" s="1">
        <v>32.924161391111099</v>
      </c>
    </row>
    <row r="18291" spans="1:2" x14ac:dyDescent="0.2">
      <c r="A18291" s="1">
        <v>120.650052266133</v>
      </c>
      <c r="B18291" s="1">
        <v>32.914967561297402</v>
      </c>
    </row>
    <row r="18292" spans="1:2" x14ac:dyDescent="0.2">
      <c r="A18292" s="1">
        <v>120.64864737569999</v>
      </c>
      <c r="B18292" s="1">
        <v>32.905772187071697</v>
      </c>
    </row>
    <row r="18293" spans="1:2" x14ac:dyDescent="0.2">
      <c r="A18293" s="1">
        <v>120.64724135602501</v>
      </c>
      <c r="B18293" s="1">
        <v>32.896575268514397</v>
      </c>
    </row>
    <row r="18294" spans="1:2" x14ac:dyDescent="0.2">
      <c r="A18294" s="1">
        <v>120.64583420730099</v>
      </c>
      <c r="B18294" s="1">
        <v>32.887376805705799</v>
      </c>
    </row>
    <row r="18295" spans="1:2" x14ac:dyDescent="0.2">
      <c r="A18295" s="1">
        <v>120.644425929721</v>
      </c>
      <c r="B18295" s="1">
        <v>32.878176798726102</v>
      </c>
    </row>
    <row r="18296" spans="1:2" x14ac:dyDescent="0.2">
      <c r="A18296" s="1">
        <v>120.64301652347601</v>
      </c>
      <c r="B18296" s="1">
        <v>32.868975247655499</v>
      </c>
    </row>
    <row r="18297" spans="1:2" x14ac:dyDescent="0.2">
      <c r="A18297" s="1">
        <v>120.64160598876001</v>
      </c>
      <c r="B18297" s="1">
        <v>32.859772152574102</v>
      </c>
    </row>
    <row r="18298" spans="1:2" x14ac:dyDescent="0.2">
      <c r="A18298" s="1">
        <v>120.640194325764</v>
      </c>
      <c r="B18298" s="1">
        <v>32.850567513561799</v>
      </c>
    </row>
    <row r="18299" spans="1:2" x14ac:dyDescent="0.2">
      <c r="A18299" s="1">
        <v>120.63878153468001</v>
      </c>
      <c r="B18299" s="1">
        <v>32.841361330698703</v>
      </c>
    </row>
    <row r="18300" spans="1:2" x14ac:dyDescent="0.2">
      <c r="A18300" s="1">
        <v>120.6373676157</v>
      </c>
      <c r="B18300" s="1">
        <v>32.832153604064501</v>
      </c>
    </row>
    <row r="18301" spans="1:2" x14ac:dyDescent="0.2">
      <c r="A18301" s="1">
        <v>120.635952569016</v>
      </c>
      <c r="B18301" s="1">
        <v>32.822944333739102</v>
      </c>
    </row>
    <row r="18302" spans="1:2" x14ac:dyDescent="0.2">
      <c r="A18302" s="1">
        <v>120.63453639482</v>
      </c>
      <c r="B18302" s="1">
        <v>32.813733519802099</v>
      </c>
    </row>
    <row r="18303" spans="1:2" x14ac:dyDescent="0.2">
      <c r="A18303" s="1">
        <v>120.63311909330299</v>
      </c>
      <c r="B18303" s="1">
        <v>32.804521162333003</v>
      </c>
    </row>
    <row r="18304" spans="1:2" x14ac:dyDescent="0.2">
      <c r="A18304" s="1">
        <v>120.63170066465599</v>
      </c>
      <c r="B18304" s="1">
        <v>32.795307261411601</v>
      </c>
    </row>
    <row r="18305" spans="1:2" x14ac:dyDescent="0.2">
      <c r="A18305" s="1">
        <v>120.630281109072</v>
      </c>
      <c r="B18305" s="1">
        <v>32.786091817117203</v>
      </c>
    </row>
    <row r="18306" spans="1:2" x14ac:dyDescent="0.2">
      <c r="A18306" s="1">
        <v>120.62886042674</v>
      </c>
      <c r="B18306" s="1">
        <v>32.776874829529099</v>
      </c>
    </row>
    <row r="18307" spans="1:2" x14ac:dyDescent="0.2">
      <c r="A18307" s="1">
        <v>120.627438617853</v>
      </c>
      <c r="B18307" s="1">
        <v>32.767656298726799</v>
      </c>
    </row>
    <row r="18308" spans="1:2" x14ac:dyDescent="0.2">
      <c r="A18308" s="1">
        <v>120.62601568260099</v>
      </c>
      <c r="B18308" s="1">
        <v>32.7584362247893</v>
      </c>
    </row>
    <row r="18309" spans="1:2" x14ac:dyDescent="0.2">
      <c r="A18309" s="1">
        <v>120.62459162117599</v>
      </c>
      <c r="B18309" s="1">
        <v>32.749214607795999</v>
      </c>
    </row>
    <row r="18310" spans="1:2" x14ac:dyDescent="0.2">
      <c r="A18310" s="1">
        <v>120.623166433767</v>
      </c>
      <c r="B18310" s="1">
        <v>32.739991447825702</v>
      </c>
    </row>
    <row r="18311" spans="1:2" x14ac:dyDescent="0.2">
      <c r="A18311" s="1">
        <v>120.62174012056499</v>
      </c>
      <c r="B18311" s="1">
        <v>32.730766744957599</v>
      </c>
    </row>
    <row r="18312" spans="1:2" x14ac:dyDescent="0.2">
      <c r="A18312" s="1">
        <v>120.620312681762</v>
      </c>
      <c r="B18312" s="1">
        <v>32.721540499270397</v>
      </c>
    </row>
    <row r="18313" spans="1:2" x14ac:dyDescent="0.2">
      <c r="A18313" s="1">
        <v>120.618884117547</v>
      </c>
      <c r="B18313" s="1">
        <v>32.7123127108432</v>
      </c>
    </row>
    <row r="18314" spans="1:2" x14ac:dyDescent="0.2">
      <c r="A18314" s="1">
        <v>120.617454428111</v>
      </c>
      <c r="B18314" s="1">
        <v>32.703083379754602</v>
      </c>
    </row>
    <row r="18315" spans="1:2" x14ac:dyDescent="0.2">
      <c r="A18315" s="1">
        <v>120.616023613644</v>
      </c>
      <c r="B18315" s="1">
        <v>32.693852506083303</v>
      </c>
    </row>
    <row r="18316" spans="1:2" x14ac:dyDescent="0.2">
      <c r="A18316" s="1">
        <v>120.614591674336</v>
      </c>
      <c r="B18316" s="1">
        <v>32.684620089907902</v>
      </c>
    </row>
    <row r="18317" spans="1:2" x14ac:dyDescent="0.2">
      <c r="A18317" s="1">
        <v>120.613158610377</v>
      </c>
      <c r="B18317" s="1">
        <v>32.675386131306901</v>
      </c>
    </row>
    <row r="18318" spans="1:2" x14ac:dyDescent="0.2">
      <c r="A18318" s="1">
        <v>120.61172442195701</v>
      </c>
      <c r="B18318" s="1">
        <v>32.6661506303588</v>
      </c>
    </row>
    <row r="18319" spans="1:2" x14ac:dyDescent="0.2">
      <c r="A18319" s="1">
        <v>120.61028910926601</v>
      </c>
      <c r="B18319" s="1">
        <v>32.656913587142</v>
      </c>
    </row>
    <row r="18320" spans="1:2" x14ac:dyDescent="0.2">
      <c r="A18320" s="1">
        <v>120.608852672493</v>
      </c>
      <c r="B18320" s="1">
        <v>32.647675001734697</v>
      </c>
    </row>
    <row r="18321" spans="1:2" x14ac:dyDescent="0.2">
      <c r="A18321" s="1">
        <v>120.607415111828</v>
      </c>
      <c r="B18321" s="1">
        <v>32.6384348742152</v>
      </c>
    </row>
    <row r="18322" spans="1:2" x14ac:dyDescent="0.2">
      <c r="A18322" s="1">
        <v>120.60597642746001</v>
      </c>
      <c r="B18322" s="1">
        <v>32.629193204661703</v>
      </c>
    </row>
    <row r="18323" spans="1:2" x14ac:dyDescent="0.2">
      <c r="A18323" s="1">
        <v>120.604536619578</v>
      </c>
      <c r="B18323" s="1">
        <v>32.619949993152098</v>
      </c>
    </row>
    <row r="18324" spans="1:2" x14ac:dyDescent="0.2">
      <c r="A18324" s="1">
        <v>120.603095688373</v>
      </c>
      <c r="B18324" s="1">
        <v>32.610705239764499</v>
      </c>
    </row>
    <row r="18325" spans="1:2" x14ac:dyDescent="0.2">
      <c r="A18325" s="1">
        <v>120.601653634032</v>
      </c>
      <c r="B18325" s="1">
        <v>32.601458944576798</v>
      </c>
    </row>
    <row r="18326" spans="1:2" x14ac:dyDescent="0.2">
      <c r="A18326" s="1">
        <v>120.60021045674399</v>
      </c>
      <c r="B18326" s="1">
        <v>32.592211107666898</v>
      </c>
    </row>
    <row r="18327" spans="1:2" x14ac:dyDescent="0.2">
      <c r="A18327" s="1">
        <v>120.59876615669999</v>
      </c>
      <c r="B18327" s="1">
        <v>32.582961729112498</v>
      </c>
    </row>
    <row r="18328" spans="1:2" x14ac:dyDescent="0.2">
      <c r="A18328" s="1">
        <v>120.597320734086</v>
      </c>
      <c r="B18328" s="1">
        <v>32.573710808991201</v>
      </c>
    </row>
    <row r="18329" spans="1:2" x14ac:dyDescent="0.2">
      <c r="A18329" s="1">
        <v>120.595874189093</v>
      </c>
      <c r="B18329" s="1">
        <v>32.5644583473808</v>
      </c>
    </row>
    <row r="18330" spans="1:2" x14ac:dyDescent="0.2">
      <c r="A18330" s="1">
        <v>120.59442652190801</v>
      </c>
      <c r="B18330" s="1">
        <v>32.5552043443587</v>
      </c>
    </row>
    <row r="18331" spans="1:2" x14ac:dyDescent="0.2">
      <c r="A18331" s="1">
        <v>120.59297773272</v>
      </c>
      <c r="B18331" s="1">
        <v>32.5459488000024</v>
      </c>
    </row>
    <row r="18332" spans="1:2" x14ac:dyDescent="0.2">
      <c r="A18332" s="1">
        <v>120.59152782171699</v>
      </c>
      <c r="B18332" s="1">
        <v>32.536691714389299</v>
      </c>
    </row>
    <row r="18333" spans="1:2" x14ac:dyDescent="0.2">
      <c r="A18333" s="1">
        <v>120.590076789088</v>
      </c>
      <c r="B18333" s="1">
        <v>32.527433087596698</v>
      </c>
    </row>
    <row r="18334" spans="1:2" x14ac:dyDescent="0.2">
      <c r="A18334" s="1">
        <v>120.58862463502</v>
      </c>
      <c r="B18334" s="1">
        <v>32.518172919701897</v>
      </c>
    </row>
    <row r="18335" spans="1:2" x14ac:dyDescent="0.2">
      <c r="A18335" s="1">
        <v>120.587171359701</v>
      </c>
      <c r="B18335" s="1">
        <v>32.508911210781903</v>
      </c>
    </row>
    <row r="18336" spans="1:2" x14ac:dyDescent="0.2">
      <c r="A18336" s="1">
        <v>120.58571696332</v>
      </c>
      <c r="B18336" s="1">
        <v>32.499647960913897</v>
      </c>
    </row>
    <row r="18337" spans="1:2" x14ac:dyDescent="0.2">
      <c r="A18337" s="1">
        <v>120.584261446063</v>
      </c>
      <c r="B18337" s="1">
        <v>32.490383170175001</v>
      </c>
    </row>
    <row r="18338" spans="1:2" x14ac:dyDescent="0.2">
      <c r="A18338" s="1">
        <v>120.58280480811899</v>
      </c>
      <c r="B18338" s="1">
        <v>32.481116838641903</v>
      </c>
    </row>
    <row r="18339" spans="1:2" x14ac:dyDescent="0.2">
      <c r="A18339" s="1">
        <v>120.581347049675</v>
      </c>
      <c r="B18339" s="1">
        <v>32.471848966391597</v>
      </c>
    </row>
    <row r="18340" spans="1:2" x14ac:dyDescent="0.2">
      <c r="A18340" s="1">
        <v>120.57988817091901</v>
      </c>
      <c r="B18340" s="1">
        <v>32.462579553501001</v>
      </c>
    </row>
    <row r="18341" spans="1:2" x14ac:dyDescent="0.2">
      <c r="A18341" s="1">
        <v>120.57842817203699</v>
      </c>
      <c r="B18341" s="1">
        <v>32.453308600046597</v>
      </c>
    </row>
    <row r="18342" spans="1:2" x14ac:dyDescent="0.2">
      <c r="A18342" s="1">
        <v>120.576967053218</v>
      </c>
      <c r="B18342" s="1">
        <v>32.444036106105102</v>
      </c>
    </row>
    <row r="18343" spans="1:2" x14ac:dyDescent="0.2">
      <c r="A18343" s="1">
        <v>120.575504814647</v>
      </c>
      <c r="B18343" s="1">
        <v>32.434762071753099</v>
      </c>
    </row>
    <row r="18344" spans="1:2" x14ac:dyDescent="0.2">
      <c r="A18344" s="1">
        <v>120.574041456513</v>
      </c>
      <c r="B18344" s="1">
        <v>32.425486497066998</v>
      </c>
    </row>
    <row r="18345" spans="1:2" x14ac:dyDescent="0.2">
      <c r="A18345" s="1">
        <v>120.572576979001</v>
      </c>
      <c r="B18345" s="1">
        <v>32.416209382123398</v>
      </c>
    </row>
    <row r="18346" spans="1:2" x14ac:dyDescent="0.2">
      <c r="A18346" s="1">
        <v>120.57111138229899</v>
      </c>
      <c r="B18346" s="1">
        <v>32.406930726998503</v>
      </c>
    </row>
    <row r="18347" spans="1:2" x14ac:dyDescent="0.2">
      <c r="A18347" s="1">
        <v>120.56964466659301</v>
      </c>
      <c r="B18347" s="1">
        <v>32.397650531768598</v>
      </c>
    </row>
    <row r="18348" spans="1:2" x14ac:dyDescent="0.2">
      <c r="A18348" s="1">
        <v>120.56817683206999</v>
      </c>
      <c r="B18348" s="1">
        <v>32.388368796509802</v>
      </c>
    </row>
    <row r="18349" spans="1:2" x14ac:dyDescent="0.2">
      <c r="A18349" s="1">
        <v>120.56670787891601</v>
      </c>
      <c r="B18349" s="1">
        <v>32.3790855212984</v>
      </c>
    </row>
    <row r="18350" spans="1:2" x14ac:dyDescent="0.2">
      <c r="A18350" s="1">
        <v>120.565237807317</v>
      </c>
      <c r="B18350" s="1">
        <v>32.369800706210299</v>
      </c>
    </row>
    <row r="18351" spans="1:2" x14ac:dyDescent="0.2">
      <c r="A18351" s="1">
        <v>120.56376661746</v>
      </c>
      <c r="B18351" s="1">
        <v>32.360514351321498</v>
      </c>
    </row>
    <row r="18352" spans="1:2" x14ac:dyDescent="0.2">
      <c r="A18352" s="1">
        <v>120.562294309531</v>
      </c>
      <c r="B18352" s="1">
        <v>32.351226456707899</v>
      </c>
    </row>
    <row r="18353" spans="1:2" x14ac:dyDescent="0.2">
      <c r="A18353" s="1">
        <v>120.560820883716</v>
      </c>
      <c r="B18353" s="1">
        <v>32.3419370224453</v>
      </c>
    </row>
    <row r="18354" spans="1:2" x14ac:dyDescent="0.2">
      <c r="A18354" s="1">
        <v>120.55934634019999</v>
      </c>
      <c r="B18354" s="1">
        <v>32.332646048609497</v>
      </c>
    </row>
    <row r="18355" spans="1:2" x14ac:dyDescent="0.2">
      <c r="A18355" s="1">
        <v>120.557870679169</v>
      </c>
      <c r="B18355" s="1">
        <v>32.323353535276198</v>
      </c>
    </row>
    <row r="18356" spans="1:2" x14ac:dyDescent="0.2">
      <c r="A18356" s="1">
        <v>120.556393900809</v>
      </c>
      <c r="B18356" s="1">
        <v>32.314059482520904</v>
      </c>
    </row>
    <row r="18357" spans="1:2" x14ac:dyDescent="0.2">
      <c r="A18357" s="1">
        <v>120.554916005306</v>
      </c>
      <c r="B18357" s="1">
        <v>32.304763890419203</v>
      </c>
    </row>
    <row r="18358" spans="1:2" x14ac:dyDescent="0.2">
      <c r="A18358" s="1">
        <v>120.55343699284499</v>
      </c>
      <c r="B18358" s="1">
        <v>32.295466759046498</v>
      </c>
    </row>
    <row r="18359" spans="1:2" x14ac:dyDescent="0.2">
      <c r="A18359" s="1">
        <v>120.551956863611</v>
      </c>
      <c r="B18359" s="1">
        <v>32.286168088478298</v>
      </c>
    </row>
    <row r="18360" spans="1:2" x14ac:dyDescent="0.2">
      <c r="A18360" s="1">
        <v>120.550475617789</v>
      </c>
      <c r="B18360" s="1">
        <v>32.276867878789801</v>
      </c>
    </row>
    <row r="18361" spans="1:2" x14ac:dyDescent="0.2">
      <c r="A18361" s="1">
        <v>120.54899325556499</v>
      </c>
      <c r="B18361" s="1">
        <v>32.267566130056302</v>
      </c>
    </row>
    <row r="18362" spans="1:2" x14ac:dyDescent="0.2">
      <c r="A18362" s="1">
        <v>120.547509777123</v>
      </c>
      <c r="B18362" s="1">
        <v>32.258262842352899</v>
      </c>
    </row>
    <row r="18363" spans="1:2" x14ac:dyDescent="0.2">
      <c r="A18363" s="1">
        <v>120.54602518264799</v>
      </c>
      <c r="B18363" s="1">
        <v>32.248958015754702</v>
      </c>
    </row>
    <row r="18364" spans="1:2" x14ac:dyDescent="0.2">
      <c r="A18364" s="1">
        <v>120.54453947232599</v>
      </c>
      <c r="B18364" s="1">
        <v>32.239651650336803</v>
      </c>
    </row>
    <row r="18365" spans="1:2" x14ac:dyDescent="0.2">
      <c r="A18365" s="1">
        <v>120.543052646341</v>
      </c>
      <c r="B18365" s="1">
        <v>32.230343746174</v>
      </c>
    </row>
    <row r="18366" spans="1:2" x14ac:dyDescent="0.2">
      <c r="A18366" s="1">
        <v>120.541564704877</v>
      </c>
      <c r="B18366" s="1">
        <v>32.221034303341398</v>
      </c>
    </row>
    <row r="18367" spans="1:2" x14ac:dyDescent="0.2">
      <c r="A18367" s="1">
        <v>120.54007564811801</v>
      </c>
      <c r="B18367" s="1">
        <v>32.211723321913503</v>
      </c>
    </row>
    <row r="18368" spans="1:2" x14ac:dyDescent="0.2">
      <c r="A18368" s="1">
        <v>120.53858547625001</v>
      </c>
      <c r="B18368" s="1">
        <v>32.2024108019653</v>
      </c>
    </row>
    <row r="18369" spans="1:2" x14ac:dyDescent="0.2">
      <c r="A18369" s="1">
        <v>120.537094189456</v>
      </c>
      <c r="B18369" s="1">
        <v>32.193096743571402</v>
      </c>
    </row>
    <row r="18370" spans="1:2" x14ac:dyDescent="0.2">
      <c r="A18370" s="1">
        <v>120.535601787921</v>
      </c>
      <c r="B18370" s="1">
        <v>32.183781146806197</v>
      </c>
    </row>
    <row r="18371" spans="1:2" x14ac:dyDescent="0.2">
      <c r="A18371" s="1">
        <v>120.534108271828</v>
      </c>
      <c r="B18371" s="1">
        <v>32.174464011744497</v>
      </c>
    </row>
    <row r="18372" spans="1:2" x14ac:dyDescent="0.2">
      <c r="A18372" s="1">
        <v>120.532613641362</v>
      </c>
      <c r="B18372" s="1">
        <v>32.165145338460498</v>
      </c>
    </row>
    <row r="18373" spans="1:2" x14ac:dyDescent="0.2">
      <c r="A18373" s="1">
        <v>120.531117896705</v>
      </c>
      <c r="B18373" s="1">
        <v>32.155825127028699</v>
      </c>
    </row>
    <row r="18374" spans="1:2" x14ac:dyDescent="0.2">
      <c r="A18374" s="1">
        <v>120.529621038043</v>
      </c>
      <c r="B18374" s="1">
        <v>32.146503377523302</v>
      </c>
    </row>
    <row r="18375" spans="1:2" x14ac:dyDescent="0.2">
      <c r="A18375" s="1">
        <v>120.52812306555801</v>
      </c>
      <c r="B18375" s="1">
        <v>32.137180090018603</v>
      </c>
    </row>
    <row r="18376" spans="1:2" x14ac:dyDescent="0.2">
      <c r="A18376" s="1">
        <v>120.52662397943401</v>
      </c>
      <c r="B18376" s="1">
        <v>32.127855264588803</v>
      </c>
    </row>
    <row r="18377" spans="1:2" x14ac:dyDescent="0.2">
      <c r="A18377" s="1">
        <v>120.525123779854</v>
      </c>
      <c r="B18377" s="1">
        <v>32.118528901307897</v>
      </c>
    </row>
    <row r="18378" spans="1:2" x14ac:dyDescent="0.2">
      <c r="A18378" s="1">
        <v>120.523622467001</v>
      </c>
      <c r="B18378" s="1">
        <v>32.109201000249897</v>
      </c>
    </row>
    <row r="18379" spans="1:2" x14ac:dyDescent="0.2">
      <c r="A18379" s="1">
        <v>120.522120041059</v>
      </c>
      <c r="B18379" s="1">
        <v>32.099871561488797</v>
      </c>
    </row>
    <row r="18380" spans="1:2" x14ac:dyDescent="0.2">
      <c r="A18380" s="1">
        <v>120.520616502211</v>
      </c>
      <c r="B18380" s="1">
        <v>32.090540585098402</v>
      </c>
    </row>
    <row r="18381" spans="1:2" x14ac:dyDescent="0.2">
      <c r="A18381" s="1">
        <v>120.51911185064</v>
      </c>
      <c r="B18381" s="1">
        <v>32.081208071152602</v>
      </c>
    </row>
    <row r="18382" spans="1:2" x14ac:dyDescent="0.2">
      <c r="A18382" s="1">
        <v>120.517606086527</v>
      </c>
      <c r="B18382" s="1">
        <v>32.071874019725001</v>
      </c>
    </row>
    <row r="18383" spans="1:2" x14ac:dyDescent="0.2">
      <c r="A18383" s="1">
        <v>120.51609921005701</v>
      </c>
      <c r="B18383" s="1">
        <v>32.062538430889397</v>
      </c>
    </row>
    <row r="18384" spans="1:2" x14ac:dyDescent="0.2">
      <c r="A18384" s="1">
        <v>120.514591221412</v>
      </c>
      <c r="B18384" s="1">
        <v>32.053201304719202</v>
      </c>
    </row>
    <row r="18385" spans="1:2" x14ac:dyDescent="0.2">
      <c r="A18385" s="1">
        <v>120.513082120774</v>
      </c>
      <c r="B18385" s="1">
        <v>32.043862641288101</v>
      </c>
    </row>
    <row r="18386" spans="1:2" x14ac:dyDescent="0.2">
      <c r="A18386" s="1">
        <v>120.511571908326</v>
      </c>
      <c r="B18386" s="1">
        <v>32.034522440669498</v>
      </c>
    </row>
    <row r="18387" spans="1:2" x14ac:dyDescent="0.2">
      <c r="A18387" s="1">
        <v>120.51006058425</v>
      </c>
      <c r="B18387" s="1">
        <v>32.025180702936701</v>
      </c>
    </row>
    <row r="18388" spans="1:2" x14ac:dyDescent="0.2">
      <c r="A18388" s="1">
        <v>120.508548148727</v>
      </c>
      <c r="B18388" s="1">
        <v>32.015837428163003</v>
      </c>
    </row>
    <row r="18389" spans="1:2" x14ac:dyDescent="0.2">
      <c r="A18389" s="1">
        <v>120.507034601941</v>
      </c>
      <c r="B18389" s="1">
        <v>32.006492616421703</v>
      </c>
    </row>
    <row r="18390" spans="1:2" x14ac:dyDescent="0.2">
      <c r="A18390" s="1">
        <v>120.505519944073</v>
      </c>
      <c r="B18390" s="1">
        <v>31.997146267785901</v>
      </c>
    </row>
    <row r="18391" spans="1:2" x14ac:dyDescent="0.2">
      <c r="A18391" s="1">
        <v>120.504004175305</v>
      </c>
      <c r="B18391" s="1">
        <v>31.987798382328801</v>
      </c>
    </row>
    <row r="18392" spans="1:2" x14ac:dyDescent="0.2">
      <c r="A18392" s="1">
        <v>120.50248729581899</v>
      </c>
      <c r="B18392" s="1">
        <v>31.978448960123298</v>
      </c>
    </row>
    <row r="18393" spans="1:2" x14ac:dyDescent="0.2">
      <c r="A18393" s="1">
        <v>120.500969305796</v>
      </c>
      <c r="B18393" s="1">
        <v>31.969098001242401</v>
      </c>
    </row>
    <row r="18394" spans="1:2" x14ac:dyDescent="0.2">
      <c r="A18394" s="1">
        <v>120.499450205418</v>
      </c>
      <c r="B18394" s="1">
        <v>31.959745505758999</v>
      </c>
    </row>
    <row r="18395" spans="1:2" x14ac:dyDescent="0.2">
      <c r="A18395" s="1">
        <v>120.49792999486699</v>
      </c>
      <c r="B18395" s="1">
        <v>31.950391473745899</v>
      </c>
    </row>
    <row r="18396" spans="1:2" x14ac:dyDescent="0.2">
      <c r="A18396" s="1">
        <v>120.49640867432301</v>
      </c>
      <c r="B18396" s="1">
        <v>31.9410359052758</v>
      </c>
    </row>
    <row r="18397" spans="1:2" x14ac:dyDescent="0.2">
      <c r="A18397" s="1">
        <v>120.494886243968</v>
      </c>
      <c r="B18397" s="1">
        <v>31.931678800421398</v>
      </c>
    </row>
    <row r="18398" spans="1:2" x14ac:dyDescent="0.2">
      <c r="A18398" s="1">
        <v>120.493362703983</v>
      </c>
      <c r="B18398" s="1">
        <v>31.9223201592553</v>
      </c>
    </row>
    <row r="18399" spans="1:2" x14ac:dyDescent="0.2">
      <c r="A18399" s="1">
        <v>120.49183805454901</v>
      </c>
      <c r="B18399" s="1">
        <v>31.912959981850101</v>
      </c>
    </row>
    <row r="18400" spans="1:2" x14ac:dyDescent="0.2">
      <c r="A18400" s="1">
        <v>120.490312295847</v>
      </c>
      <c r="B18400" s="1">
        <v>31.903598268278099</v>
      </c>
    </row>
    <row r="18401" spans="1:2" x14ac:dyDescent="0.2">
      <c r="A18401" s="1">
        <v>120.48878542805799</v>
      </c>
      <c r="B18401" s="1">
        <v>31.894235018611798</v>
      </c>
    </row>
    <row r="18402" spans="1:2" x14ac:dyDescent="0.2">
      <c r="A18402" s="1">
        <v>120.487257451362</v>
      </c>
      <c r="B18402" s="1">
        <v>31.8848702329236</v>
      </c>
    </row>
    <row r="18403" spans="1:2" x14ac:dyDescent="0.2">
      <c r="A18403" s="1">
        <v>120.48572836594001</v>
      </c>
      <c r="B18403" s="1">
        <v>31.875503911285598</v>
      </c>
    </row>
    <row r="18404" spans="1:2" x14ac:dyDescent="0.2">
      <c r="A18404" s="1">
        <v>120.48419817197301</v>
      </c>
      <c r="B18404" s="1">
        <v>31.866136053769999</v>
      </c>
    </row>
    <row r="18405" spans="1:2" x14ac:dyDescent="0.2">
      <c r="A18405" s="1">
        <v>120.48266686964</v>
      </c>
      <c r="B18405" s="1">
        <v>31.856766660449001</v>
      </c>
    </row>
    <row r="18406" spans="1:2" x14ac:dyDescent="0.2">
      <c r="A18406" s="1">
        <v>120.481134459123</v>
      </c>
      <c r="B18406" s="1">
        <v>31.847395731394698</v>
      </c>
    </row>
    <row r="18407" spans="1:2" x14ac:dyDescent="0.2">
      <c r="A18407" s="1">
        <v>120.47960094059999</v>
      </c>
      <c r="B18407" s="1">
        <v>31.838023266678899</v>
      </c>
    </row>
    <row r="18408" spans="1:2" x14ac:dyDescent="0.2">
      <c r="A18408" s="1">
        <v>120.47806631425399</v>
      </c>
      <c r="B18408" s="1">
        <v>31.828649266373599</v>
      </c>
    </row>
    <row r="18409" spans="1:2" x14ac:dyDescent="0.2">
      <c r="A18409" s="1">
        <v>120.47653058026199</v>
      </c>
      <c r="B18409" s="1">
        <v>31.819273730550702</v>
      </c>
    </row>
    <row r="18410" spans="1:2" x14ac:dyDescent="0.2">
      <c r="A18410" s="1">
        <v>120.474993738805</v>
      </c>
      <c r="B18410" s="1">
        <v>31.8098966592819</v>
      </c>
    </row>
    <row r="18411" spans="1:2" x14ac:dyDescent="0.2">
      <c r="A18411" s="1">
        <v>120.47345579006399</v>
      </c>
      <c r="B18411" s="1">
        <v>31.8005180526388</v>
      </c>
    </row>
    <row r="18412" spans="1:2" x14ac:dyDescent="0.2">
      <c r="A18412" s="1">
        <v>120.471916734217</v>
      </c>
      <c r="B18412" s="1">
        <v>31.791137910693301</v>
      </c>
    </row>
    <row r="18413" spans="1:2" x14ac:dyDescent="0.2">
      <c r="A18413" s="1">
        <v>120.470376571443</v>
      </c>
      <c r="B18413" s="1">
        <v>31.781756233516699</v>
      </c>
    </row>
    <row r="18414" spans="1:2" x14ac:dyDescent="0.2">
      <c r="A18414" s="1">
        <v>120.468835301924</v>
      </c>
      <c r="B18414" s="1">
        <v>31.772373021180702</v>
      </c>
    </row>
    <row r="18415" spans="1:2" x14ac:dyDescent="0.2">
      <c r="A18415" s="1">
        <v>120.467292925837</v>
      </c>
      <c r="B18415" s="1">
        <v>31.762988273756601</v>
      </c>
    </row>
    <row r="18416" spans="1:2" x14ac:dyDescent="0.2">
      <c r="A18416" s="1">
        <v>120.465749443362</v>
      </c>
      <c r="B18416" s="1">
        <v>31.753601991315801</v>
      </c>
    </row>
    <row r="18417" spans="1:2" x14ac:dyDescent="0.2">
      <c r="A18417" s="1">
        <v>120.464204854678</v>
      </c>
      <c r="B18417" s="1">
        <v>31.744214173929599</v>
      </c>
    </row>
    <row r="18418" spans="1:2" x14ac:dyDescent="0.2">
      <c r="A18418" s="1">
        <v>120.46265915996401</v>
      </c>
      <c r="B18418" s="1">
        <v>31.7348248216692</v>
      </c>
    </row>
    <row r="18419" spans="1:2" x14ac:dyDescent="0.2">
      <c r="A18419" s="1">
        <v>120.461112359399</v>
      </c>
      <c r="B18419" s="1">
        <v>31.7254339346058</v>
      </c>
    </row>
    <row r="18420" spans="1:2" x14ac:dyDescent="0.2">
      <c r="A18420" s="1">
        <v>120.459564453162</v>
      </c>
      <c r="B18420" s="1">
        <v>31.716041512810499</v>
      </c>
    </row>
    <row r="18421" spans="1:2" x14ac:dyDescent="0.2">
      <c r="A18421" s="1">
        <v>120.458015441431</v>
      </c>
      <c r="B18421" s="1">
        <v>31.706647556354199</v>
      </c>
    </row>
    <row r="18422" spans="1:2" x14ac:dyDescent="0.2">
      <c r="A18422" s="1">
        <v>120.456465324386</v>
      </c>
      <c r="B18422" s="1">
        <v>31.697252065308</v>
      </c>
    </row>
    <row r="18423" spans="1:2" x14ac:dyDescent="0.2">
      <c r="A18423" s="1">
        <v>120.454914102204</v>
      </c>
      <c r="B18423" s="1">
        <v>31.687855039742701</v>
      </c>
    </row>
    <row r="18424" spans="1:2" x14ac:dyDescent="0.2">
      <c r="A18424" s="1">
        <v>120.453361775064</v>
      </c>
      <c r="B18424" s="1">
        <v>31.678456479729199</v>
      </c>
    </row>
    <row r="18425" spans="1:2" x14ac:dyDescent="0.2">
      <c r="A18425" s="1">
        <v>120.45180834314399</v>
      </c>
      <c r="B18425" s="1">
        <v>31.669056385338099</v>
      </c>
    </row>
    <row r="18426" spans="1:2" x14ac:dyDescent="0.2">
      <c r="A18426" s="1">
        <v>120.450253806622</v>
      </c>
      <c r="B18426" s="1">
        <v>31.659654756640201</v>
      </c>
    </row>
    <row r="18427" spans="1:2" x14ac:dyDescent="0.2">
      <c r="A18427" s="1">
        <v>120.448698165677</v>
      </c>
      <c r="B18427" s="1">
        <v>31.650251593706098</v>
      </c>
    </row>
    <row r="18428" spans="1:2" x14ac:dyDescent="0.2">
      <c r="A18428" s="1">
        <v>120.44714142048601</v>
      </c>
      <c r="B18428" s="1">
        <v>31.640846896606298</v>
      </c>
    </row>
    <row r="18429" spans="1:2" x14ac:dyDescent="0.2">
      <c r="A18429" s="1">
        <v>120.445583571227</v>
      </c>
      <c r="B18429" s="1">
        <v>31.6314406654114</v>
      </c>
    </row>
    <row r="18430" spans="1:2" x14ac:dyDescent="0.2">
      <c r="A18430" s="1">
        <v>120.444024618079</v>
      </c>
      <c r="B18430" s="1">
        <v>31.622032900191702</v>
      </c>
    </row>
    <row r="18431" spans="1:2" x14ac:dyDescent="0.2">
      <c r="A18431" s="1">
        <v>120.442464561218</v>
      </c>
      <c r="B18431" s="1">
        <v>31.6126236010175</v>
      </c>
    </row>
    <row r="18432" spans="1:2" x14ac:dyDescent="0.2">
      <c r="A18432" s="1">
        <v>120.44090340082199</v>
      </c>
      <c r="B18432" s="1">
        <v>31.603212767959299</v>
      </c>
    </row>
    <row r="18433" spans="1:2" x14ac:dyDescent="0.2">
      <c r="A18433" s="1">
        <v>120.43934113706899</v>
      </c>
      <c r="B18433" s="1">
        <v>31.593800401087101</v>
      </c>
    </row>
    <row r="18434" spans="1:2" x14ac:dyDescent="0.2">
      <c r="A18434" s="1">
        <v>120.43777777013599</v>
      </c>
      <c r="B18434" s="1">
        <v>31.584386500471101</v>
      </c>
    </row>
    <row r="18435" spans="1:2" x14ac:dyDescent="0.2">
      <c r="A18435" s="1">
        <v>120.4362133002</v>
      </c>
      <c r="B18435" s="1">
        <v>31.574971066181401</v>
      </c>
    </row>
    <row r="18436" spans="1:2" x14ac:dyDescent="0.2">
      <c r="A18436" s="1">
        <v>120.434647727438</v>
      </c>
      <c r="B18436" s="1">
        <v>31.5655540982881</v>
      </c>
    </row>
    <row r="18437" spans="1:2" x14ac:dyDescent="0.2">
      <c r="A18437" s="1">
        <v>120.433081052028</v>
      </c>
      <c r="B18437" s="1">
        <v>31.556135596860901</v>
      </c>
    </row>
    <row r="18438" spans="1:2" x14ac:dyDescent="0.2">
      <c r="A18438" s="1">
        <v>120.431513274146</v>
      </c>
      <c r="B18438" s="1">
        <v>31.54671556197</v>
      </c>
    </row>
    <row r="18439" spans="1:2" x14ac:dyDescent="0.2">
      <c r="A18439" s="1">
        <v>120.429944393969</v>
      </c>
      <c r="B18439" s="1">
        <v>31.537293993685001</v>
      </c>
    </row>
    <row r="18440" spans="1:2" x14ac:dyDescent="0.2">
      <c r="A18440" s="1">
        <v>120.428374411674</v>
      </c>
      <c r="B18440" s="1">
        <v>31.527870892075601</v>
      </c>
    </row>
    <row r="18441" spans="1:2" x14ac:dyDescent="0.2">
      <c r="A18441" s="1">
        <v>120.426803327437</v>
      </c>
      <c r="B18441" s="1">
        <v>31.5184462572117</v>
      </c>
    </row>
    <row r="18442" spans="1:2" x14ac:dyDescent="0.2">
      <c r="A18442" s="1">
        <v>120.42523114143501</v>
      </c>
      <c r="B18442" s="1">
        <v>31.509020089162799</v>
      </c>
    </row>
    <row r="18443" spans="1:2" x14ac:dyDescent="0.2">
      <c r="A18443" s="1">
        <v>120.423657853845</v>
      </c>
      <c r="B18443" s="1">
        <v>31.499592387998401</v>
      </c>
    </row>
    <row r="18444" spans="1:2" x14ac:dyDescent="0.2">
      <c r="A18444" s="1">
        <v>120.422083464842</v>
      </c>
      <c r="B18444" s="1">
        <v>31.490163153788</v>
      </c>
    </row>
    <row r="18445" spans="1:2" x14ac:dyDescent="0.2">
      <c r="A18445" s="1">
        <v>120.42050797460401</v>
      </c>
      <c r="B18445" s="1">
        <v>31.480732386601101</v>
      </c>
    </row>
    <row r="18446" spans="1:2" x14ac:dyDescent="0.2">
      <c r="A18446" s="1">
        <v>120.41893138330499</v>
      </c>
      <c r="B18446" s="1">
        <v>31.471300086507</v>
      </c>
    </row>
    <row r="18447" spans="1:2" x14ac:dyDescent="0.2">
      <c r="A18447" s="1">
        <v>120.417353691122</v>
      </c>
      <c r="B18447" s="1">
        <v>31.4618662535749</v>
      </c>
    </row>
    <row r="18448" spans="1:2" x14ac:dyDescent="0.2">
      <c r="A18448" s="1">
        <v>120.41577489823101</v>
      </c>
      <c r="B18448" s="1">
        <v>31.4524308878742</v>
      </c>
    </row>
    <row r="18449" spans="1:2" x14ac:dyDescent="0.2">
      <c r="A18449" s="1">
        <v>120.41419500480799</v>
      </c>
      <c r="B18449" s="1">
        <v>31.442993989473901</v>
      </c>
    </row>
    <row r="18450" spans="1:2" x14ac:dyDescent="0.2">
      <c r="A18450" s="1">
        <v>120.412614011028</v>
      </c>
      <c r="B18450" s="1">
        <v>31.433555558443199</v>
      </c>
    </row>
    <row r="18451" spans="1:2" x14ac:dyDescent="0.2">
      <c r="A18451" s="1">
        <v>120.41103191706701</v>
      </c>
      <c r="B18451" s="1">
        <v>31.424115594850999</v>
      </c>
    </row>
    <row r="18452" spans="1:2" x14ac:dyDescent="0.2">
      <c r="A18452" s="1">
        <v>120.40944872310099</v>
      </c>
      <c r="B18452" s="1">
        <v>31.414674098766302</v>
      </c>
    </row>
    <row r="18453" spans="1:2" x14ac:dyDescent="0.2">
      <c r="A18453" s="1">
        <v>120.407864429304</v>
      </c>
      <c r="B18453" s="1">
        <v>31.4052310702581</v>
      </c>
    </row>
    <row r="18454" spans="1:2" x14ac:dyDescent="0.2">
      <c r="A18454" s="1">
        <v>120.406279035853</v>
      </c>
      <c r="B18454" s="1">
        <v>31.395786509395101</v>
      </c>
    </row>
    <row r="18455" spans="1:2" x14ac:dyDescent="0.2">
      <c r="A18455" s="1">
        <v>120.404692542921</v>
      </c>
      <c r="B18455" s="1">
        <v>31.386340416246099</v>
      </c>
    </row>
    <row r="18456" spans="1:2" x14ac:dyDescent="0.2">
      <c r="A18456" s="1">
        <v>120.403104950686</v>
      </c>
      <c r="B18456" s="1">
        <v>31.376892790879801</v>
      </c>
    </row>
    <row r="18457" spans="1:2" x14ac:dyDescent="0.2">
      <c r="A18457" s="1">
        <v>120.40151625932</v>
      </c>
      <c r="B18457" s="1">
        <v>31.3674436333649</v>
      </c>
    </row>
    <row r="18458" spans="1:2" x14ac:dyDescent="0.2">
      <c r="A18458" s="1">
        <v>120.39992646899999</v>
      </c>
      <c r="B18458" s="1">
        <v>31.357992943769801</v>
      </c>
    </row>
    <row r="18459" spans="1:2" x14ac:dyDescent="0.2">
      <c r="A18459" s="1">
        <v>120.39833557990001</v>
      </c>
      <c r="B18459" s="1">
        <v>31.3485407221632</v>
      </c>
    </row>
    <row r="18460" spans="1:2" x14ac:dyDescent="0.2">
      <c r="A18460" s="1">
        <v>120.396743592194</v>
      </c>
      <c r="B18460" s="1">
        <v>31.339086968613302</v>
      </c>
    </row>
    <row r="18461" spans="1:2" x14ac:dyDescent="0.2">
      <c r="A18461" s="1">
        <v>120.395150506058</v>
      </c>
      <c r="B18461" s="1">
        <v>31.329631683188801</v>
      </c>
    </row>
    <row r="18462" spans="1:2" x14ac:dyDescent="0.2">
      <c r="A18462" s="1">
        <v>120.393556321665</v>
      </c>
      <c r="B18462" s="1">
        <v>31.3201748659577</v>
      </c>
    </row>
    <row r="18463" spans="1:2" x14ac:dyDescent="0.2">
      <c r="A18463" s="1">
        <v>120.391961039191</v>
      </c>
      <c r="B18463" s="1">
        <v>31.3107165169884</v>
      </c>
    </row>
    <row r="18464" spans="1:2" x14ac:dyDescent="0.2">
      <c r="A18464" s="1">
        <v>120.39036465880901</v>
      </c>
      <c r="B18464" s="1">
        <v>31.301256636348999</v>
      </c>
    </row>
    <row r="18465" spans="1:2" x14ac:dyDescent="0.2">
      <c r="A18465" s="1">
        <v>120.388767180694</v>
      </c>
      <c r="B18465" s="1">
        <v>31.291795224107702</v>
      </c>
    </row>
    <row r="18466" spans="1:2" x14ac:dyDescent="0.2">
      <c r="A18466" s="1">
        <v>120.387168605019</v>
      </c>
      <c r="B18466" s="1">
        <v>31.282332280332501</v>
      </c>
    </row>
    <row r="18467" spans="1:2" x14ac:dyDescent="0.2">
      <c r="A18467" s="1">
        <v>120.38556893195801</v>
      </c>
      <c r="B18467" s="1">
        <v>31.272867805091401</v>
      </c>
    </row>
    <row r="18468" spans="1:2" x14ac:dyDescent="0.2">
      <c r="A18468" s="1">
        <v>120.383968161686</v>
      </c>
      <c r="B18468" s="1">
        <v>31.2634017984523</v>
      </c>
    </row>
    <row r="18469" spans="1:2" x14ac:dyDescent="0.2">
      <c r="A18469" s="1">
        <v>120.38236629437699</v>
      </c>
      <c r="B18469" s="1">
        <v>31.253934260483099</v>
      </c>
    </row>
    <row r="18470" spans="1:2" x14ac:dyDescent="0.2">
      <c r="A18470" s="1">
        <v>120.380763330203</v>
      </c>
      <c r="B18470" s="1">
        <v>31.244465191251599</v>
      </c>
    </row>
    <row r="18471" spans="1:2" x14ac:dyDescent="0.2">
      <c r="A18471" s="1">
        <v>120.379159269339</v>
      </c>
      <c r="B18471" s="1">
        <v>31.234994590825501</v>
      </c>
    </row>
    <row r="18472" spans="1:2" x14ac:dyDescent="0.2">
      <c r="A18472" s="1">
        <v>120.377554111957</v>
      </c>
      <c r="B18472" s="1">
        <v>31.225522459272401</v>
      </c>
    </row>
    <row r="18473" spans="1:2" x14ac:dyDescent="0.2">
      <c r="A18473" s="1">
        <v>120.375947858232</v>
      </c>
      <c r="B18473" s="1">
        <v>31.216048796660001</v>
      </c>
    </row>
    <row r="18474" spans="1:2" x14ac:dyDescent="0.2">
      <c r="A18474" s="1">
        <v>120.374340508336</v>
      </c>
      <c r="B18474" s="1">
        <v>31.206573603055801</v>
      </c>
    </row>
    <row r="18475" spans="1:2" x14ac:dyDescent="0.2">
      <c r="A18475" s="1">
        <v>120.37273206244301</v>
      </c>
      <c r="B18475" s="1">
        <v>31.197096878527301</v>
      </c>
    </row>
    <row r="18476" spans="1:2" x14ac:dyDescent="0.2">
      <c r="A18476" s="1">
        <v>120.371122520725</v>
      </c>
      <c r="B18476" s="1">
        <v>31.187618623141901</v>
      </c>
    </row>
    <row r="18477" spans="1:2" x14ac:dyDescent="0.2">
      <c r="A18477" s="1">
        <v>120.36951188335701</v>
      </c>
      <c r="B18477" s="1">
        <v>31.178138836966902</v>
      </c>
    </row>
    <row r="18478" spans="1:2" x14ac:dyDescent="0.2">
      <c r="A18478" s="1">
        <v>120.367900150509</v>
      </c>
      <c r="B18478" s="1">
        <v>31.168657520069601</v>
      </c>
    </row>
    <row r="18479" spans="1:2" x14ac:dyDescent="0.2">
      <c r="A18479" s="1">
        <v>120.366287322357</v>
      </c>
      <c r="B18479" s="1">
        <v>31.159174672517299</v>
      </c>
    </row>
    <row r="18480" spans="1:2" x14ac:dyDescent="0.2">
      <c r="A18480" s="1">
        <v>120.36467339907099</v>
      </c>
      <c r="B18480" s="1">
        <v>31.149690294377098</v>
      </c>
    </row>
    <row r="18481" spans="1:2" x14ac:dyDescent="0.2">
      <c r="A18481" s="1">
        <v>120.363058380824</v>
      </c>
      <c r="B18481" s="1">
        <v>31.1402043857161</v>
      </c>
    </row>
    <row r="18482" spans="1:2" x14ac:dyDescent="0.2">
      <c r="A18482" s="1">
        <v>120.36144226779</v>
      </c>
      <c r="B18482" s="1">
        <v>31.1307169466014</v>
      </c>
    </row>
    <row r="18483" spans="1:2" x14ac:dyDescent="0.2">
      <c r="A18483" s="1">
        <v>120.359825060139</v>
      </c>
      <c r="B18483" s="1">
        <v>31.121227977099799</v>
      </c>
    </row>
    <row r="18484" spans="1:2" x14ac:dyDescent="0.2">
      <c r="A18484" s="1">
        <v>120.35820675804599</v>
      </c>
      <c r="B18484" s="1">
        <v>31.1117374772783</v>
      </c>
    </row>
    <row r="18485" spans="1:2" x14ac:dyDescent="0.2">
      <c r="A18485" s="1">
        <v>120.35658736168099</v>
      </c>
      <c r="B18485" s="1">
        <v>31.102245447203799</v>
      </c>
    </row>
    <row r="18486" spans="1:2" x14ac:dyDescent="0.2">
      <c r="A18486" s="1">
        <v>120.354966871217</v>
      </c>
      <c r="B18486" s="1">
        <v>31.092751886942999</v>
      </c>
    </row>
    <row r="18487" spans="1:2" x14ac:dyDescent="0.2">
      <c r="A18487" s="1">
        <v>120.353345286825</v>
      </c>
      <c r="B18487" s="1">
        <v>31.083256796562701</v>
      </c>
    </row>
    <row r="18488" spans="1:2" x14ac:dyDescent="0.2">
      <c r="A18488" s="1">
        <v>120.351722608679</v>
      </c>
      <c r="B18488" s="1">
        <v>31.073760176129401</v>
      </c>
    </row>
    <row r="18489" spans="1:2" x14ac:dyDescent="0.2">
      <c r="A18489" s="1">
        <v>120.35009883694801</v>
      </c>
      <c r="B18489" s="1">
        <v>31.064262025709901</v>
      </c>
    </row>
    <row r="18490" spans="1:2" x14ac:dyDescent="0.2">
      <c r="A18490" s="1">
        <v>120.348473971806</v>
      </c>
      <c r="B18490" s="1">
        <v>31.054762345370602</v>
      </c>
    </row>
    <row r="18491" spans="1:2" x14ac:dyDescent="0.2">
      <c r="A18491" s="1">
        <v>120.346848013423</v>
      </c>
      <c r="B18491" s="1">
        <v>31.045261135177899</v>
      </c>
    </row>
    <row r="18492" spans="1:2" x14ac:dyDescent="0.2">
      <c r="A18492" s="1">
        <v>120.345220961972</v>
      </c>
      <c r="B18492" s="1">
        <v>31.0357583951984</v>
      </c>
    </row>
    <row r="18493" spans="1:2" x14ac:dyDescent="0.2">
      <c r="A18493" s="1">
        <v>120.343592817622</v>
      </c>
      <c r="B18493" s="1">
        <v>31.026254125498301</v>
      </c>
    </row>
    <row r="18494" spans="1:2" x14ac:dyDescent="0.2">
      <c r="A18494" s="1">
        <v>120.341963580547</v>
      </c>
      <c r="B18494" s="1">
        <v>31.016748326143901</v>
      </c>
    </row>
    <row r="18495" spans="1:2" x14ac:dyDescent="0.2">
      <c r="A18495" s="1">
        <v>120.340333250916</v>
      </c>
      <c r="B18495" s="1">
        <v>31.0072409972015</v>
      </c>
    </row>
    <row r="18496" spans="1:2" x14ac:dyDescent="0.2">
      <c r="A18496" s="1">
        <v>120.33870182890099</v>
      </c>
      <c r="B18496" s="1">
        <v>30.997732138737099</v>
      </c>
    </row>
    <row r="18497" spans="1:2" x14ac:dyDescent="0.2">
      <c r="A18497" s="1">
        <v>120.337069314673</v>
      </c>
      <c r="B18497" s="1">
        <v>30.988221750816901</v>
      </c>
    </row>
    <row r="18498" spans="1:2" x14ac:dyDescent="0.2">
      <c r="A18498" s="1">
        <v>120.335435708403</v>
      </c>
      <c r="B18498" s="1">
        <v>30.978709833507001</v>
      </c>
    </row>
    <row r="18499" spans="1:2" x14ac:dyDescent="0.2">
      <c r="A18499" s="1">
        <v>120.333801010261</v>
      </c>
      <c r="B18499" s="1">
        <v>30.9691963868732</v>
      </c>
    </row>
    <row r="18500" spans="1:2" x14ac:dyDescent="0.2">
      <c r="A18500" s="1">
        <v>120.332165220419</v>
      </c>
      <c r="B18500" s="1">
        <v>30.959681410981499</v>
      </c>
    </row>
    <row r="18501" spans="1:2" x14ac:dyDescent="0.2">
      <c r="A18501" s="1">
        <v>120.330528339046</v>
      </c>
      <c r="B18501" s="1">
        <v>30.9501649058978</v>
      </c>
    </row>
    <row r="18502" spans="1:2" x14ac:dyDescent="0.2">
      <c r="A18502" s="1">
        <v>120.328890366314</v>
      </c>
      <c r="B18502" s="1">
        <v>30.9406468716878</v>
      </c>
    </row>
    <row r="18503" spans="1:2" x14ac:dyDescent="0.2">
      <c r="A18503" s="1">
        <v>120.327251302392</v>
      </c>
      <c r="B18503" s="1">
        <v>30.931127308417199</v>
      </c>
    </row>
    <row r="18504" spans="1:2" x14ac:dyDescent="0.2">
      <c r="A18504" s="1">
        <v>120.325611147451</v>
      </c>
      <c r="B18504" s="1">
        <v>30.921606216151801</v>
      </c>
    </row>
    <row r="18505" spans="1:2" x14ac:dyDescent="0.2">
      <c r="A18505" s="1">
        <v>120.323969901661</v>
      </c>
      <c r="B18505" s="1">
        <v>30.912083594957</v>
      </c>
    </row>
    <row r="18506" spans="1:2" x14ac:dyDescent="0.2">
      <c r="A18506" s="1">
        <v>120.322327565192</v>
      </c>
      <c r="B18506" s="1">
        <v>30.9025594448986</v>
      </c>
    </row>
    <row r="18507" spans="1:2" x14ac:dyDescent="0.2">
      <c r="A18507" s="1">
        <v>120.32068413821401</v>
      </c>
      <c r="B18507" s="1">
        <v>30.8930337660418</v>
      </c>
    </row>
    <row r="18508" spans="1:2" x14ac:dyDescent="0.2">
      <c r="A18508" s="1">
        <v>120.319039620897</v>
      </c>
      <c r="B18508" s="1">
        <v>30.883506558452201</v>
      </c>
    </row>
    <row r="18509" spans="1:2" x14ac:dyDescent="0.2">
      <c r="A18509" s="1">
        <v>120.317394013411</v>
      </c>
      <c r="B18509" s="1">
        <v>30.873977822195101</v>
      </c>
    </row>
    <row r="18510" spans="1:2" x14ac:dyDescent="0.2">
      <c r="A18510" s="1">
        <v>120.315747315926</v>
      </c>
      <c r="B18510" s="1">
        <v>30.864447557335801</v>
      </c>
    </row>
    <row r="18511" spans="1:2" x14ac:dyDescent="0.2">
      <c r="A18511" s="1">
        <v>120.31409952861</v>
      </c>
      <c r="B18511" s="1">
        <v>30.854915763939498</v>
      </c>
    </row>
    <row r="18512" spans="1:2" x14ac:dyDescent="0.2">
      <c r="A18512" s="1">
        <v>120.31245065163399</v>
      </c>
      <c r="B18512" s="1">
        <v>30.845382442071401</v>
      </c>
    </row>
    <row r="18513" spans="1:2" x14ac:dyDescent="0.2">
      <c r="A18513" s="1">
        <v>120.310800685167</v>
      </c>
      <c r="B18513" s="1">
        <v>30.8358475917967</v>
      </c>
    </row>
    <row r="18514" spans="1:2" x14ac:dyDescent="0.2">
      <c r="A18514" s="1">
        <v>120.309149629378</v>
      </c>
      <c r="B18514" s="1">
        <v>30.826311213180301</v>
      </c>
    </row>
    <row r="18515" spans="1:2" x14ac:dyDescent="0.2">
      <c r="A18515" s="1">
        <v>120.30749748443699</v>
      </c>
      <c r="B18515" s="1">
        <v>30.8167733062872</v>
      </c>
    </row>
    <row r="18516" spans="1:2" x14ac:dyDescent="0.2">
      <c r="A18516" s="1">
        <v>120.305844250512</v>
      </c>
      <c r="B18516" s="1">
        <v>30.8072338711825</v>
      </c>
    </row>
    <row r="18517" spans="1:2" x14ac:dyDescent="0.2">
      <c r="A18517" s="1">
        <v>120.304189927773</v>
      </c>
      <c r="B18517" s="1">
        <v>30.797692907930902</v>
      </c>
    </row>
    <row r="18518" spans="1:2" x14ac:dyDescent="0.2">
      <c r="A18518" s="1">
        <v>120.30253451638799</v>
      </c>
      <c r="B18518" s="1">
        <v>30.788150416597201</v>
      </c>
    </row>
    <row r="18519" spans="1:2" x14ac:dyDescent="0.2">
      <c r="A18519" s="1">
        <v>120.300878016526</v>
      </c>
      <c r="B18519" s="1">
        <v>30.7786063972463</v>
      </c>
    </row>
    <row r="18520" spans="1:2" x14ac:dyDescent="0.2">
      <c r="A18520" s="1">
        <v>120.299220428357</v>
      </c>
      <c r="B18520" s="1">
        <v>30.769060849942701</v>
      </c>
    </row>
    <row r="18521" spans="1:2" x14ac:dyDescent="0.2">
      <c r="A18521" s="1">
        <v>120.297561752048</v>
      </c>
      <c r="B18521" s="1">
        <v>30.759513774751198</v>
      </c>
    </row>
    <row r="18522" spans="1:2" x14ac:dyDescent="0.2">
      <c r="A18522" s="1">
        <v>120.295901987768</v>
      </c>
      <c r="B18522" s="1">
        <v>30.749965171736299</v>
      </c>
    </row>
    <row r="18523" spans="1:2" x14ac:dyDescent="0.2">
      <c r="A18523" s="1">
        <v>120.294241135685</v>
      </c>
      <c r="B18523" s="1">
        <v>30.7404150409625</v>
      </c>
    </row>
    <row r="18524" spans="1:2" x14ac:dyDescent="0.2">
      <c r="A18524" s="1">
        <v>120.292579195969</v>
      </c>
      <c r="B18524" s="1">
        <v>30.730863382494199</v>
      </c>
    </row>
    <row r="18525" spans="1:2" x14ac:dyDescent="0.2">
      <c r="A18525" s="1">
        <v>120.290916168786</v>
      </c>
      <c r="B18525" s="1">
        <v>30.721310196395802</v>
      </c>
    </row>
    <row r="18526" spans="1:2" x14ac:dyDescent="0.2">
      <c r="A18526" s="1">
        <v>120.289252054306</v>
      </c>
      <c r="B18526" s="1">
        <v>30.7117554827318</v>
      </c>
    </row>
    <row r="18527" spans="1:2" x14ac:dyDescent="0.2">
      <c r="A18527" s="1">
        <v>120.287586852695</v>
      </c>
      <c r="B18527" s="1">
        <v>30.702199241566198</v>
      </c>
    </row>
    <row r="18528" spans="1:2" x14ac:dyDescent="0.2">
      <c r="A18528" s="1">
        <v>120.285920564123</v>
      </c>
      <c r="B18528" s="1">
        <v>30.692641472963398</v>
      </c>
    </row>
    <row r="18529" spans="1:2" x14ac:dyDescent="0.2">
      <c r="A18529" s="1">
        <v>120.28425318875701</v>
      </c>
      <c r="B18529" s="1">
        <v>30.683082176987401</v>
      </c>
    </row>
    <row r="18530" spans="1:2" x14ac:dyDescent="0.2">
      <c r="A18530" s="1">
        <v>120.28258472676499</v>
      </c>
      <c r="B18530" s="1">
        <v>30.673521353702402</v>
      </c>
    </row>
    <row r="18531" spans="1:2" x14ac:dyDescent="0.2">
      <c r="A18531" s="1">
        <v>120.280915178314</v>
      </c>
      <c r="B18531" s="1">
        <v>30.663959003172501</v>
      </c>
    </row>
    <row r="18532" spans="1:2" x14ac:dyDescent="0.2">
      <c r="A18532" s="1">
        <v>120.27924454357201</v>
      </c>
      <c r="B18532" s="1">
        <v>30.654395125461399</v>
      </c>
    </row>
    <row r="18533" spans="1:2" x14ac:dyDescent="0.2">
      <c r="A18533" s="1">
        <v>120.27757282270601</v>
      </c>
      <c r="B18533" s="1">
        <v>30.6448297206333</v>
      </c>
    </row>
    <row r="18534" spans="1:2" x14ac:dyDescent="0.2">
      <c r="A18534" s="1">
        <v>120.27590001588401</v>
      </c>
      <c r="B18534" s="1">
        <v>30.635262788751898</v>
      </c>
    </row>
    <row r="18535" spans="1:2" x14ac:dyDescent="0.2">
      <c r="A18535" s="1">
        <v>120.274226123273</v>
      </c>
      <c r="B18535" s="1">
        <v>30.625694329881</v>
      </c>
    </row>
    <row r="18536" spans="1:2" x14ac:dyDescent="0.2">
      <c r="A18536" s="1">
        <v>120.27255114504</v>
      </c>
      <c r="B18536" s="1">
        <v>30.616124344084302</v>
      </c>
    </row>
    <row r="18537" spans="1:2" x14ac:dyDescent="0.2">
      <c r="A18537" s="1">
        <v>120.270875081353</v>
      </c>
      <c r="B18537" s="1">
        <v>30.606552831425599</v>
      </c>
    </row>
    <row r="18538" spans="1:2" x14ac:dyDescent="0.2">
      <c r="A18538" s="1">
        <v>120.269197932377</v>
      </c>
      <c r="B18538" s="1">
        <v>30.596979791968401</v>
      </c>
    </row>
    <row r="18539" spans="1:2" x14ac:dyDescent="0.2">
      <c r="A18539" s="1">
        <v>120.26751969828101</v>
      </c>
      <c r="B18539" s="1">
        <v>30.587405225776301</v>
      </c>
    </row>
    <row r="18540" spans="1:2" x14ac:dyDescent="0.2">
      <c r="A18540" s="1">
        <v>120.26584037923</v>
      </c>
      <c r="B18540" s="1">
        <v>30.5778291329128</v>
      </c>
    </row>
    <row r="18541" spans="1:2" x14ac:dyDescent="0.2">
      <c r="A18541" s="1">
        <v>120.264159975392</v>
      </c>
      <c r="B18541" s="1">
        <v>30.568251513441201</v>
      </c>
    </row>
    <row r="18542" spans="1:2" x14ac:dyDescent="0.2">
      <c r="A18542" s="1">
        <v>120.26247848693301</v>
      </c>
      <c r="B18542" s="1">
        <v>30.5586723674251</v>
      </c>
    </row>
    <row r="18543" spans="1:2" x14ac:dyDescent="0.2">
      <c r="A18543" s="1">
        <v>120.26079591401999</v>
      </c>
      <c r="B18543" s="1">
        <v>30.5490916949277</v>
      </c>
    </row>
    <row r="18544" spans="1:2" x14ac:dyDescent="0.2">
      <c r="A18544" s="1">
        <v>120.25911225681899</v>
      </c>
      <c r="B18544" s="1">
        <v>30.5395094960123</v>
      </c>
    </row>
    <row r="18545" spans="1:2" x14ac:dyDescent="0.2">
      <c r="A18545" s="1">
        <v>120.257427515496</v>
      </c>
      <c r="B18545" s="1">
        <v>30.529925770742</v>
      </c>
    </row>
    <row r="18546" spans="1:2" x14ac:dyDescent="0.2">
      <c r="A18546" s="1">
        <v>120.25574169021699</v>
      </c>
      <c r="B18546" s="1">
        <v>30.520340519180099</v>
      </c>
    </row>
    <row r="18547" spans="1:2" x14ac:dyDescent="0.2">
      <c r="A18547" s="1">
        <v>120.25405478114899</v>
      </c>
      <c r="B18547" s="1">
        <v>30.5107537413896</v>
      </c>
    </row>
    <row r="18548" spans="1:2" x14ac:dyDescent="0.2">
      <c r="A18548" s="1">
        <v>120.252366788458</v>
      </c>
      <c r="B18548" s="1">
        <v>30.5011654374334</v>
      </c>
    </row>
    <row r="18549" spans="1:2" x14ac:dyDescent="0.2">
      <c r="A18549" s="1">
        <v>120.250677712309</v>
      </c>
      <c r="B18549" s="1">
        <v>30.491575607374699</v>
      </c>
    </row>
    <row r="18550" spans="1:2" x14ac:dyDescent="0.2">
      <c r="A18550" s="1">
        <v>120.248987552869</v>
      </c>
      <c r="B18550" s="1">
        <v>30.481984251276302</v>
      </c>
    </row>
    <row r="18551" spans="1:2" x14ac:dyDescent="0.2">
      <c r="A18551" s="1">
        <v>120.247296310302</v>
      </c>
      <c r="B18551" s="1">
        <v>30.472391369201102</v>
      </c>
    </row>
    <row r="18552" spans="1:2" x14ac:dyDescent="0.2">
      <c r="A18552" s="1">
        <v>120.245603984776</v>
      </c>
      <c r="B18552" s="1">
        <v>30.462796961211801</v>
      </c>
    </row>
    <row r="18553" spans="1:2" x14ac:dyDescent="0.2">
      <c r="A18553" s="1">
        <v>120.243910576454</v>
      </c>
      <c r="B18553" s="1">
        <v>30.453201027371101</v>
      </c>
    </row>
    <row r="18554" spans="1:2" x14ac:dyDescent="0.2">
      <c r="A18554" s="1">
        <v>120.242216085504</v>
      </c>
      <c r="B18554" s="1">
        <v>30.443603567741899</v>
      </c>
    </row>
    <row r="18555" spans="1:2" x14ac:dyDescent="0.2">
      <c r="A18555" s="1">
        <v>120.24052051208901</v>
      </c>
      <c r="B18555" s="1">
        <v>30.434004582386599</v>
      </c>
    </row>
    <row r="18556" spans="1:2" x14ac:dyDescent="0.2">
      <c r="A18556" s="1">
        <v>120.238823856376</v>
      </c>
      <c r="B18556" s="1">
        <v>30.4244040713678</v>
      </c>
    </row>
    <row r="18557" spans="1:2" x14ac:dyDescent="0.2">
      <c r="A18557" s="1">
        <v>120.23712611852901</v>
      </c>
      <c r="B18557" s="1">
        <v>30.414802034748099</v>
      </c>
    </row>
    <row r="18558" spans="1:2" x14ac:dyDescent="0.2">
      <c r="A18558" s="1">
        <v>120.235427298714</v>
      </c>
      <c r="B18558" s="1">
        <v>30.405198472589898</v>
      </c>
    </row>
    <row r="18559" spans="1:2" x14ac:dyDescent="0.2">
      <c r="A18559" s="1">
        <v>120.233727397095</v>
      </c>
      <c r="B18559" s="1">
        <v>30.3955933849555</v>
      </c>
    </row>
    <row r="18560" spans="1:2" x14ac:dyDescent="0.2">
      <c r="A18560" s="1">
        <v>120.232026413838</v>
      </c>
      <c r="B18560" s="1">
        <v>30.385986771907401</v>
      </c>
    </row>
    <row r="18561" spans="1:2" x14ac:dyDescent="0.2">
      <c r="A18561" s="1">
        <v>120.23032434910699</v>
      </c>
      <c r="B18561" s="1">
        <v>30.376378633507699</v>
      </c>
    </row>
    <row r="18562" spans="1:2" x14ac:dyDescent="0.2">
      <c r="A18562" s="1">
        <v>120.228621203066</v>
      </c>
      <c r="B18562" s="1">
        <v>30.3667689698188</v>
      </c>
    </row>
    <row r="18563" spans="1:2" x14ac:dyDescent="0.2">
      <c r="A18563" s="1">
        <v>120.226916975881</v>
      </c>
      <c r="B18563" s="1">
        <v>30.3571577809026</v>
      </c>
    </row>
    <row r="18564" spans="1:2" x14ac:dyDescent="0.2">
      <c r="A18564" s="1">
        <v>120.225211667716</v>
      </c>
      <c r="B18564" s="1">
        <v>30.3475450668215</v>
      </c>
    </row>
    <row r="18565" spans="1:2" x14ac:dyDescent="0.2">
      <c r="A18565" s="1">
        <v>120.223505278736</v>
      </c>
      <c r="B18565" s="1">
        <v>30.337930827637301</v>
      </c>
    </row>
    <row r="18566" spans="1:2" x14ac:dyDescent="0.2">
      <c r="A18566" s="1">
        <v>120.221797809104</v>
      </c>
      <c r="B18566" s="1">
        <v>30.328315063412099</v>
      </c>
    </row>
    <row r="18567" spans="1:2" x14ac:dyDescent="0.2">
      <c r="A18567" s="1">
        <v>120.220089258984</v>
      </c>
      <c r="B18567" s="1">
        <v>30.318697774207799</v>
      </c>
    </row>
    <row r="18568" spans="1:2" x14ac:dyDescent="0.2">
      <c r="A18568" s="1">
        <v>120.218379628542</v>
      </c>
      <c r="B18568" s="1">
        <v>30.3090789600862</v>
      </c>
    </row>
    <row r="18569" spans="1:2" x14ac:dyDescent="0.2">
      <c r="A18569" s="1">
        <v>120.21666891794101</v>
      </c>
      <c r="B18569" s="1">
        <v>30.299458621109299</v>
      </c>
    </row>
    <row r="18570" spans="1:2" x14ac:dyDescent="0.2">
      <c r="A18570" s="1">
        <v>120.214957127345</v>
      </c>
      <c r="B18570" s="1">
        <v>30.289836757338701</v>
      </c>
    </row>
    <row r="18571" spans="1:2" x14ac:dyDescent="0.2">
      <c r="A18571" s="1">
        <v>120.21324425691699</v>
      </c>
      <c r="B18571" s="1">
        <v>30.280213368836201</v>
      </c>
    </row>
    <row r="18572" spans="1:2" x14ac:dyDescent="0.2">
      <c r="A18572" s="1">
        <v>120.211530306822</v>
      </c>
      <c r="B18572" s="1">
        <v>30.2705884556634</v>
      </c>
    </row>
    <row r="18573" spans="1:2" x14ac:dyDescent="0.2">
      <c r="A18573" s="1">
        <v>120.209815277223</v>
      </c>
      <c r="B18573" s="1">
        <v>30.260962017881798</v>
      </c>
    </row>
    <row r="18574" spans="1:2" x14ac:dyDescent="0.2">
      <c r="A18574" s="1">
        <v>120.20809916828399</v>
      </c>
      <c r="B18574" s="1">
        <v>30.251334055553102</v>
      </c>
    </row>
    <row r="18575" spans="1:2" x14ac:dyDescent="0.2">
      <c r="A18575" s="1">
        <v>120.206381980168</v>
      </c>
      <c r="B18575" s="1">
        <v>30.241704568738601</v>
      </c>
    </row>
    <row r="18576" spans="1:2" x14ac:dyDescent="0.2">
      <c r="A18576" s="1">
        <v>120.204663713039</v>
      </c>
      <c r="B18576" s="1">
        <v>30.232073557499799</v>
      </c>
    </row>
    <row r="18577" spans="1:2" x14ac:dyDescent="0.2">
      <c r="A18577" s="1">
        <v>120.202944367059</v>
      </c>
      <c r="B18577" s="1">
        <v>30.222441021898099</v>
      </c>
    </row>
    <row r="18578" spans="1:2" x14ac:dyDescent="0.2">
      <c r="A18578" s="1">
        <v>120.201223942393</v>
      </c>
      <c r="B18578" s="1">
        <v>30.212806961994801</v>
      </c>
    </row>
    <row r="18579" spans="1:2" x14ac:dyDescent="0.2">
      <c r="A18579" s="1">
        <v>120.19950243920201</v>
      </c>
      <c r="B18579" s="1">
        <v>30.203171377851099</v>
      </c>
    </row>
    <row r="18580" spans="1:2" x14ac:dyDescent="0.2">
      <c r="A18580" s="1">
        <v>120.197779857651</v>
      </c>
      <c r="B18580" s="1">
        <v>30.1935342695282</v>
      </c>
    </row>
    <row r="18581" spans="1:2" x14ac:dyDescent="0.2">
      <c r="A18581" s="1">
        <v>120.196056197902</v>
      </c>
      <c r="B18581" s="1">
        <v>30.1838956370872</v>
      </c>
    </row>
    <row r="18582" spans="1:2" x14ac:dyDescent="0.2">
      <c r="A18582" s="1">
        <v>120.194331460117</v>
      </c>
      <c r="B18582" s="1">
        <v>30.174255480589299</v>
      </c>
    </row>
    <row r="18583" spans="1:2" x14ac:dyDescent="0.2">
      <c r="A18583" s="1">
        <v>120.19260564446</v>
      </c>
      <c r="B18583" s="1">
        <v>30.164613800095399</v>
      </c>
    </row>
    <row r="18584" spans="1:2" x14ac:dyDescent="0.2">
      <c r="A18584" s="1">
        <v>120.190878751094</v>
      </c>
      <c r="B18584" s="1">
        <v>30.154970595666502</v>
      </c>
    </row>
    <row r="18585" spans="1:2" x14ac:dyDescent="0.2">
      <c r="A18585" s="1">
        <v>120.18915078017901</v>
      </c>
      <c r="B18585" s="1">
        <v>30.1453258673635</v>
      </c>
    </row>
    <row r="18586" spans="1:2" x14ac:dyDescent="0.2">
      <c r="A18586" s="1">
        <v>120.187421731881</v>
      </c>
      <c r="B18586" s="1">
        <v>30.135679615247302</v>
      </c>
    </row>
    <row r="18587" spans="1:2" x14ac:dyDescent="0.2">
      <c r="A18587" s="1">
        <v>120.185691606359</v>
      </c>
      <c r="B18587" s="1">
        <v>30.126031839378701</v>
      </c>
    </row>
    <row r="18588" spans="1:2" x14ac:dyDescent="0.2">
      <c r="A18588" s="1">
        <v>120.18396040377699</v>
      </c>
      <c r="B18588" s="1">
        <v>30.1163825398184</v>
      </c>
    </row>
    <row r="18589" spans="1:2" x14ac:dyDescent="0.2">
      <c r="A18589" s="1">
        <v>120.18222812429801</v>
      </c>
      <c r="B18589" s="1">
        <v>30.106731716627099</v>
      </c>
    </row>
    <row r="18590" spans="1:2" x14ac:dyDescent="0.2">
      <c r="A18590" s="1">
        <v>120.180494768082</v>
      </c>
      <c r="B18590" s="1">
        <v>30.097079369865401</v>
      </c>
    </row>
    <row r="18591" spans="1:2" x14ac:dyDescent="0.2">
      <c r="A18591" s="1">
        <v>120.178760335292</v>
      </c>
      <c r="B18591" s="1">
        <v>30.087425499594001</v>
      </c>
    </row>
    <row r="18592" spans="1:2" x14ac:dyDescent="0.2">
      <c r="A18592" s="1">
        <v>120.17702482609</v>
      </c>
      <c r="B18592" s="1">
        <v>30.077770105873299</v>
      </c>
    </row>
    <row r="18593" spans="1:2" x14ac:dyDescent="0.2">
      <c r="A18593" s="1">
        <v>120.175288240637</v>
      </c>
      <c r="B18593" s="1">
        <v>30.0681131887638</v>
      </c>
    </row>
    <row r="18594" spans="1:2" x14ac:dyDescent="0.2">
      <c r="A18594" s="1">
        <v>120.173550579096</v>
      </c>
      <c r="B18594" s="1">
        <v>30.0584547483259</v>
      </c>
    </row>
    <row r="18595" spans="1:2" x14ac:dyDescent="0.2">
      <c r="A18595" s="1">
        <v>120.171811841628</v>
      </c>
      <c r="B18595" s="1">
        <v>30.04879478462</v>
      </c>
    </row>
    <row r="18596" spans="1:2" x14ac:dyDescent="0.2">
      <c r="A18596" s="1">
        <v>120.170072028394</v>
      </c>
      <c r="B18596" s="1">
        <v>30.0391332977063</v>
      </c>
    </row>
    <row r="18597" spans="1:2" x14ac:dyDescent="0.2">
      <c r="A18597" s="1">
        <v>120.168331139556</v>
      </c>
      <c r="B18597" s="1">
        <v>30.029470287645101</v>
      </c>
    </row>
    <row r="18598" spans="1:2" x14ac:dyDescent="0.2">
      <c r="A18598" s="1">
        <v>120.16658917527501</v>
      </c>
      <c r="B18598" s="1">
        <v>30.019805754496701</v>
      </c>
    </row>
    <row r="18599" spans="1:2" x14ac:dyDescent="0.2">
      <c r="A18599" s="1">
        <v>120.16484613571301</v>
      </c>
      <c r="B18599" s="1">
        <v>30.010139698321101</v>
      </c>
    </row>
    <row r="18600" spans="1:2" x14ac:dyDescent="0.2">
      <c r="A18600" s="1">
        <v>120.16310202103</v>
      </c>
      <c r="B18600" s="1">
        <v>30.000472119178401</v>
      </c>
    </row>
    <row r="18601" spans="1:2" x14ac:dyDescent="0.2">
      <c r="A18601" s="1">
        <v>120.16135683138801</v>
      </c>
      <c r="B18601" s="1">
        <v>29.990803017128599</v>
      </c>
    </row>
    <row r="18602" spans="1:2" x14ac:dyDescent="0.2">
      <c r="A18602" s="1">
        <v>120.159610566948</v>
      </c>
      <c r="B18602" s="1">
        <v>29.9811323922318</v>
      </c>
    </row>
    <row r="18603" spans="1:2" x14ac:dyDescent="0.2">
      <c r="A18603" s="1">
        <v>120.157863227869</v>
      </c>
      <c r="B18603" s="1">
        <v>29.9714602445477</v>
      </c>
    </row>
    <row r="18604" spans="1:2" x14ac:dyDescent="0.2">
      <c r="A18604" s="1">
        <v>120.156114814315</v>
      </c>
      <c r="B18604" s="1">
        <v>29.961786574136401</v>
      </c>
    </row>
    <row r="18605" spans="1:2" x14ac:dyDescent="0.2">
      <c r="A18605" s="1">
        <v>120.15436532644399</v>
      </c>
      <c r="B18605" s="1">
        <v>29.952111381057499</v>
      </c>
    </row>
    <row r="18606" spans="1:2" x14ac:dyDescent="0.2">
      <c r="A18606" s="1">
        <v>120.152614764417</v>
      </c>
      <c r="B18606" s="1">
        <v>29.9424346653709</v>
      </c>
    </row>
    <row r="18607" spans="1:2" x14ac:dyDescent="0.2">
      <c r="A18607" s="1">
        <v>120.150863128396</v>
      </c>
      <c r="B18607" s="1">
        <v>29.932756427136098</v>
      </c>
    </row>
    <row r="18608" spans="1:2" x14ac:dyDescent="0.2">
      <c r="A18608" s="1">
        <v>120.14911041854</v>
      </c>
      <c r="B18608" s="1">
        <v>29.923076666412999</v>
      </c>
    </row>
    <row r="18609" spans="1:2" x14ac:dyDescent="0.2">
      <c r="A18609" s="1">
        <v>120.14735663501</v>
      </c>
      <c r="B18609" s="1">
        <v>29.913395383261001</v>
      </c>
    </row>
    <row r="18610" spans="1:2" x14ac:dyDescent="0.2">
      <c r="A18610" s="1">
        <v>120.145601777965</v>
      </c>
      <c r="B18610" s="1">
        <v>29.9037125777398</v>
      </c>
    </row>
    <row r="18611" spans="1:2" x14ac:dyDescent="0.2">
      <c r="A18611" s="1">
        <v>120.14384584756699</v>
      </c>
      <c r="B18611" s="1">
        <v>29.8940282499087</v>
      </c>
    </row>
    <row r="18612" spans="1:2" x14ac:dyDescent="0.2">
      <c r="A18612" s="1">
        <v>120.142088843975</v>
      </c>
      <c r="B18612" s="1">
        <v>29.884342399827101</v>
      </c>
    </row>
    <row r="18613" spans="1:2" x14ac:dyDescent="0.2">
      <c r="A18613" s="1">
        <v>120.14033076734999</v>
      </c>
      <c r="B18613" s="1">
        <v>29.874655027554599</v>
      </c>
    </row>
    <row r="18614" spans="1:2" x14ac:dyDescent="0.2">
      <c r="A18614" s="1">
        <v>120.13857161785</v>
      </c>
      <c r="B18614" s="1">
        <v>29.8649661331503</v>
      </c>
    </row>
    <row r="18615" spans="1:2" x14ac:dyDescent="0.2">
      <c r="A18615" s="1">
        <v>120.136811395636</v>
      </c>
      <c r="B18615" s="1">
        <v>29.855275716673599</v>
      </c>
    </row>
    <row r="18616" spans="1:2" x14ac:dyDescent="0.2">
      <c r="A18616" s="1">
        <v>120.13505010086701</v>
      </c>
      <c r="B18616" s="1">
        <v>29.845583778183599</v>
      </c>
    </row>
    <row r="18617" spans="1:2" x14ac:dyDescent="0.2">
      <c r="A18617" s="1">
        <v>120.13328773370399</v>
      </c>
      <c r="B18617" s="1">
        <v>29.835890317739501</v>
      </c>
    </row>
    <row r="18618" spans="1:2" x14ac:dyDescent="0.2">
      <c r="A18618" s="1">
        <v>120.131524294305</v>
      </c>
      <c r="B18618" s="1">
        <v>29.826195335400399</v>
      </c>
    </row>
    <row r="18619" spans="1:2" x14ac:dyDescent="0.2">
      <c r="A18619" s="1">
        <v>120.12975978283001</v>
      </c>
      <c r="B18619" s="1">
        <v>29.816498831225399</v>
      </c>
    </row>
    <row r="18620" spans="1:2" x14ac:dyDescent="0.2">
      <c r="A18620" s="1">
        <v>120.12799419943801</v>
      </c>
      <c r="B18620" s="1">
        <v>29.806800805273401</v>
      </c>
    </row>
    <row r="18621" spans="1:2" x14ac:dyDescent="0.2">
      <c r="A18621" s="1">
        <v>120.12622754428899</v>
      </c>
      <c r="B18621" s="1">
        <v>29.797101257603298</v>
      </c>
    </row>
    <row r="18622" spans="1:2" x14ac:dyDescent="0.2">
      <c r="A18622" s="1">
        <v>120.124459817542</v>
      </c>
      <c r="B18622" s="1">
        <v>29.787400188274201</v>
      </c>
    </row>
    <row r="18623" spans="1:2" x14ac:dyDescent="0.2">
      <c r="A18623" s="1">
        <v>120.122691019355</v>
      </c>
      <c r="B18623" s="1">
        <v>29.777697597344702</v>
      </c>
    </row>
    <row r="18624" spans="1:2" x14ac:dyDescent="0.2">
      <c r="A18624" s="1">
        <v>120.12092114988801</v>
      </c>
      <c r="B18624" s="1">
        <v>29.767993484873699</v>
      </c>
    </row>
    <row r="18625" spans="1:2" x14ac:dyDescent="0.2">
      <c r="A18625" s="1">
        <v>120.11915020929899</v>
      </c>
      <c r="B18625" s="1">
        <v>29.758287850919899</v>
      </c>
    </row>
    <row r="18626" spans="1:2" x14ac:dyDescent="0.2">
      <c r="A18626" s="1">
        <v>120.117378197748</v>
      </c>
      <c r="B18626" s="1">
        <v>29.7485806955419</v>
      </c>
    </row>
    <row r="18627" spans="1:2" x14ac:dyDescent="0.2">
      <c r="A18627" s="1">
        <v>120.115605115393</v>
      </c>
      <c r="B18627" s="1">
        <v>29.738872018798499</v>
      </c>
    </row>
    <row r="18628" spans="1:2" x14ac:dyDescent="0.2">
      <c r="A18628" s="1">
        <v>120.113830962392</v>
      </c>
      <c r="B18628" s="1">
        <v>29.7291618207481</v>
      </c>
    </row>
    <row r="18629" spans="1:2" x14ac:dyDescent="0.2">
      <c r="A18629" s="1">
        <v>120.112055738905</v>
      </c>
      <c r="B18629" s="1">
        <v>29.719450101449201</v>
      </c>
    </row>
    <row r="18630" spans="1:2" x14ac:dyDescent="0.2">
      <c r="A18630" s="1">
        <v>120.11027944508901</v>
      </c>
      <c r="B18630" s="1">
        <v>29.709736860960401</v>
      </c>
    </row>
    <row r="18631" spans="1:2" x14ac:dyDescent="0.2">
      <c r="A18631" s="1">
        <v>120.108502081103</v>
      </c>
      <c r="B18631" s="1">
        <v>29.7000220993399</v>
      </c>
    </row>
    <row r="18632" spans="1:2" x14ac:dyDescent="0.2">
      <c r="A18632" s="1">
        <v>120.106723647104</v>
      </c>
      <c r="B18632" s="1">
        <v>29.690305816646301</v>
      </c>
    </row>
    <row r="18633" spans="1:2" x14ac:dyDescent="0.2">
      <c r="A18633" s="1">
        <v>120.10494414325299</v>
      </c>
      <c r="B18633" s="1">
        <v>29.680588012937701</v>
      </c>
    </row>
    <row r="18634" spans="1:2" x14ac:dyDescent="0.2">
      <c r="A18634" s="1">
        <v>120.103163569705</v>
      </c>
      <c r="B18634" s="1">
        <v>29.6708686882724</v>
      </c>
    </row>
    <row r="18635" spans="1:2" x14ac:dyDescent="0.2">
      <c r="A18635" s="1">
        <v>120.10138192661999</v>
      </c>
      <c r="B18635" s="1">
        <v>29.661147842708601</v>
      </c>
    </row>
    <row r="18636" spans="1:2" x14ac:dyDescent="0.2">
      <c r="A18636" s="1">
        <v>120.09959921415501</v>
      </c>
      <c r="B18636" s="1">
        <v>29.6514254763045</v>
      </c>
    </row>
    <row r="18637" spans="1:2" x14ac:dyDescent="0.2">
      <c r="A18637" s="1">
        <v>120.097815432468</v>
      </c>
      <c r="B18637" s="1">
        <v>29.641701589118099</v>
      </c>
    </row>
    <row r="18638" spans="1:2" x14ac:dyDescent="0.2">
      <c r="A18638" s="1">
        <v>120.09603058171599</v>
      </c>
      <c r="B18638" s="1">
        <v>29.631976181207499</v>
      </c>
    </row>
    <row r="18639" spans="1:2" x14ac:dyDescent="0.2">
      <c r="A18639" s="1">
        <v>120.094244662058</v>
      </c>
      <c r="B18639" s="1">
        <v>29.622249252630699</v>
      </c>
    </row>
    <row r="18640" spans="1:2" x14ac:dyDescent="0.2">
      <c r="A18640" s="1">
        <v>120.09245767365</v>
      </c>
      <c r="B18640" s="1">
        <v>29.612520803445499</v>
      </c>
    </row>
    <row r="18641" spans="1:2" x14ac:dyDescent="0.2">
      <c r="A18641" s="1">
        <v>120.090669616651</v>
      </c>
      <c r="B18641" s="1">
        <v>29.6027908337098</v>
      </c>
    </row>
    <row r="18642" spans="1:2" x14ac:dyDescent="0.2">
      <c r="A18642" s="1">
        <v>120.08888049121801</v>
      </c>
      <c r="B18642" s="1">
        <v>29.593059343481599</v>
      </c>
    </row>
    <row r="18643" spans="1:2" x14ac:dyDescent="0.2">
      <c r="A18643" s="1">
        <v>120.087090297507</v>
      </c>
      <c r="B18643" s="1">
        <v>29.583326332818501</v>
      </c>
    </row>
    <row r="18644" spans="1:2" x14ac:dyDescent="0.2">
      <c r="A18644" s="1">
        <v>120.085299035676</v>
      </c>
      <c r="B18644" s="1">
        <v>29.573591801778299</v>
      </c>
    </row>
    <row r="18645" spans="1:2" x14ac:dyDescent="0.2">
      <c r="A18645" s="1">
        <v>120.083506705882</v>
      </c>
      <c r="B18645" s="1">
        <v>29.5638557504186</v>
      </c>
    </row>
    <row r="18646" spans="1:2" x14ac:dyDescent="0.2">
      <c r="A18646" s="1">
        <v>120.081713308282</v>
      </c>
      <c r="B18646" s="1">
        <v>29.554118178797101</v>
      </c>
    </row>
    <row r="18647" spans="1:2" x14ac:dyDescent="0.2">
      <c r="A18647" s="1">
        <v>120.079918843033</v>
      </c>
      <c r="B18647" s="1">
        <v>29.544379086971301</v>
      </c>
    </row>
    <row r="18648" spans="1:2" x14ac:dyDescent="0.2">
      <c r="A18648" s="1">
        <v>120.078123310292</v>
      </c>
      <c r="B18648" s="1">
        <v>29.5346384749988</v>
      </c>
    </row>
    <row r="18649" spans="1:2" x14ac:dyDescent="0.2">
      <c r="A18649" s="1">
        <v>120.076326710215</v>
      </c>
      <c r="B18649" s="1">
        <v>29.524896342936898</v>
      </c>
    </row>
    <row r="18650" spans="1:2" x14ac:dyDescent="0.2">
      <c r="A18650" s="1">
        <v>120.07452904295999</v>
      </c>
      <c r="B18650" s="1">
        <v>29.515152690843099</v>
      </c>
    </row>
    <row r="18651" spans="1:2" x14ac:dyDescent="0.2">
      <c r="A18651" s="1">
        <v>120.072730308682</v>
      </c>
      <c r="B18651" s="1">
        <v>29.505407518774799</v>
      </c>
    </row>
    <row r="18652" spans="1:2" x14ac:dyDescent="0.2">
      <c r="A18652" s="1">
        <v>120.07093050753799</v>
      </c>
      <c r="B18652" s="1">
        <v>29.495660826789202</v>
      </c>
    </row>
    <row r="18653" spans="1:2" x14ac:dyDescent="0.2">
      <c r="A18653" s="1">
        <v>120.06912963968399</v>
      </c>
      <c r="B18653" s="1">
        <v>29.4859126149437</v>
      </c>
    </row>
    <row r="18654" spans="1:2" x14ac:dyDescent="0.2">
      <c r="A18654" s="1">
        <v>120.06732770527699</v>
      </c>
      <c r="B18654" s="1">
        <v>29.476162883295402</v>
      </c>
    </row>
    <row r="18655" spans="1:2" x14ac:dyDescent="0.2">
      <c r="A18655" s="1">
        <v>120.065524704474</v>
      </c>
      <c r="B18655" s="1">
        <v>29.466411631901401</v>
      </c>
    </row>
    <row r="18656" spans="1:2" x14ac:dyDescent="0.2">
      <c r="A18656" s="1">
        <v>120.063720637429</v>
      </c>
      <c r="B18656" s="1">
        <v>29.456658860818902</v>
      </c>
    </row>
    <row r="18657" spans="1:2" x14ac:dyDescent="0.2">
      <c r="A18657" s="1">
        <v>120.06191550429899</v>
      </c>
      <c r="B18657" s="1">
        <v>29.446904570104799</v>
      </c>
    </row>
    <row r="18658" spans="1:2" x14ac:dyDescent="0.2">
      <c r="A18658" s="1">
        <v>120.06010930524</v>
      </c>
      <c r="B18658" s="1">
        <v>29.437148759816299</v>
      </c>
    </row>
    <row r="18659" spans="1:2" x14ac:dyDescent="0.2">
      <c r="A18659" s="1">
        <v>120.05830204040799</v>
      </c>
      <c r="B18659" s="1">
        <v>29.4273914300102</v>
      </c>
    </row>
    <row r="18660" spans="1:2" x14ac:dyDescent="0.2">
      <c r="A18660" s="1">
        <v>120.056493709959</v>
      </c>
      <c r="B18660" s="1">
        <v>29.417632580743401</v>
      </c>
    </row>
    <row r="18661" spans="1:2" x14ac:dyDescent="0.2">
      <c r="A18661" s="1">
        <v>120.054684314048</v>
      </c>
      <c r="B18661" s="1">
        <v>29.4078722120728</v>
      </c>
    </row>
    <row r="18662" spans="1:2" x14ac:dyDescent="0.2">
      <c r="A18662" s="1">
        <v>120.05287385283</v>
      </c>
      <c r="B18662" s="1">
        <v>29.3981103240552</v>
      </c>
    </row>
    <row r="18663" spans="1:2" x14ac:dyDescent="0.2">
      <c r="A18663" s="1">
        <v>120.051062326462</v>
      </c>
      <c r="B18663" s="1">
        <v>29.388346916747199</v>
      </c>
    </row>
    <row r="18664" spans="1:2" x14ac:dyDescent="0.2">
      <c r="A18664" s="1">
        <v>120.049249735099</v>
      </c>
      <c r="B18664" s="1">
        <v>29.378581990205699</v>
      </c>
    </row>
    <row r="18665" spans="1:2" x14ac:dyDescent="0.2">
      <c r="A18665" s="1">
        <v>120.047436078895</v>
      </c>
      <c r="B18665" s="1">
        <v>29.368815544487099</v>
      </c>
    </row>
    <row r="18666" spans="1:2" x14ac:dyDescent="0.2">
      <c r="A18666" s="1">
        <v>120.045621358007</v>
      </c>
      <c r="B18666" s="1">
        <v>29.359047579648198</v>
      </c>
    </row>
    <row r="18667" spans="1:2" x14ac:dyDescent="0.2">
      <c r="A18667" s="1">
        <v>120.043805572588</v>
      </c>
      <c r="B18667" s="1">
        <v>29.349278095745301</v>
      </c>
    </row>
    <row r="18668" spans="1:2" x14ac:dyDescent="0.2">
      <c r="A18668" s="1">
        <v>120.04198872279601</v>
      </c>
      <c r="B18668" s="1">
        <v>29.339507092835099</v>
      </c>
    </row>
    <row r="18669" spans="1:2" x14ac:dyDescent="0.2">
      <c r="A18669" s="1">
        <v>120.040170808783</v>
      </c>
      <c r="B18669" s="1">
        <v>29.329734570973901</v>
      </c>
    </row>
    <row r="18670" spans="1:2" x14ac:dyDescent="0.2">
      <c r="A18670" s="1">
        <v>120.03835183070601</v>
      </c>
      <c r="B18670" s="1">
        <v>29.3199605302182</v>
      </c>
    </row>
    <row r="18671" spans="1:2" x14ac:dyDescent="0.2">
      <c r="A18671" s="1">
        <v>120.036531788719</v>
      </c>
      <c r="B18671" s="1">
        <v>29.310184970624199</v>
      </c>
    </row>
    <row r="18672" spans="1:2" x14ac:dyDescent="0.2">
      <c r="A18672" s="1">
        <v>120.034710682976</v>
      </c>
      <c r="B18672" s="1">
        <v>29.300407892248298</v>
      </c>
    </row>
    <row r="18673" spans="1:2" x14ac:dyDescent="0.2">
      <c r="A18673" s="1">
        <v>120.032888513633</v>
      </c>
      <c r="B18673" s="1">
        <v>29.290629295146601</v>
      </c>
    </row>
    <row r="18674" spans="1:2" x14ac:dyDescent="0.2">
      <c r="A18674" s="1">
        <v>120.03106528084299</v>
      </c>
      <c r="B18674" s="1">
        <v>29.280849179375299</v>
      </c>
    </row>
    <row r="18675" spans="1:2" x14ac:dyDescent="0.2">
      <c r="A18675" s="1">
        <v>120.029240984762</v>
      </c>
      <c r="B18675" s="1">
        <v>29.271067544990601</v>
      </c>
    </row>
    <row r="18676" spans="1:2" x14ac:dyDescent="0.2">
      <c r="A18676" s="1">
        <v>120.027415625543</v>
      </c>
      <c r="B18676" s="1">
        <v>29.261284392048601</v>
      </c>
    </row>
    <row r="18677" spans="1:2" x14ac:dyDescent="0.2">
      <c r="A18677" s="1">
        <v>120.025589203341</v>
      </c>
      <c r="B18677" s="1">
        <v>29.251499720605299</v>
      </c>
    </row>
    <row r="18678" spans="1:2" x14ac:dyDescent="0.2">
      <c r="A18678" s="1">
        <v>120.02376171831</v>
      </c>
      <c r="B18678" s="1">
        <v>29.241713530716499</v>
      </c>
    </row>
    <row r="18679" spans="1:2" x14ac:dyDescent="0.2">
      <c r="A18679" s="1">
        <v>120.021933170604</v>
      </c>
      <c r="B18679" s="1">
        <v>29.231925822438399</v>
      </c>
    </row>
    <row r="18680" spans="1:2" x14ac:dyDescent="0.2">
      <c r="A18680" s="1">
        <v>120.020103560377</v>
      </c>
      <c r="B18680" s="1">
        <v>29.222136595826701</v>
      </c>
    </row>
    <row r="18681" spans="1:2" x14ac:dyDescent="0.2">
      <c r="A18681" s="1">
        <v>120.01827288778399</v>
      </c>
      <c r="B18681" s="1">
        <v>29.2123458509373</v>
      </c>
    </row>
    <row r="18682" spans="1:2" x14ac:dyDescent="0.2">
      <c r="A18682" s="1">
        <v>120.01644115297699</v>
      </c>
      <c r="B18682" s="1">
        <v>29.202553587825999</v>
      </c>
    </row>
    <row r="18683" spans="1:2" x14ac:dyDescent="0.2">
      <c r="A18683" s="1">
        <v>120.01460835611</v>
      </c>
      <c r="B18683" s="1">
        <v>29.192759806548398</v>
      </c>
    </row>
    <row r="18684" spans="1:2" x14ac:dyDescent="0.2">
      <c r="A18684" s="1">
        <v>120.012774497338</v>
      </c>
      <c r="B18684" s="1">
        <v>29.1829645071603</v>
      </c>
    </row>
    <row r="18685" spans="1:2" x14ac:dyDescent="0.2">
      <c r="A18685" s="1">
        <v>120.010939576814</v>
      </c>
      <c r="B18685" s="1">
        <v>29.1731676897172</v>
      </c>
    </row>
    <row r="18686" spans="1:2" x14ac:dyDescent="0.2">
      <c r="A18686" s="1">
        <v>120.009103594691</v>
      </c>
      <c r="B18686" s="1">
        <v>29.163369354274899</v>
      </c>
    </row>
    <row r="18687" spans="1:2" x14ac:dyDescent="0.2">
      <c r="A18687" s="1">
        <v>120.007266551122</v>
      </c>
      <c r="B18687" s="1">
        <v>29.153569500888601</v>
      </c>
    </row>
    <row r="18688" spans="1:2" x14ac:dyDescent="0.2">
      <c r="A18688" s="1">
        <v>120.00542844626101</v>
      </c>
      <c r="B18688" s="1">
        <v>29.143768129614099</v>
      </c>
    </row>
    <row r="18689" spans="1:2" x14ac:dyDescent="0.2">
      <c r="A18689" s="1">
        <v>120.00358928026201</v>
      </c>
      <c r="B18689" s="1">
        <v>29.133965240506601</v>
      </c>
    </row>
    <row r="18690" spans="1:2" x14ac:dyDescent="0.2">
      <c r="A18690" s="1">
        <v>120.001749053277</v>
      </c>
      <c r="B18690" s="1">
        <v>29.124160833621701</v>
      </c>
    </row>
    <row r="18691" spans="1:2" x14ac:dyDescent="0.2">
      <c r="A18691" s="1">
        <v>119.999907765459</v>
      </c>
      <c r="B18691" s="1">
        <v>29.114354909014398</v>
      </c>
    </row>
    <row r="18692" spans="1:2" x14ac:dyDescent="0.2">
      <c r="A18692" s="1">
        <v>119.99806541696201</v>
      </c>
      <c r="B18692" s="1">
        <v>29.1045474667403</v>
      </c>
    </row>
    <row r="18693" spans="1:2" x14ac:dyDescent="0.2">
      <c r="A18693" s="1">
        <v>119.99622200793701</v>
      </c>
      <c r="B18693" s="1">
        <v>29.094738506854501</v>
      </c>
    </row>
    <row r="18694" spans="1:2" x14ac:dyDescent="0.2">
      <c r="A18694" s="1">
        <v>119.994377538539</v>
      </c>
      <c r="B18694" s="1">
        <v>29.084928029412101</v>
      </c>
    </row>
    <row r="18695" spans="1:2" x14ac:dyDescent="0.2">
      <c r="A18695" s="1">
        <v>119.992532008919</v>
      </c>
      <c r="B18695" s="1">
        <v>29.075116034468302</v>
      </c>
    </row>
    <row r="18696" spans="1:2" x14ac:dyDescent="0.2">
      <c r="A18696" s="1">
        <v>119.990685419231</v>
      </c>
      <c r="B18696" s="1">
        <v>29.065302522078301</v>
      </c>
    </row>
    <row r="18697" spans="1:2" x14ac:dyDescent="0.2">
      <c r="A18697" s="1">
        <v>119.988837769626</v>
      </c>
      <c r="B18697" s="1">
        <v>29.055487492296901</v>
      </c>
    </row>
    <row r="18698" spans="1:2" x14ac:dyDescent="0.2">
      <c r="A18698" s="1">
        <v>119.986989060258</v>
      </c>
      <c r="B18698" s="1">
        <v>29.0456709451792</v>
      </c>
    </row>
    <row r="18699" spans="1:2" x14ac:dyDescent="0.2">
      <c r="A18699" s="1">
        <v>119.985139291278</v>
      </c>
      <c r="B18699" s="1">
        <v>29.035852880780201</v>
      </c>
    </row>
    <row r="18700" spans="1:2" x14ac:dyDescent="0.2">
      <c r="A18700" s="1">
        <v>119.98328846283999</v>
      </c>
      <c r="B18700" s="1">
        <v>29.026033299154701</v>
      </c>
    </row>
    <row r="18701" spans="1:2" x14ac:dyDescent="0.2">
      <c r="A18701" s="1">
        <v>119.98143657509399</v>
      </c>
      <c r="B18701" s="1">
        <v>29.016212200357501</v>
      </c>
    </row>
    <row r="18702" spans="1:2" x14ac:dyDescent="0.2">
      <c r="A18702" s="1">
        <v>119.979583628193</v>
      </c>
      <c r="B18702" s="1">
        <v>29.0063895844435</v>
      </c>
    </row>
    <row r="18703" spans="1:2" x14ac:dyDescent="0.2">
      <c r="A18703" s="1">
        <v>119.97772962229</v>
      </c>
      <c r="B18703" s="1">
        <v>28.996565451467301</v>
      </c>
    </row>
    <row r="18704" spans="1:2" x14ac:dyDescent="0.2">
      <c r="A18704" s="1">
        <v>119.975874557536</v>
      </c>
      <c r="B18704" s="1">
        <v>28.986739801483701</v>
      </c>
    </row>
    <row r="18705" spans="1:2" x14ac:dyDescent="0.2">
      <c r="A18705" s="1">
        <v>119.974018434082</v>
      </c>
      <c r="B18705" s="1">
        <v>28.9769126345473</v>
      </c>
    </row>
    <row r="18706" spans="1:2" x14ac:dyDescent="0.2">
      <c r="A18706" s="1">
        <v>119.972161252082</v>
      </c>
      <c r="B18706" s="1">
        <v>28.967083950712698</v>
      </c>
    </row>
    <row r="18707" spans="1:2" x14ac:dyDescent="0.2">
      <c r="A18707" s="1">
        <v>119.970303011686</v>
      </c>
      <c r="B18707" s="1">
        <v>28.9572537500344</v>
      </c>
    </row>
    <row r="18708" spans="1:2" x14ac:dyDescent="0.2">
      <c r="A18708" s="1">
        <v>119.968443713046</v>
      </c>
      <c r="B18708" s="1">
        <v>28.947422032566902</v>
      </c>
    </row>
    <row r="18709" spans="1:2" x14ac:dyDescent="0.2">
      <c r="A18709" s="1">
        <v>119.966583356313</v>
      </c>
      <c r="B18709" s="1">
        <v>28.9375887983647</v>
      </c>
    </row>
    <row r="18710" spans="1:2" x14ac:dyDescent="0.2">
      <c r="A18710" s="1">
        <v>119.96472194163999</v>
      </c>
      <c r="B18710" s="1">
        <v>28.9277540474822</v>
      </c>
    </row>
    <row r="18711" spans="1:2" x14ac:dyDescent="0.2">
      <c r="A18711" s="1">
        <v>119.962859469176</v>
      </c>
      <c r="B18711" s="1">
        <v>28.917917779973699</v>
      </c>
    </row>
    <row r="18712" spans="1:2" x14ac:dyDescent="0.2">
      <c r="A18712" s="1">
        <v>119.960995939074</v>
      </c>
      <c r="B18712" s="1">
        <v>28.908079995893502</v>
      </c>
    </row>
    <row r="18713" spans="1:2" x14ac:dyDescent="0.2">
      <c r="A18713" s="1">
        <v>119.959131351485</v>
      </c>
      <c r="B18713" s="1">
        <v>28.898240695295801</v>
      </c>
    </row>
    <row r="18714" spans="1:2" x14ac:dyDescent="0.2">
      <c r="A18714" s="1">
        <v>119.957265706559</v>
      </c>
      <c r="B18714" s="1">
        <v>28.8883998782349</v>
      </c>
    </row>
    <row r="18715" spans="1:2" x14ac:dyDescent="0.2">
      <c r="A18715" s="1">
        <v>119.95539900444901</v>
      </c>
      <c r="B18715" s="1">
        <v>28.878557544764998</v>
      </c>
    </row>
    <row r="18716" spans="1:2" x14ac:dyDescent="0.2">
      <c r="A18716" s="1">
        <v>119.95353124530401</v>
      </c>
      <c r="B18716" s="1">
        <v>28.868713694939999</v>
      </c>
    </row>
    <row r="18717" spans="1:2" x14ac:dyDescent="0.2">
      <c r="A18717" s="1">
        <v>119.951662429275</v>
      </c>
      <c r="B18717" s="1">
        <v>28.858868328814101</v>
      </c>
    </row>
    <row r="18718" spans="1:2" x14ac:dyDescent="0.2">
      <c r="A18718" s="1">
        <v>119.949792556514</v>
      </c>
      <c r="B18718" s="1">
        <v>28.849021446441402</v>
      </c>
    </row>
    <row r="18719" spans="1:2" x14ac:dyDescent="0.2">
      <c r="A18719" s="1">
        <v>119.94792162717</v>
      </c>
      <c r="B18719" s="1">
        <v>28.839173047875601</v>
      </c>
    </row>
    <row r="18720" spans="1:2" x14ac:dyDescent="0.2">
      <c r="A18720" s="1">
        <v>119.94604964139501</v>
      </c>
      <c r="B18720" s="1">
        <v>28.829323133170899</v>
      </c>
    </row>
    <row r="18721" spans="1:2" x14ac:dyDescent="0.2">
      <c r="A18721" s="1">
        <v>119.944176599339</v>
      </c>
      <c r="B18721" s="1">
        <v>28.819471702381001</v>
      </c>
    </row>
    <row r="18722" spans="1:2" x14ac:dyDescent="0.2">
      <c r="A18722" s="1">
        <v>119.942302501152</v>
      </c>
      <c r="B18722" s="1">
        <v>28.809618755559701</v>
      </c>
    </row>
    <row r="18723" spans="1:2" x14ac:dyDescent="0.2">
      <c r="A18723" s="1">
        <v>119.940427346985</v>
      </c>
      <c r="B18723" s="1">
        <v>28.799764292760798</v>
      </c>
    </row>
    <row r="18724" spans="1:2" x14ac:dyDescent="0.2">
      <c r="A18724" s="1">
        <v>119.938551136988</v>
      </c>
      <c r="B18724" s="1">
        <v>28.789908314038101</v>
      </c>
    </row>
    <row r="18725" spans="1:2" x14ac:dyDescent="0.2">
      <c r="A18725" s="1">
        <v>119.936673871311</v>
      </c>
      <c r="B18725" s="1">
        <v>28.780050819445201</v>
      </c>
    </row>
    <row r="18726" spans="1:2" x14ac:dyDescent="0.2">
      <c r="A18726" s="1">
        <v>119.934795550104</v>
      </c>
      <c r="B18726" s="1">
        <v>28.770191809035701</v>
      </c>
    </row>
    <row r="18727" spans="1:2" x14ac:dyDescent="0.2">
      <c r="A18727" s="1">
        <v>119.932916173517</v>
      </c>
      <c r="B18727" s="1">
        <v>28.760331282863302</v>
      </c>
    </row>
    <row r="18728" spans="1:2" x14ac:dyDescent="0.2">
      <c r="A18728" s="1">
        <v>119.9310357417</v>
      </c>
      <c r="B18728" s="1">
        <v>28.750469240981399</v>
      </c>
    </row>
    <row r="18729" spans="1:2" x14ac:dyDescent="0.2">
      <c r="A18729" s="1">
        <v>119.929154254802</v>
      </c>
      <c r="B18729" s="1">
        <v>28.740605683443601</v>
      </c>
    </row>
    <row r="18730" spans="1:2" x14ac:dyDescent="0.2">
      <c r="A18730" s="1">
        <v>119.927271712975</v>
      </c>
      <c r="B18730" s="1">
        <v>28.730740610303201</v>
      </c>
    </row>
    <row r="18731" spans="1:2" x14ac:dyDescent="0.2">
      <c r="A18731" s="1">
        <v>119.92538811636599</v>
      </c>
      <c r="B18731" s="1">
        <v>28.7208740216137</v>
      </c>
    </row>
    <row r="18732" spans="1:2" x14ac:dyDescent="0.2">
      <c r="A18732" s="1">
        <v>119.923503465127</v>
      </c>
      <c r="B18732" s="1">
        <v>28.711005917428398</v>
      </c>
    </row>
    <row r="18733" spans="1:2" x14ac:dyDescent="0.2">
      <c r="A18733" s="1">
        <v>119.921617759405</v>
      </c>
      <c r="B18733" s="1">
        <v>28.701136297800499</v>
      </c>
    </row>
    <row r="18734" spans="1:2" x14ac:dyDescent="0.2">
      <c r="A18734" s="1">
        <v>119.919730999351</v>
      </c>
      <c r="B18734" s="1">
        <v>28.691265162783498</v>
      </c>
    </row>
    <row r="18735" spans="1:2" x14ac:dyDescent="0.2">
      <c r="A18735" s="1">
        <v>119.91784318511399</v>
      </c>
      <c r="B18735" s="1">
        <v>28.681392512430399</v>
      </c>
    </row>
    <row r="18736" spans="1:2" x14ac:dyDescent="0.2">
      <c r="A18736" s="1">
        <v>119.91595431684399</v>
      </c>
      <c r="B18736" s="1">
        <v>28.6715183467944</v>
      </c>
    </row>
    <row r="18737" spans="1:2" x14ac:dyDescent="0.2">
      <c r="A18737" s="1">
        <v>119.914064394688</v>
      </c>
      <c r="B18737" s="1">
        <v>28.6616426659286</v>
      </c>
    </row>
    <row r="18738" spans="1:2" x14ac:dyDescent="0.2">
      <c r="A18738" s="1">
        <v>119.912173418797</v>
      </c>
      <c r="B18738" s="1">
        <v>28.651765469886001</v>
      </c>
    </row>
    <row r="18739" spans="1:2" x14ac:dyDescent="0.2">
      <c r="A18739" s="1">
        <v>119.910281389319</v>
      </c>
      <c r="B18739" s="1">
        <v>28.6418867587197</v>
      </c>
    </row>
    <row r="18740" spans="1:2" x14ac:dyDescent="0.2">
      <c r="A18740" s="1">
        <v>119.90838830640401</v>
      </c>
      <c r="B18740" s="1">
        <v>28.632006532482698</v>
      </c>
    </row>
    <row r="18741" spans="1:2" x14ac:dyDescent="0.2">
      <c r="A18741" s="1">
        <v>119.906494170199</v>
      </c>
      <c r="B18741" s="1">
        <v>28.6221247912279</v>
      </c>
    </row>
    <row r="18742" spans="1:2" x14ac:dyDescent="0.2">
      <c r="A18742" s="1">
        <v>119.904598980854</v>
      </c>
      <c r="B18742" s="1">
        <v>28.612241535008</v>
      </c>
    </row>
    <row r="18743" spans="1:2" x14ac:dyDescent="0.2">
      <c r="A18743" s="1">
        <v>119.902702738518</v>
      </c>
      <c r="B18743" s="1">
        <v>28.602356763876099</v>
      </c>
    </row>
    <row r="18744" spans="1:2" x14ac:dyDescent="0.2">
      <c r="A18744" s="1">
        <v>119.900805443339</v>
      </c>
      <c r="B18744" s="1">
        <v>28.592470477884699</v>
      </c>
    </row>
    <row r="18745" spans="1:2" x14ac:dyDescent="0.2">
      <c r="A18745" s="1">
        <v>119.89890709546501</v>
      </c>
      <c r="B18745" s="1">
        <v>28.582582677086801</v>
      </c>
    </row>
    <row r="18746" spans="1:2" x14ac:dyDescent="0.2">
      <c r="A18746" s="1">
        <v>119.897007695045</v>
      </c>
      <c r="B18746" s="1">
        <v>28.5726933615348</v>
      </c>
    </row>
    <row r="18747" spans="1:2" x14ac:dyDescent="0.2">
      <c r="A18747" s="1">
        <v>119.895107242227</v>
      </c>
      <c r="B18747" s="1">
        <v>28.562802531281601</v>
      </c>
    </row>
    <row r="18748" spans="1:2" x14ac:dyDescent="0.2">
      <c r="A18748" s="1">
        <v>119.89320573715899</v>
      </c>
      <c r="B18748" s="1">
        <v>28.552910186379702</v>
      </c>
    </row>
    <row r="18749" spans="1:2" x14ac:dyDescent="0.2">
      <c r="A18749" s="1">
        <v>119.891303179991</v>
      </c>
      <c r="B18749" s="1">
        <v>28.543016326881499</v>
      </c>
    </row>
    <row r="18750" spans="1:2" x14ac:dyDescent="0.2">
      <c r="A18750" s="1">
        <v>119.88939957086799</v>
      </c>
      <c r="B18750" s="1">
        <v>28.533120952839699</v>
      </c>
    </row>
    <row r="18751" spans="1:2" x14ac:dyDescent="0.2">
      <c r="A18751" s="1">
        <v>119.88749490994</v>
      </c>
      <c r="B18751" s="1">
        <v>28.523224064306699</v>
      </c>
    </row>
    <row r="18752" spans="1:2" x14ac:dyDescent="0.2">
      <c r="A18752" s="1">
        <v>119.885589197355</v>
      </c>
      <c r="B18752" s="1">
        <v>28.5133256613349</v>
      </c>
    </row>
    <row r="18753" spans="1:2" x14ac:dyDescent="0.2">
      <c r="A18753" s="1">
        <v>119.88368243326001</v>
      </c>
      <c r="B18753" s="1">
        <v>28.503425743976599</v>
      </c>
    </row>
    <row r="18754" spans="1:2" x14ac:dyDescent="0.2">
      <c r="A18754" s="1">
        <v>119.881774617803</v>
      </c>
      <c r="B18754" s="1">
        <v>28.493524312284102</v>
      </c>
    </row>
    <row r="18755" spans="1:2" x14ac:dyDescent="0.2">
      <c r="A18755" s="1">
        <v>119.879865751132</v>
      </c>
      <c r="B18755" s="1">
        <v>28.483621366309801</v>
      </c>
    </row>
    <row r="18756" spans="1:2" x14ac:dyDescent="0.2">
      <c r="A18756" s="1">
        <v>119.877955833394</v>
      </c>
      <c r="B18756" s="1">
        <v>28.473716906105899</v>
      </c>
    </row>
    <row r="18757" spans="1:2" x14ac:dyDescent="0.2">
      <c r="A18757" s="1">
        <v>119.876044864737</v>
      </c>
      <c r="B18757" s="1">
        <v>28.463810931724399</v>
      </c>
    </row>
    <row r="18758" spans="1:2" x14ac:dyDescent="0.2">
      <c r="A18758" s="1">
        <v>119.874132845308</v>
      </c>
      <c r="B18758" s="1">
        <v>28.453903443217602</v>
      </c>
    </row>
    <row r="18759" spans="1:2" x14ac:dyDescent="0.2">
      <c r="A18759" s="1">
        <v>119.872219775254</v>
      </c>
      <c r="B18759" s="1">
        <v>28.443994440637599</v>
      </c>
    </row>
    <row r="18760" spans="1:2" x14ac:dyDescent="0.2">
      <c r="A18760" s="1">
        <v>119.87030565472401</v>
      </c>
      <c r="B18760" s="1">
        <v>28.434083924036301</v>
      </c>
    </row>
    <row r="18761" spans="1:2" x14ac:dyDescent="0.2">
      <c r="A18761" s="1">
        <v>119.868390483863</v>
      </c>
      <c r="B18761" s="1">
        <v>28.424171893465701</v>
      </c>
    </row>
    <row r="18762" spans="1:2" x14ac:dyDescent="0.2">
      <c r="A18762" s="1">
        <v>119.866474262819</v>
      </c>
      <c r="B18762" s="1">
        <v>28.414258348977899</v>
      </c>
    </row>
    <row r="18763" spans="1:2" x14ac:dyDescent="0.2">
      <c r="A18763" s="1">
        <v>119.864556991738</v>
      </c>
      <c r="B18763" s="1">
        <v>28.404343290624698</v>
      </c>
    </row>
    <row r="18764" spans="1:2" x14ac:dyDescent="0.2">
      <c r="A18764" s="1">
        <v>119.862638670769</v>
      </c>
      <c r="B18764" s="1">
        <v>28.394426718458</v>
      </c>
    </row>
    <row r="18765" spans="1:2" x14ac:dyDescent="0.2">
      <c r="A18765" s="1">
        <v>119.86071930005799</v>
      </c>
      <c r="B18765" s="1">
        <v>28.384508632529499</v>
      </c>
    </row>
    <row r="18766" spans="1:2" x14ac:dyDescent="0.2">
      <c r="A18766" s="1">
        <v>119.85879887975</v>
      </c>
      <c r="B18766" s="1">
        <v>28.374589032891102</v>
      </c>
    </row>
    <row r="18767" spans="1:2" x14ac:dyDescent="0.2">
      <c r="A18767" s="1">
        <v>119.856877409994</v>
      </c>
      <c r="B18767" s="1">
        <v>28.364667919594499</v>
      </c>
    </row>
    <row r="18768" spans="1:2" x14ac:dyDescent="0.2">
      <c r="A18768" s="1">
        <v>119.854954890936</v>
      </c>
      <c r="B18768" s="1">
        <v>28.354745292691199</v>
      </c>
    </row>
    <row r="18769" spans="1:2" x14ac:dyDescent="0.2">
      <c r="A18769" s="1">
        <v>119.853031322722</v>
      </c>
      <c r="B18769" s="1">
        <v>28.344821152232999</v>
      </c>
    </row>
    <row r="18770" spans="1:2" x14ac:dyDescent="0.2">
      <c r="A18770" s="1">
        <v>119.851106705498</v>
      </c>
      <c r="B18770" s="1">
        <v>28.3348954982715</v>
      </c>
    </row>
    <row r="18771" spans="1:2" x14ac:dyDescent="0.2">
      <c r="A18771" s="1">
        <v>119.849181039412</v>
      </c>
      <c r="B18771" s="1">
        <v>28.324968330858098</v>
      </c>
    </row>
    <row r="18772" spans="1:2" x14ac:dyDescent="0.2">
      <c r="A18772" s="1">
        <v>119.847254324608</v>
      </c>
      <c r="B18772" s="1">
        <v>28.315039650044401</v>
      </c>
    </row>
    <row r="18773" spans="1:2" x14ac:dyDescent="0.2">
      <c r="A18773" s="1">
        <v>119.845326561234</v>
      </c>
      <c r="B18773" s="1">
        <v>28.305109455881801</v>
      </c>
    </row>
    <row r="18774" spans="1:2" x14ac:dyDescent="0.2">
      <c r="A18774" s="1">
        <v>119.84339774943599</v>
      </c>
      <c r="B18774" s="1">
        <v>28.2951777484218</v>
      </c>
    </row>
    <row r="18775" spans="1:2" x14ac:dyDescent="0.2">
      <c r="A18775" s="1">
        <v>119.841467889358</v>
      </c>
      <c r="B18775" s="1">
        <v>28.285244527715601</v>
      </c>
    </row>
    <row r="18776" spans="1:2" x14ac:dyDescent="0.2">
      <c r="A18776" s="1">
        <v>119.839536981149</v>
      </c>
      <c r="B18776" s="1">
        <v>28.2753097938145</v>
      </c>
    </row>
    <row r="18777" spans="1:2" x14ac:dyDescent="0.2">
      <c r="A18777" s="1">
        <v>119.837605024952</v>
      </c>
      <c r="B18777" s="1">
        <v>28.265373546769901</v>
      </c>
    </row>
    <row r="18778" spans="1:2" x14ac:dyDescent="0.2">
      <c r="A18778" s="1">
        <v>119.835672020915</v>
      </c>
      <c r="B18778" s="1">
        <v>28.255435786633001</v>
      </c>
    </row>
    <row r="18779" spans="1:2" x14ac:dyDescent="0.2">
      <c r="A18779" s="1">
        <v>119.833737969182</v>
      </c>
      <c r="B18779" s="1">
        <v>28.245496513454899</v>
      </c>
    </row>
    <row r="18780" spans="1:2" x14ac:dyDescent="0.2">
      <c r="A18780" s="1">
        <v>119.8318028699</v>
      </c>
      <c r="B18780" s="1">
        <v>28.235555727286801</v>
      </c>
    </row>
    <row r="18781" spans="1:2" x14ac:dyDescent="0.2">
      <c r="A18781" s="1">
        <v>119.829866723214</v>
      </c>
      <c r="B18781" s="1">
        <v>28.225613428179798</v>
      </c>
    </row>
    <row r="18782" spans="1:2" x14ac:dyDescent="0.2">
      <c r="A18782" s="1">
        <v>119.827929529269</v>
      </c>
      <c r="B18782" s="1">
        <v>28.215669616184801</v>
      </c>
    </row>
    <row r="18783" spans="1:2" x14ac:dyDescent="0.2">
      <c r="A18783" s="1">
        <v>119.82599128821001</v>
      </c>
      <c r="B18783" s="1">
        <v>28.205724291352901</v>
      </c>
    </row>
    <row r="18784" spans="1:2" x14ac:dyDescent="0.2">
      <c r="A18784" s="1">
        <v>119.824052000184</v>
      </c>
      <c r="B18784" s="1">
        <v>28.195777453735101</v>
      </c>
    </row>
    <row r="18785" spans="1:2" x14ac:dyDescent="0.2">
      <c r="A18785" s="1">
        <v>119.82211166533401</v>
      </c>
      <c r="B18785" s="1">
        <v>28.1858291033823</v>
      </c>
    </row>
    <row r="18786" spans="1:2" x14ac:dyDescent="0.2">
      <c r="A18786" s="1">
        <v>119.820170283807</v>
      </c>
      <c r="B18786" s="1">
        <v>28.1758792403452</v>
      </c>
    </row>
    <row r="18787" spans="1:2" x14ac:dyDescent="0.2">
      <c r="A18787" s="1">
        <v>119.81822785574801</v>
      </c>
      <c r="B18787" s="1">
        <v>28.165927864674799</v>
      </c>
    </row>
    <row r="18788" spans="1:2" x14ac:dyDescent="0.2">
      <c r="A18788" s="1">
        <v>119.81628438129999</v>
      </c>
      <c r="B18788" s="1">
        <v>28.155974976421799</v>
      </c>
    </row>
    <row r="18789" spans="1:2" x14ac:dyDescent="0.2">
      <c r="A18789" s="1">
        <v>119.81433986061</v>
      </c>
      <c r="B18789" s="1">
        <v>28.146020575636999</v>
      </c>
    </row>
    <row r="18790" spans="1:2" x14ac:dyDescent="0.2">
      <c r="A18790" s="1">
        <v>119.812394293822</v>
      </c>
      <c r="B18790" s="1">
        <v>28.136064662370899</v>
      </c>
    </row>
    <row r="18791" spans="1:2" x14ac:dyDescent="0.2">
      <c r="A18791" s="1">
        <v>119.81044768108001</v>
      </c>
      <c r="B18791" s="1">
        <v>28.1261072366744</v>
      </c>
    </row>
    <row r="18792" spans="1:2" x14ac:dyDescent="0.2">
      <c r="A18792" s="1">
        <v>119.80850002253</v>
      </c>
      <c r="B18792" s="1">
        <v>28.1161482985978</v>
      </c>
    </row>
    <row r="18793" spans="1:2" x14ac:dyDescent="0.2">
      <c r="A18793" s="1">
        <v>119.806551318316</v>
      </c>
      <c r="B18793" s="1">
        <v>28.106187848191901</v>
      </c>
    </row>
    <row r="18794" spans="1:2" x14ac:dyDescent="0.2">
      <c r="A18794" s="1">
        <v>119.804601568582</v>
      </c>
      <c r="B18794" s="1">
        <v>28.096225885507199</v>
      </c>
    </row>
    <row r="18795" spans="1:2" x14ac:dyDescent="0.2">
      <c r="A18795" s="1">
        <v>119.802650773473</v>
      </c>
      <c r="B18795" s="1">
        <v>28.086262410593999</v>
      </c>
    </row>
    <row r="18796" spans="1:2" x14ac:dyDescent="0.2">
      <c r="A18796" s="1">
        <v>119.80069893313301</v>
      </c>
      <c r="B18796" s="1">
        <v>28.076297423502801</v>
      </c>
    </row>
    <row r="18797" spans="1:2" x14ac:dyDescent="0.2">
      <c r="A18797" s="1">
        <v>119.798746047706</v>
      </c>
      <c r="B18797" s="1">
        <v>28.066330924283999</v>
      </c>
    </row>
    <row r="18798" spans="1:2" x14ac:dyDescent="0.2">
      <c r="A18798" s="1">
        <v>119.79679211733701</v>
      </c>
      <c r="B18798" s="1">
        <v>28.0563629129879</v>
      </c>
    </row>
    <row r="18799" spans="1:2" x14ac:dyDescent="0.2">
      <c r="A18799" s="1">
        <v>119.79483714217</v>
      </c>
      <c r="B18799" s="1">
        <v>28.0463933896648</v>
      </c>
    </row>
    <row r="18800" spans="1:2" x14ac:dyDescent="0.2">
      <c r="A18800" s="1">
        <v>119.79288112234801</v>
      </c>
      <c r="B18800" s="1">
        <v>28.036422354364898</v>
      </c>
    </row>
    <row r="18801" spans="1:2" x14ac:dyDescent="0.2">
      <c r="A18801" s="1">
        <v>119.79092405801499</v>
      </c>
      <c r="B18801" s="1">
        <v>28.026449807138501</v>
      </c>
    </row>
    <row r="18802" spans="1:2" x14ac:dyDescent="0.2">
      <c r="A18802" s="1">
        <v>119.78896594931599</v>
      </c>
      <c r="B18802" s="1">
        <v>28.016475748035699</v>
      </c>
    </row>
    <row r="18803" spans="1:2" x14ac:dyDescent="0.2">
      <c r="A18803" s="1">
        <v>119.787006796394</v>
      </c>
      <c r="B18803" s="1">
        <v>28.006500177106599</v>
      </c>
    </row>
    <row r="18804" spans="1:2" x14ac:dyDescent="0.2">
      <c r="A18804" s="1">
        <v>119.785046599392</v>
      </c>
      <c r="B18804" s="1">
        <v>27.996523094401301</v>
      </c>
    </row>
    <row r="18805" spans="1:2" x14ac:dyDescent="0.2">
      <c r="A18805" s="1">
        <v>119.78308535845601</v>
      </c>
      <c r="B18805" s="1">
        <v>27.9865444999697</v>
      </c>
    </row>
    <row r="18806" spans="1:2" x14ac:dyDescent="0.2">
      <c r="A18806" s="1">
        <v>119.78112307372599</v>
      </c>
      <c r="B18806" s="1">
        <v>27.976564393861999</v>
      </c>
    </row>
    <row r="18807" spans="1:2" x14ac:dyDescent="0.2">
      <c r="A18807" s="1">
        <v>119.77915974534901</v>
      </c>
      <c r="B18807" s="1">
        <v>27.966582776128</v>
      </c>
    </row>
    <row r="18808" spans="1:2" x14ac:dyDescent="0.2">
      <c r="A18808" s="1">
        <v>119.777195373466</v>
      </c>
      <c r="B18808" s="1">
        <v>27.9565996468177</v>
      </c>
    </row>
    <row r="18809" spans="1:2" x14ac:dyDescent="0.2">
      <c r="A18809" s="1">
        <v>119.775229958221</v>
      </c>
      <c r="B18809" s="1">
        <v>27.946615005980799</v>
      </c>
    </row>
    <row r="18810" spans="1:2" x14ac:dyDescent="0.2">
      <c r="A18810" s="1">
        <v>119.77326349975699</v>
      </c>
      <c r="B18810" s="1">
        <v>27.936628853667099</v>
      </c>
    </row>
    <row r="18811" spans="1:2" x14ac:dyDescent="0.2">
      <c r="A18811" s="1">
        <v>119.771295998217</v>
      </c>
      <c r="B18811" s="1">
        <v>27.926641189926599</v>
      </c>
    </row>
    <row r="18812" spans="1:2" x14ac:dyDescent="0.2">
      <c r="A18812" s="1">
        <v>119.76932745374501</v>
      </c>
      <c r="B18812" s="1">
        <v>27.9166520148088</v>
      </c>
    </row>
    <row r="18813" spans="1:2" x14ac:dyDescent="0.2">
      <c r="A18813" s="1">
        <v>119.767357866483</v>
      </c>
      <c r="B18813" s="1">
        <v>27.906661328363398</v>
      </c>
    </row>
    <row r="18814" spans="1:2" x14ac:dyDescent="0.2">
      <c r="A18814" s="1">
        <v>119.76538723657499</v>
      </c>
      <c r="B18814" s="1">
        <v>27.896669130640099</v>
      </c>
    </row>
    <row r="18815" spans="1:2" x14ac:dyDescent="0.2">
      <c r="A18815" s="1">
        <v>119.763415564162</v>
      </c>
      <c r="B18815" s="1">
        <v>27.886675421688501</v>
      </c>
    </row>
    <row r="18816" spans="1:2" x14ac:dyDescent="0.2">
      <c r="A18816" s="1">
        <v>119.761442849388</v>
      </c>
      <c r="B18816" s="1">
        <v>27.876680201558099</v>
      </c>
    </row>
    <row r="18817" spans="1:2" x14ac:dyDescent="0.2">
      <c r="A18817" s="1">
        <v>119.759469092396</v>
      </c>
      <c r="B18817" s="1">
        <v>27.866683470298401</v>
      </c>
    </row>
    <row r="18818" spans="1:2" x14ac:dyDescent="0.2">
      <c r="A18818" s="1">
        <v>119.757494293327</v>
      </c>
      <c r="B18818" s="1">
        <v>27.856685227959002</v>
      </c>
    </row>
    <row r="18819" spans="1:2" x14ac:dyDescent="0.2">
      <c r="A18819" s="1">
        <v>119.75551845232501</v>
      </c>
      <c r="B18819" s="1">
        <v>27.846685474589101</v>
      </c>
    </row>
    <row r="18820" spans="1:2" x14ac:dyDescent="0.2">
      <c r="A18820" s="1">
        <v>119.753541569532</v>
      </c>
      <c r="B18820" s="1">
        <v>27.8366842102382</v>
      </c>
    </row>
    <row r="18821" spans="1:2" x14ac:dyDescent="0.2">
      <c r="A18821" s="1">
        <v>119.75156364509</v>
      </c>
      <c r="B18821" s="1">
        <v>27.826681434955599</v>
      </c>
    </row>
    <row r="18822" spans="1:2" x14ac:dyDescent="0.2">
      <c r="A18822" s="1">
        <v>119.74958467914099</v>
      </c>
      <c r="B18822" s="1">
        <v>27.816677148790699</v>
      </c>
    </row>
    <row r="18823" spans="1:2" x14ac:dyDescent="0.2">
      <c r="A18823" s="1">
        <v>119.747604671828</v>
      </c>
      <c r="B18823" s="1">
        <v>27.806671351792598</v>
      </c>
    </row>
    <row r="18824" spans="1:2" x14ac:dyDescent="0.2">
      <c r="A18824" s="1">
        <v>119.745623623293</v>
      </c>
      <c r="B18824" s="1">
        <v>27.796664044010502</v>
      </c>
    </row>
    <row r="18825" spans="1:2" x14ac:dyDescent="0.2">
      <c r="A18825" s="1">
        <v>119.74364153367701</v>
      </c>
      <c r="B18825" s="1">
        <v>27.7866552254937</v>
      </c>
    </row>
    <row r="18826" spans="1:2" x14ac:dyDescent="0.2">
      <c r="A18826" s="1">
        <v>119.74165840312401</v>
      </c>
      <c r="B18826" s="1">
        <v>27.776644896291199</v>
      </c>
    </row>
    <row r="18827" spans="1:2" x14ac:dyDescent="0.2">
      <c r="A18827" s="1">
        <v>119.73967423177299</v>
      </c>
      <c r="B18827" s="1">
        <v>27.7666330564522</v>
      </c>
    </row>
    <row r="18828" spans="1:2" x14ac:dyDescent="0.2">
      <c r="A18828" s="1">
        <v>119.737689019768</v>
      </c>
      <c r="B18828" s="1">
        <v>27.756619706025599</v>
      </c>
    </row>
    <row r="18829" spans="1:2" x14ac:dyDescent="0.2">
      <c r="A18829" s="1">
        <v>119.73570276725</v>
      </c>
      <c r="B18829" s="1">
        <v>27.746604845060499</v>
      </c>
    </row>
    <row r="18830" spans="1:2" x14ac:dyDescent="0.2">
      <c r="A18830" s="1">
        <v>119.73371547436101</v>
      </c>
      <c r="B18830" s="1">
        <v>27.7365884736057</v>
      </c>
    </row>
    <row r="18831" spans="1:2" x14ac:dyDescent="0.2">
      <c r="A18831" s="1">
        <v>119.731727141242</v>
      </c>
      <c r="B18831" s="1">
        <v>27.726570591710299</v>
      </c>
    </row>
    <row r="18832" spans="1:2" x14ac:dyDescent="0.2">
      <c r="A18832" s="1">
        <v>119.72973776803499</v>
      </c>
      <c r="B18832" s="1">
        <v>27.716551199423101</v>
      </c>
    </row>
    <row r="18833" spans="1:2" x14ac:dyDescent="0.2">
      <c r="A18833" s="1">
        <v>119.72774735487999</v>
      </c>
      <c r="B18833" s="1">
        <v>27.706530296792799</v>
      </c>
    </row>
    <row r="18834" spans="1:2" x14ac:dyDescent="0.2">
      <c r="A18834" s="1">
        <v>119.72575590192</v>
      </c>
      <c r="B18834" s="1">
        <v>27.6965078838683</v>
      </c>
    </row>
    <row r="18835" spans="1:2" x14ac:dyDescent="0.2">
      <c r="A18835" s="1">
        <v>119.723763409296</v>
      </c>
      <c r="B18835" s="1">
        <v>27.6864839606984</v>
      </c>
    </row>
    <row r="18836" spans="1:2" x14ac:dyDescent="0.2">
      <c r="A18836" s="1">
        <v>119.721769877149</v>
      </c>
      <c r="B18836" s="1">
        <v>27.676458527331601</v>
      </c>
    </row>
    <row r="18837" spans="1:2" x14ac:dyDescent="0.2">
      <c r="A18837" s="1">
        <v>119.719775305619</v>
      </c>
      <c r="B18837" s="1">
        <v>27.666431583816799</v>
      </c>
    </row>
    <row r="18838" spans="1:2" x14ac:dyDescent="0.2">
      <c r="A18838" s="1">
        <v>119.71777969484801</v>
      </c>
      <c r="B18838" s="1">
        <v>27.656403130202399</v>
      </c>
    </row>
    <row r="18839" spans="1:2" x14ac:dyDescent="0.2">
      <c r="A18839" s="1">
        <v>119.715783044977</v>
      </c>
      <c r="B18839" s="1">
        <v>27.646373166537</v>
      </c>
    </row>
    <row r="18840" spans="1:2" x14ac:dyDescent="0.2">
      <c r="A18840" s="1">
        <v>119.713785356147</v>
      </c>
      <c r="B18840" s="1">
        <v>27.636341692869198</v>
      </c>
    </row>
    <row r="18841" spans="1:2" x14ac:dyDescent="0.2">
      <c r="A18841" s="1">
        <v>119.711786628498</v>
      </c>
      <c r="B18841" s="1">
        <v>27.6263087092475</v>
      </c>
    </row>
    <row r="18842" spans="1:2" x14ac:dyDescent="0.2">
      <c r="A18842" s="1">
        <v>119.709786862171</v>
      </c>
      <c r="B18842" s="1">
        <v>27.616274215720299</v>
      </c>
    </row>
    <row r="18843" spans="1:2" x14ac:dyDescent="0.2">
      <c r="A18843" s="1">
        <v>119.707786057307</v>
      </c>
      <c r="B18843" s="1">
        <v>27.606238212335999</v>
      </c>
    </row>
    <row r="18844" spans="1:2" x14ac:dyDescent="0.2">
      <c r="A18844" s="1">
        <v>119.70578421404601</v>
      </c>
      <c r="B18844" s="1">
        <v>27.596200699143001</v>
      </c>
    </row>
    <row r="18845" spans="1:2" x14ac:dyDescent="0.2">
      <c r="A18845" s="1">
        <v>119.703781332529</v>
      </c>
      <c r="B18845" s="1">
        <v>27.586161676189601</v>
      </c>
    </row>
    <row r="18846" spans="1:2" x14ac:dyDescent="0.2">
      <c r="A18846" s="1">
        <v>119.70177741289601</v>
      </c>
      <c r="B18846" s="1">
        <v>27.576121143524102</v>
      </c>
    </row>
    <row r="18847" spans="1:2" x14ac:dyDescent="0.2">
      <c r="A18847" s="1">
        <v>119.699772455287</v>
      </c>
      <c r="B18847" s="1">
        <v>27.5660791011946</v>
      </c>
    </row>
    <row r="18848" spans="1:2" x14ac:dyDescent="0.2">
      <c r="A18848" s="1">
        <v>119.697766459843</v>
      </c>
      <c r="B18848" s="1">
        <v>27.556035549249501</v>
      </c>
    </row>
    <row r="18849" spans="1:2" x14ac:dyDescent="0.2">
      <c r="A18849" s="1">
        <v>119.69575942670301</v>
      </c>
      <c r="B18849" s="1">
        <v>27.545990487736798</v>
      </c>
    </row>
    <row r="18850" spans="1:2" x14ac:dyDescent="0.2">
      <c r="A18850" s="1">
        <v>119.693751356009</v>
      </c>
      <c r="B18850" s="1">
        <v>27.5359439167046</v>
      </c>
    </row>
    <row r="18851" spans="1:2" x14ac:dyDescent="0.2">
      <c r="A18851" s="1">
        <v>119.691742247899</v>
      </c>
      <c r="B18851" s="1">
        <v>27.525895836201101</v>
      </c>
    </row>
    <row r="18852" spans="1:2" x14ac:dyDescent="0.2">
      <c r="A18852" s="1">
        <v>119.689732102514</v>
      </c>
      <c r="B18852" s="1">
        <v>27.5158462462743</v>
      </c>
    </row>
    <row r="18853" spans="1:2" x14ac:dyDescent="0.2">
      <c r="A18853" s="1">
        <v>119.68772091999401</v>
      </c>
      <c r="B18853" s="1">
        <v>27.505795146972101</v>
      </c>
    </row>
    <row r="18854" spans="1:2" x14ac:dyDescent="0.2">
      <c r="A18854" s="1">
        <v>119.685708700478</v>
      </c>
      <c r="B18854" s="1">
        <v>27.495742538342501</v>
      </c>
    </row>
    <row r="18855" spans="1:2" x14ac:dyDescent="0.2">
      <c r="A18855" s="1">
        <v>119.68369544410599</v>
      </c>
      <c r="B18855" s="1">
        <v>27.485688420433402</v>
      </c>
    </row>
    <row r="18856" spans="1:2" x14ac:dyDescent="0.2">
      <c r="A18856" s="1">
        <v>119.681681151018</v>
      </c>
      <c r="B18856" s="1">
        <v>27.4756327932927</v>
      </c>
    </row>
    <row r="18857" spans="1:2" x14ac:dyDescent="0.2">
      <c r="A18857" s="1">
        <v>119.679665821353</v>
      </c>
      <c r="B18857" s="1">
        <v>27.465575656968099</v>
      </c>
    </row>
    <row r="18858" spans="1:2" x14ac:dyDescent="0.2">
      <c r="A18858" s="1">
        <v>119.67764945525001</v>
      </c>
      <c r="B18858" s="1">
        <v>27.455517011507499</v>
      </c>
    </row>
    <row r="18859" spans="1:2" x14ac:dyDescent="0.2">
      <c r="A18859" s="1">
        <v>119.67563205285001</v>
      </c>
      <c r="B18859" s="1">
        <v>27.4454568569586</v>
      </c>
    </row>
    <row r="18860" spans="1:2" x14ac:dyDescent="0.2">
      <c r="A18860" s="1">
        <v>119.673613614291</v>
      </c>
      <c r="B18860" s="1">
        <v>27.4353951933691</v>
      </c>
    </row>
    <row r="18861" spans="1:2" x14ac:dyDescent="0.2">
      <c r="A18861" s="1">
        <v>119.671594139712</v>
      </c>
      <c r="B18861" s="1">
        <v>27.425332020786701</v>
      </c>
    </row>
    <row r="18862" spans="1:2" x14ac:dyDescent="0.2">
      <c r="A18862" s="1">
        <v>119.66957362925299</v>
      </c>
      <c r="B18862" s="1">
        <v>27.415267339259</v>
      </c>
    </row>
    <row r="18863" spans="1:2" x14ac:dyDescent="0.2">
      <c r="A18863" s="1">
        <v>119.667552083053</v>
      </c>
      <c r="B18863" s="1">
        <v>27.405201148833498</v>
      </c>
    </row>
    <row r="18864" spans="1:2" x14ac:dyDescent="0.2">
      <c r="A18864" s="1">
        <v>119.665529501251</v>
      </c>
      <c r="B18864" s="1">
        <v>27.395133449557701</v>
      </c>
    </row>
    <row r="18865" spans="1:2" x14ac:dyDescent="0.2">
      <c r="A18865" s="1">
        <v>119.663505883985</v>
      </c>
      <c r="B18865" s="1">
        <v>27.385064241479299</v>
      </c>
    </row>
    <row r="18866" spans="1:2" x14ac:dyDescent="0.2">
      <c r="A18866" s="1">
        <v>119.661481231395</v>
      </c>
      <c r="B18866" s="1">
        <v>27.3749935246456</v>
      </c>
    </row>
    <row r="18867" spans="1:2" x14ac:dyDescent="0.2">
      <c r="A18867" s="1">
        <v>119.65945554362</v>
      </c>
      <c r="B18867" s="1">
        <v>27.364921299104001</v>
      </c>
    </row>
    <row r="18868" spans="1:2" x14ac:dyDescent="0.2">
      <c r="A18868" s="1">
        <v>119.65742882079699</v>
      </c>
      <c r="B18868" s="1">
        <v>27.354847564901998</v>
      </c>
    </row>
    <row r="18869" spans="1:2" x14ac:dyDescent="0.2">
      <c r="A18869" s="1">
        <v>119.65540106306599</v>
      </c>
      <c r="B18869" s="1">
        <v>27.344772322086801</v>
      </c>
    </row>
    <row r="18870" spans="1:2" x14ac:dyDescent="0.2">
      <c r="A18870" s="1">
        <v>119.653372270565</v>
      </c>
      <c r="B18870" s="1">
        <v>27.334695570705701</v>
      </c>
    </row>
    <row r="18871" spans="1:2" x14ac:dyDescent="0.2">
      <c r="A18871" s="1">
        <v>119.651342443432</v>
      </c>
      <c r="B18871" s="1">
        <v>27.324617310806001</v>
      </c>
    </row>
    <row r="18872" spans="1:2" x14ac:dyDescent="0.2">
      <c r="A18872" s="1">
        <v>119.649311581807</v>
      </c>
      <c r="B18872" s="1">
        <v>27.314537542435001</v>
      </c>
    </row>
    <row r="18873" spans="1:2" x14ac:dyDescent="0.2">
      <c r="A18873" s="1">
        <v>119.647279685827</v>
      </c>
      <c r="B18873" s="1">
        <v>27.304456265639601</v>
      </c>
    </row>
    <row r="18874" spans="1:2" x14ac:dyDescent="0.2">
      <c r="A18874" s="1">
        <v>119.64524675563</v>
      </c>
      <c r="B18874" s="1">
        <v>27.2943734804672</v>
      </c>
    </row>
    <row r="18875" spans="1:2" x14ac:dyDescent="0.2">
      <c r="A18875" s="1">
        <v>119.64321279135601</v>
      </c>
      <c r="B18875" s="1">
        <v>27.284289186964799</v>
      </c>
    </row>
    <row r="18876" spans="1:2" x14ac:dyDescent="0.2">
      <c r="A18876" s="1">
        <v>119.641177793141</v>
      </c>
      <c r="B18876" s="1">
        <v>27.274203385179401</v>
      </c>
    </row>
    <row r="18877" spans="1:2" x14ac:dyDescent="0.2">
      <c r="A18877" s="1">
        <v>119.639141761123</v>
      </c>
      <c r="B18877" s="1">
        <v>27.264116075158</v>
      </c>
    </row>
    <row r="18878" spans="1:2" x14ac:dyDescent="0.2">
      <c r="A18878" s="1">
        <v>119.63710469544201</v>
      </c>
      <c r="B18878" s="1">
        <v>27.254027256947602</v>
      </c>
    </row>
    <row r="18879" spans="1:2" x14ac:dyDescent="0.2">
      <c r="A18879" s="1">
        <v>119.635066596234</v>
      </c>
      <c r="B18879" s="1">
        <v>27.243936930595201</v>
      </c>
    </row>
    <row r="18880" spans="1:2" x14ac:dyDescent="0.2">
      <c r="A18880" s="1">
        <v>119.633027463638</v>
      </c>
      <c r="B18880" s="1">
        <v>27.233845096147601</v>
      </c>
    </row>
    <row r="18881" spans="1:2" x14ac:dyDescent="0.2">
      <c r="A18881" s="1">
        <v>119.63098729779</v>
      </c>
      <c r="B18881" s="1">
        <v>27.223751753651602</v>
      </c>
    </row>
    <row r="18882" spans="1:2" x14ac:dyDescent="0.2">
      <c r="A18882" s="1">
        <v>119.628946098829</v>
      </c>
      <c r="B18882" s="1">
        <v>27.213656903154199</v>
      </c>
    </row>
    <row r="18883" spans="1:2" x14ac:dyDescent="0.2">
      <c r="A18883" s="1">
        <v>119.626903866893</v>
      </c>
      <c r="B18883" s="1">
        <v>27.203560544701901</v>
      </c>
    </row>
    <row r="18884" spans="1:2" x14ac:dyDescent="0.2">
      <c r="A18884" s="1">
        <v>119.62486060211801</v>
      </c>
      <c r="B18884" s="1">
        <v>27.1934626783416</v>
      </c>
    </row>
    <row r="18885" spans="1:2" x14ac:dyDescent="0.2">
      <c r="A18885" s="1">
        <v>119.622816304642</v>
      </c>
      <c r="B18885" s="1">
        <v>27.18336330412</v>
      </c>
    </row>
    <row r="18886" spans="1:2" x14ac:dyDescent="0.2">
      <c r="A18886" s="1">
        <v>119.620770974603</v>
      </c>
      <c r="B18886" s="1">
        <v>27.173262422083699</v>
      </c>
    </row>
    <row r="18887" spans="1:2" x14ac:dyDescent="0.2">
      <c r="A18887" s="1">
        <v>119.618724612138</v>
      </c>
      <c r="B18887" s="1">
        <v>27.163160032279201</v>
      </c>
    </row>
    <row r="18888" spans="1:2" x14ac:dyDescent="0.2">
      <c r="A18888" s="1">
        <v>119.616677217383</v>
      </c>
      <c r="B18888" s="1">
        <v>27.153056134753299</v>
      </c>
    </row>
    <row r="18889" spans="1:2" x14ac:dyDescent="0.2">
      <c r="A18889" s="1">
        <v>119.614628790476</v>
      </c>
      <c r="B18889" s="1">
        <v>27.1429507295523</v>
      </c>
    </row>
    <row r="18890" spans="1:2" x14ac:dyDescent="0.2">
      <c r="A18890" s="1">
        <v>119.612579331555</v>
      </c>
      <c r="B18890" s="1">
        <v>27.1328438167229</v>
      </c>
    </row>
    <row r="18891" spans="1:2" x14ac:dyDescent="0.2">
      <c r="A18891" s="1">
        <v>119.61052884075499</v>
      </c>
      <c r="B18891" s="1">
        <v>27.122735396311299</v>
      </c>
    </row>
    <row r="18892" spans="1:2" x14ac:dyDescent="0.2">
      <c r="A18892" s="1">
        <v>119.608477318214</v>
      </c>
      <c r="B18892" s="1">
        <v>27.112625468364101</v>
      </c>
    </row>
    <row r="18893" spans="1:2" x14ac:dyDescent="0.2">
      <c r="A18893" s="1">
        <v>119.606424764069</v>
      </c>
      <c r="B18893" s="1">
        <v>27.102514032927601</v>
      </c>
    </row>
    <row r="18894" spans="1:2" x14ac:dyDescent="0.2">
      <c r="A18894" s="1">
        <v>119.604371178457</v>
      </c>
      <c r="B18894" s="1">
        <v>27.092401090048199</v>
      </c>
    </row>
    <row r="18895" spans="1:2" x14ac:dyDescent="0.2">
      <c r="A18895" s="1">
        <v>119.60231656151301</v>
      </c>
      <c r="B18895" s="1">
        <v>27.0822866397721</v>
      </c>
    </row>
    <row r="18896" spans="1:2" x14ac:dyDescent="0.2">
      <c r="A18896" s="1">
        <v>119.600260913375</v>
      </c>
      <c r="B18896" s="1">
        <v>27.072170682145501</v>
      </c>
    </row>
    <row r="18897" spans="1:2" x14ac:dyDescent="0.2">
      <c r="A18897" s="1">
        <v>119.59820423417899</v>
      </c>
      <c r="B18897" s="1">
        <v>27.0620532172148</v>
      </c>
    </row>
    <row r="18898" spans="1:2" x14ac:dyDescent="0.2">
      <c r="A18898" s="1">
        <v>119.596146524061</v>
      </c>
      <c r="B18898" s="1">
        <v>27.051934245026001</v>
      </c>
    </row>
    <row r="18899" spans="1:2" x14ac:dyDescent="0.2">
      <c r="A18899" s="1">
        <v>119.594087783158</v>
      </c>
      <c r="B18899" s="1">
        <v>27.041813765625299</v>
      </c>
    </row>
    <row r="18900" spans="1:2" x14ac:dyDescent="0.2">
      <c r="A18900" s="1">
        <v>119.592028011607</v>
      </c>
      <c r="B18900" s="1">
        <v>27.0316917790588</v>
      </c>
    </row>
    <row r="18901" spans="1:2" x14ac:dyDescent="0.2">
      <c r="A18901" s="1">
        <v>119.589967209543</v>
      </c>
      <c r="B18901" s="1">
        <v>27.021568285372499</v>
      </c>
    </row>
    <row r="18902" spans="1:2" x14ac:dyDescent="0.2">
      <c r="A18902" s="1">
        <v>119.587905377102</v>
      </c>
      <c r="B18902" s="1">
        <v>27.011443284612501</v>
      </c>
    </row>
    <row r="18903" spans="1:2" x14ac:dyDescent="0.2">
      <c r="A18903" s="1">
        <v>119.585842514421</v>
      </c>
      <c r="B18903" s="1">
        <v>27.001316776824702</v>
      </c>
    </row>
    <row r="18904" spans="1:2" x14ac:dyDescent="0.2">
      <c r="A18904" s="1">
        <v>119.583778621636</v>
      </c>
      <c r="B18904" s="1">
        <v>26.991188762055099</v>
      </c>
    </row>
    <row r="18905" spans="1:2" x14ac:dyDescent="0.2">
      <c r="A18905" s="1">
        <v>119.581713698882</v>
      </c>
      <c r="B18905" s="1">
        <v>26.981059240349499</v>
      </c>
    </row>
    <row r="18906" spans="1:2" x14ac:dyDescent="0.2">
      <c r="A18906" s="1">
        <v>119.579647746295</v>
      </c>
      <c r="B18906" s="1">
        <v>26.9709282117539</v>
      </c>
    </row>
    <row r="18907" spans="1:2" x14ac:dyDescent="0.2">
      <c r="A18907" s="1">
        <v>119.577580764011</v>
      </c>
      <c r="B18907" s="1">
        <v>26.960795676314</v>
      </c>
    </row>
    <row r="18908" spans="1:2" x14ac:dyDescent="0.2">
      <c r="A18908" s="1">
        <v>119.57551275216601</v>
      </c>
      <c r="B18908" s="1">
        <v>26.950661634075601</v>
      </c>
    </row>
    <row r="18909" spans="1:2" x14ac:dyDescent="0.2">
      <c r="A18909" s="1">
        <v>119.57344371089501</v>
      </c>
      <c r="B18909" s="1">
        <v>26.9405260850844</v>
      </c>
    </row>
    <row r="18910" spans="1:2" x14ac:dyDescent="0.2">
      <c r="A18910" s="1">
        <v>119.571373640334</v>
      </c>
      <c r="B18910" s="1">
        <v>26.930389029386301</v>
      </c>
    </row>
    <row r="18911" spans="1:2" x14ac:dyDescent="0.2">
      <c r="A18911" s="1">
        <v>119.56930254061901</v>
      </c>
      <c r="B18911" s="1">
        <v>26.920250467026701</v>
      </c>
    </row>
    <row r="18912" spans="1:2" x14ac:dyDescent="0.2">
      <c r="A18912" s="1">
        <v>119.567230411884</v>
      </c>
      <c r="B18912" s="1">
        <v>26.910110398051401</v>
      </c>
    </row>
    <row r="18913" spans="1:2" x14ac:dyDescent="0.2">
      <c r="A18913" s="1">
        <v>119.565157254265</v>
      </c>
      <c r="B18913" s="1">
        <v>26.899968822505901</v>
      </c>
    </row>
    <row r="18914" spans="1:2" x14ac:dyDescent="0.2">
      <c r="A18914" s="1">
        <v>119.563083067897</v>
      </c>
      <c r="B18914" s="1">
        <v>26.8898257404358</v>
      </c>
    </row>
    <row r="18915" spans="1:2" x14ac:dyDescent="0.2">
      <c r="A18915" s="1">
        <v>119.56100785291601</v>
      </c>
      <c r="B18915" s="1">
        <v>26.879681151886601</v>
      </c>
    </row>
    <row r="18916" spans="1:2" x14ac:dyDescent="0.2">
      <c r="A18916" s="1">
        <v>119.558931609456</v>
      </c>
      <c r="B18916" s="1">
        <v>26.8695350569038</v>
      </c>
    </row>
    <row r="18917" spans="1:2" x14ac:dyDescent="0.2">
      <c r="A18917" s="1">
        <v>119.55685433765299</v>
      </c>
      <c r="B18917" s="1">
        <v>26.859387455532701</v>
      </c>
    </row>
    <row r="18918" spans="1:2" x14ac:dyDescent="0.2">
      <c r="A18918" s="1">
        <v>119.55477603764101</v>
      </c>
      <c r="B18918" s="1">
        <v>26.849238347818801</v>
      </c>
    </row>
    <row r="18919" spans="1:2" x14ac:dyDescent="0.2">
      <c r="A18919" s="1">
        <v>119.552696709556</v>
      </c>
      <c r="B18919" s="1">
        <v>26.839087733807499</v>
      </c>
    </row>
    <row r="18920" spans="1:2" x14ac:dyDescent="0.2">
      <c r="A18920" s="1">
        <v>119.550616353531</v>
      </c>
      <c r="B18920" s="1">
        <v>26.828935613544001</v>
      </c>
    </row>
    <row r="18921" spans="1:2" x14ac:dyDescent="0.2">
      <c r="A18921" s="1">
        <v>119.548534969703</v>
      </c>
      <c r="B18921" s="1">
        <v>26.818781987073599</v>
      </c>
    </row>
    <row r="18922" spans="1:2" x14ac:dyDescent="0.2">
      <c r="A18922" s="1">
        <v>119.546452558205</v>
      </c>
      <c r="B18922" s="1">
        <v>26.808626854441599</v>
      </c>
    </row>
    <row r="18923" spans="1:2" x14ac:dyDescent="0.2">
      <c r="A18923" s="1">
        <v>119.544369119172</v>
      </c>
      <c r="B18923" s="1">
        <v>26.7984702156932</v>
      </c>
    </row>
    <row r="18924" spans="1:2" x14ac:dyDescent="0.2">
      <c r="A18924" s="1">
        <v>119.542284652739</v>
      </c>
      <c r="B18924" s="1">
        <v>26.788312070873499</v>
      </c>
    </row>
    <row r="18925" spans="1:2" x14ac:dyDescent="0.2">
      <c r="A18925" s="1">
        <v>119.54019915903901</v>
      </c>
      <c r="B18925" s="1">
        <v>26.778152420027698</v>
      </c>
    </row>
    <row r="18926" spans="1:2" x14ac:dyDescent="0.2">
      <c r="A18926" s="1">
        <v>119.53811263820801</v>
      </c>
      <c r="B18926" s="1">
        <v>26.767991263200798</v>
      </c>
    </row>
    <row r="18927" spans="1:2" x14ac:dyDescent="0.2">
      <c r="A18927" s="1">
        <v>119.53602509037999</v>
      </c>
      <c r="B18927" s="1">
        <v>26.7578286004379</v>
      </c>
    </row>
    <row r="18928" spans="1:2" x14ac:dyDescent="0.2">
      <c r="A18928" s="1">
        <v>119.53393651568901</v>
      </c>
      <c r="B18928" s="1">
        <v>26.7476644317839</v>
      </c>
    </row>
    <row r="18929" spans="1:2" x14ac:dyDescent="0.2">
      <c r="A18929" s="1">
        <v>119.531846914268</v>
      </c>
      <c r="B18929" s="1">
        <v>26.737498757284001</v>
      </c>
    </row>
    <row r="18930" spans="1:2" x14ac:dyDescent="0.2">
      <c r="A18930" s="1">
        <v>119.529756286253</v>
      </c>
      <c r="B18930" s="1">
        <v>26.727331576982898</v>
      </c>
    </row>
    <row r="18931" spans="1:2" x14ac:dyDescent="0.2">
      <c r="A18931" s="1">
        <v>119.527664631777</v>
      </c>
      <c r="B18931" s="1">
        <v>26.7171628909257</v>
      </c>
    </row>
    <row r="18932" spans="1:2" x14ac:dyDescent="0.2">
      <c r="A18932" s="1">
        <v>119.525571950973</v>
      </c>
      <c r="B18932" s="1">
        <v>26.706992699157102</v>
      </c>
    </row>
    <row r="18933" spans="1:2" x14ac:dyDescent="0.2">
      <c r="A18933" s="1">
        <v>119.523478243977</v>
      </c>
      <c r="B18933" s="1">
        <v>26.696821001722</v>
      </c>
    </row>
    <row r="18934" spans="1:2" x14ac:dyDescent="0.2">
      <c r="A18934" s="1">
        <v>119.521383510921</v>
      </c>
      <c r="B18934" s="1">
        <v>26.686647798665099</v>
      </c>
    </row>
    <row r="18935" spans="1:2" x14ac:dyDescent="0.2">
      <c r="A18935" s="1">
        <v>119.519287751939</v>
      </c>
      <c r="B18935" s="1">
        <v>26.676473090031301</v>
      </c>
    </row>
    <row r="18936" spans="1:2" x14ac:dyDescent="0.2">
      <c r="A18936" s="1">
        <v>119.51719096716501</v>
      </c>
      <c r="B18936" s="1">
        <v>26.6662968758651</v>
      </c>
    </row>
    <row r="18937" spans="1:2" x14ac:dyDescent="0.2">
      <c r="A18937" s="1">
        <v>119.515093156733</v>
      </c>
      <c r="B18937" s="1">
        <v>26.6561191562113</v>
      </c>
    </row>
    <row r="18938" spans="1:2" x14ac:dyDescent="0.2">
      <c r="A18938" s="1">
        <v>119.51299432077499</v>
      </c>
      <c r="B18938" s="1">
        <v>26.645939931114601</v>
      </c>
    </row>
    <row r="18939" spans="1:2" x14ac:dyDescent="0.2">
      <c r="A18939" s="1">
        <v>119.510894459426</v>
      </c>
      <c r="B18939" s="1">
        <v>26.6357592006194</v>
      </c>
    </row>
    <row r="18940" spans="1:2" x14ac:dyDescent="0.2">
      <c r="A18940" s="1">
        <v>119.508793572819</v>
      </c>
      <c r="B18940" s="1">
        <v>26.625576964770399</v>
      </c>
    </row>
    <row r="18941" spans="1:2" x14ac:dyDescent="0.2">
      <c r="A18941" s="1">
        <v>119.50669166108599</v>
      </c>
      <c r="B18941" s="1">
        <v>26.615393223611999</v>
      </c>
    </row>
    <row r="18942" spans="1:2" x14ac:dyDescent="0.2">
      <c r="A18942" s="1">
        <v>119.50458872436199</v>
      </c>
      <c r="B18942" s="1">
        <v>26.605207977188801</v>
      </c>
    </row>
    <row r="18943" spans="1:2" x14ac:dyDescent="0.2">
      <c r="A18943" s="1">
        <v>119.50248476277901</v>
      </c>
      <c r="B18943" s="1">
        <v>26.595021225545199</v>
      </c>
    </row>
    <row r="18944" spans="1:2" x14ac:dyDescent="0.2">
      <c r="A18944" s="1">
        <v>119.50037977647</v>
      </c>
      <c r="B18944" s="1">
        <v>26.5848329687256</v>
      </c>
    </row>
    <row r="18945" spans="1:2" x14ac:dyDescent="0.2">
      <c r="A18945" s="1">
        <v>119.498273765569</v>
      </c>
      <c r="B18945" s="1">
        <v>26.5746432067744</v>
      </c>
    </row>
    <row r="18946" spans="1:2" x14ac:dyDescent="0.2">
      <c r="A18946" s="1">
        <v>119.49616673020699</v>
      </c>
      <c r="B18946" s="1">
        <v>26.5644519397359</v>
      </c>
    </row>
    <row r="18947" spans="1:2" x14ac:dyDescent="0.2">
      <c r="A18947" s="1">
        <v>119.494058670519</v>
      </c>
      <c r="B18947" s="1">
        <v>26.554259167654301</v>
      </c>
    </row>
    <row r="18948" spans="1:2" x14ac:dyDescent="0.2">
      <c r="A18948" s="1">
        <v>119.491949586636</v>
      </c>
      <c r="B18948" s="1">
        <v>26.544064890573999</v>
      </c>
    </row>
    <row r="18949" spans="1:2" x14ac:dyDescent="0.2">
      <c r="A18949" s="1">
        <v>119.48983947869201</v>
      </c>
      <c r="B18949" s="1">
        <v>26.5338691085392</v>
      </c>
    </row>
    <row r="18950" spans="1:2" x14ac:dyDescent="0.2">
      <c r="A18950" s="1">
        <v>119.487728346819</v>
      </c>
      <c r="B18950" s="1">
        <v>26.523671821594</v>
      </c>
    </row>
    <row r="18951" spans="1:2" x14ac:dyDescent="0.2">
      <c r="A18951" s="1">
        <v>119.48561619114901</v>
      </c>
      <c r="B18951" s="1">
        <v>26.513473029782599</v>
      </c>
    </row>
    <row r="18952" spans="1:2" x14ac:dyDescent="0.2">
      <c r="A18952" s="1">
        <v>119.483503011815</v>
      </c>
      <c r="B18952" s="1">
        <v>26.503272733149199</v>
      </c>
    </row>
    <row r="18953" spans="1:2" x14ac:dyDescent="0.2">
      <c r="A18953" s="1">
        <v>119.48138880895</v>
      </c>
      <c r="B18953" s="1">
        <v>26.493070931737599</v>
      </c>
    </row>
    <row r="18954" spans="1:2" x14ac:dyDescent="0.2">
      <c r="A18954" s="1">
        <v>119.47927358268601</v>
      </c>
      <c r="B18954" s="1">
        <v>26.4828676255921</v>
      </c>
    </row>
    <row r="18955" spans="1:2" x14ac:dyDescent="0.2">
      <c r="A18955" s="1">
        <v>119.477157333154</v>
      </c>
      <c r="B18955" s="1">
        <v>26.4726628147566</v>
      </c>
    </row>
    <row r="18956" spans="1:2" x14ac:dyDescent="0.2">
      <c r="A18956" s="1">
        <v>119.475040060488</v>
      </c>
      <c r="B18956" s="1">
        <v>26.462456499275099</v>
      </c>
    </row>
    <row r="18957" spans="1:2" x14ac:dyDescent="0.2">
      <c r="A18957" s="1">
        <v>119.47292176481901</v>
      </c>
      <c r="B18957" s="1">
        <v>26.452248679191399</v>
      </c>
    </row>
    <row r="18958" spans="1:2" x14ac:dyDescent="0.2">
      <c r="A18958" s="1">
        <v>119.47080244628</v>
      </c>
      <c r="B18958" s="1">
        <v>26.4420393545495</v>
      </c>
    </row>
    <row r="18959" spans="1:2" x14ac:dyDescent="0.2">
      <c r="A18959" s="1">
        <v>119.468682105002</v>
      </c>
      <c r="B18959" s="1">
        <v>26.4318285253932</v>
      </c>
    </row>
    <row r="18960" spans="1:2" x14ac:dyDescent="0.2">
      <c r="A18960" s="1">
        <v>119.46656074111699</v>
      </c>
      <c r="B18960" s="1">
        <v>26.421616191766301</v>
      </c>
    </row>
    <row r="18961" spans="1:2" x14ac:dyDescent="0.2">
      <c r="A18961" s="1">
        <v>119.46443835475699</v>
      </c>
      <c r="B18961" s="1">
        <v>26.411402353712599</v>
      </c>
    </row>
    <row r="18962" spans="1:2" x14ac:dyDescent="0.2">
      <c r="A18962" s="1">
        <v>119.462314946053</v>
      </c>
      <c r="B18962" s="1">
        <v>26.401187011275901</v>
      </c>
    </row>
    <row r="18963" spans="1:2" x14ac:dyDescent="0.2">
      <c r="A18963" s="1">
        <v>119.460190515138</v>
      </c>
      <c r="B18963" s="1">
        <v>26.390970164499802</v>
      </c>
    </row>
    <row r="18964" spans="1:2" x14ac:dyDescent="0.2">
      <c r="A18964" s="1">
        <v>119.458065062144</v>
      </c>
      <c r="B18964" s="1">
        <v>26.380751813427999</v>
      </c>
    </row>
    <row r="18965" spans="1:2" x14ac:dyDescent="0.2">
      <c r="A18965" s="1">
        <v>119.4559385872</v>
      </c>
      <c r="B18965" s="1">
        <v>26.370531958104198</v>
      </c>
    </row>
    <row r="18966" spans="1:2" x14ac:dyDescent="0.2">
      <c r="A18966" s="1">
        <v>119.45381109044</v>
      </c>
      <c r="B18966" s="1">
        <v>26.3603105985718</v>
      </c>
    </row>
    <row r="18967" spans="1:2" x14ac:dyDescent="0.2">
      <c r="A18967" s="1">
        <v>119.45168257199499</v>
      </c>
      <c r="B18967" s="1">
        <v>26.350087734874599</v>
      </c>
    </row>
    <row r="18968" spans="1:2" x14ac:dyDescent="0.2">
      <c r="A18968" s="1">
        <v>119.44955303199499</v>
      </c>
      <c r="B18968" s="1">
        <v>26.339863367055901</v>
      </c>
    </row>
    <row r="18969" spans="1:2" x14ac:dyDescent="0.2">
      <c r="A18969" s="1">
        <v>119.44742247057199</v>
      </c>
      <c r="B18969" s="1">
        <v>26.3296374951593</v>
      </c>
    </row>
    <row r="18970" spans="1:2" x14ac:dyDescent="0.2">
      <c r="A18970" s="1">
        <v>119.445290887857</v>
      </c>
      <c r="B18970" s="1">
        <v>26.319410119228301</v>
      </c>
    </row>
    <row r="18971" spans="1:2" x14ac:dyDescent="0.2">
      <c r="A18971" s="1">
        <v>119.44315828398101</v>
      </c>
      <c r="B18971" s="1">
        <v>26.309181239306199</v>
      </c>
    </row>
    <row r="18972" spans="1:2" x14ac:dyDescent="0.2">
      <c r="A18972" s="1">
        <v>119.44102465907601</v>
      </c>
      <c r="B18972" s="1">
        <v>26.298950855436399</v>
      </c>
    </row>
    <row r="18973" spans="1:2" x14ac:dyDescent="0.2">
      <c r="A18973" s="1">
        <v>119.438890013272</v>
      </c>
      <c r="B18973" s="1">
        <v>26.288718967662199</v>
      </c>
    </row>
    <row r="18974" spans="1:2" x14ac:dyDescent="0.2">
      <c r="A18974" s="1">
        <v>119.43675434670099</v>
      </c>
      <c r="B18974" s="1">
        <v>26.278485576026998</v>
      </c>
    </row>
    <row r="18975" spans="1:2" x14ac:dyDescent="0.2">
      <c r="A18975" s="1">
        <v>119.43461765949201</v>
      </c>
      <c r="B18975" s="1">
        <v>26.2682506805739</v>
      </c>
    </row>
    <row r="18976" spans="1:2" x14ac:dyDescent="0.2">
      <c r="A18976" s="1">
        <v>119.432479951777</v>
      </c>
      <c r="B18976" s="1">
        <v>26.258014281346298</v>
      </c>
    </row>
    <row r="18977" spans="1:2" x14ac:dyDescent="0.2">
      <c r="A18977" s="1">
        <v>119.43034122368699</v>
      </c>
      <c r="B18977" s="1">
        <v>26.2477763783874</v>
      </c>
    </row>
    <row r="18978" spans="1:2" x14ac:dyDescent="0.2">
      <c r="A18978" s="1">
        <v>119.428201475352</v>
      </c>
      <c r="B18978" s="1">
        <v>26.237536971740202</v>
      </c>
    </row>
    <row r="18979" spans="1:2" x14ac:dyDescent="0.2">
      <c r="A18979" s="1">
        <v>119.42606070690201</v>
      </c>
      <c r="B18979" s="1">
        <v>26.227296061447898</v>
      </c>
    </row>
    <row r="18980" spans="1:2" x14ac:dyDescent="0.2">
      <c r="A18980" s="1">
        <v>119.423918918468</v>
      </c>
      <c r="B18980" s="1">
        <v>26.217053647553598</v>
      </c>
    </row>
    <row r="18981" spans="1:2" x14ac:dyDescent="0.2">
      <c r="A18981" s="1">
        <v>119.421776110181</v>
      </c>
      <c r="B18981" s="1">
        <v>26.206809730100399</v>
      </c>
    </row>
    <row r="18982" spans="1:2" x14ac:dyDescent="0.2">
      <c r="A18982" s="1">
        <v>119.41963228217099</v>
      </c>
      <c r="B18982" s="1">
        <v>26.196564309131201</v>
      </c>
    </row>
    <row r="18983" spans="1:2" x14ac:dyDescent="0.2">
      <c r="A18983" s="1">
        <v>119.41748743456699</v>
      </c>
      <c r="B18983" s="1">
        <v>26.186317384689001</v>
      </c>
    </row>
    <row r="18984" spans="1:2" x14ac:dyDescent="0.2">
      <c r="A18984" s="1">
        <v>119.415341567501</v>
      </c>
      <c r="B18984" s="1">
        <v>26.176068956816799</v>
      </c>
    </row>
    <row r="18985" spans="1:2" x14ac:dyDescent="0.2">
      <c r="A18985" s="1">
        <v>119.41319468110299</v>
      </c>
      <c r="B18985" s="1">
        <v>26.165819025557401</v>
      </c>
    </row>
    <row r="18986" spans="1:2" x14ac:dyDescent="0.2">
      <c r="A18986" s="1">
        <v>119.41104677550101</v>
      </c>
      <c r="B18986" s="1">
        <v>26.155567590953801</v>
      </c>
    </row>
    <row r="18987" spans="1:2" x14ac:dyDescent="0.2">
      <c r="A18987" s="1">
        <v>119.408897850828</v>
      </c>
      <c r="B18987" s="1">
        <v>26.1453146530487</v>
      </c>
    </row>
    <row r="18988" spans="1:2" x14ac:dyDescent="0.2">
      <c r="A18988" s="1">
        <v>119.406747907211</v>
      </c>
      <c r="B18988" s="1">
        <v>26.135060211885001</v>
      </c>
    </row>
    <row r="18989" spans="1:2" x14ac:dyDescent="0.2">
      <c r="A18989" s="1">
        <v>119.404596944782</v>
      </c>
      <c r="B18989" s="1">
        <v>26.1248042675054</v>
      </c>
    </row>
    <row r="18990" spans="1:2" x14ac:dyDescent="0.2">
      <c r="A18990" s="1">
        <v>119.402444963669</v>
      </c>
      <c r="B18990" s="1">
        <v>26.1145468199527</v>
      </c>
    </row>
    <row r="18991" spans="1:2" x14ac:dyDescent="0.2">
      <c r="A18991" s="1">
        <v>119.400291964003</v>
      </c>
      <c r="B18991" s="1">
        <v>26.104287869269498</v>
      </c>
    </row>
    <row r="18992" spans="1:2" x14ac:dyDescent="0.2">
      <c r="A18992" s="1">
        <v>119.39813794591301</v>
      </c>
      <c r="B18992" s="1">
        <v>26.094027415498498</v>
      </c>
    </row>
    <row r="18993" spans="1:2" x14ac:dyDescent="0.2">
      <c r="A18993" s="1">
        <v>119.395982909529</v>
      </c>
      <c r="B18993" s="1">
        <v>26.083765458682301</v>
      </c>
    </row>
    <row r="18994" spans="1:2" x14ac:dyDescent="0.2">
      <c r="A18994" s="1">
        <v>119.393826854981</v>
      </c>
      <c r="B18994" s="1">
        <v>26.073501998863499</v>
      </c>
    </row>
    <row r="18995" spans="1:2" x14ac:dyDescent="0.2">
      <c r="A18995" s="1">
        <v>119.391669782397</v>
      </c>
      <c r="B18995" s="1">
        <v>26.063237036084701</v>
      </c>
    </row>
    <row r="18996" spans="1:2" x14ac:dyDescent="0.2">
      <c r="A18996" s="1">
        <v>119.389511691907</v>
      </c>
      <c r="B18996" s="1">
        <v>26.0529705703883</v>
      </c>
    </row>
    <row r="18997" spans="1:2" x14ac:dyDescent="0.2">
      <c r="A18997" s="1">
        <v>119.38735258363999</v>
      </c>
      <c r="B18997" s="1">
        <v>26.042702601816799</v>
      </c>
    </row>
    <row r="18998" spans="1:2" x14ac:dyDescent="0.2">
      <c r="A18998" s="1">
        <v>119.38519245772601</v>
      </c>
      <c r="B18998" s="1">
        <v>26.032433130412699</v>
      </c>
    </row>
    <row r="18999" spans="1:2" x14ac:dyDescent="0.2">
      <c r="A18999" s="1">
        <v>119.38303131429301</v>
      </c>
      <c r="B18999" s="1">
        <v>26.0221621562184</v>
      </c>
    </row>
    <row r="19000" spans="1:2" x14ac:dyDescent="0.2">
      <c r="A19000" s="1">
        <v>119.380869153471</v>
      </c>
      <c r="B19000" s="1">
        <v>26.011889679276301</v>
      </c>
    </row>
    <row r="19001" spans="1:2" x14ac:dyDescent="0.2">
      <c r="A19001" s="1">
        <v>119.378705975389</v>
      </c>
      <c r="B19001" s="1">
        <v>26.001615699628601</v>
      </c>
    </row>
    <row r="19002" spans="1:2" x14ac:dyDescent="0.2">
      <c r="A19002" s="1">
        <v>119.376541780176</v>
      </c>
      <c r="B19002" s="1">
        <v>25.991340217317699</v>
      </c>
    </row>
    <row r="19003" spans="1:2" x14ac:dyDescent="0.2">
      <c r="A19003" s="1">
        <v>119.37437656796</v>
      </c>
      <c r="B19003" s="1">
        <v>25.9810632323859</v>
      </c>
    </row>
    <row r="19004" spans="1:2" x14ac:dyDescent="0.2">
      <c r="A19004" s="1">
        <v>119.37221033887</v>
      </c>
      <c r="B19004" s="1">
        <v>25.970784744875299</v>
      </c>
    </row>
    <row r="19005" spans="1:2" x14ac:dyDescent="0.2">
      <c r="A19005" s="1">
        <v>119.37004309303499</v>
      </c>
      <c r="B19005" s="1">
        <v>25.9605047548283</v>
      </c>
    </row>
    <row r="19006" spans="1:2" x14ac:dyDescent="0.2">
      <c r="A19006" s="1">
        <v>119.367874830584</v>
      </c>
      <c r="B19006" s="1">
        <v>25.950223262286801</v>
      </c>
    </row>
    <row r="19007" spans="1:2" x14ac:dyDescent="0.2">
      <c r="A19007" s="1">
        <v>119.36570555164499</v>
      </c>
      <c r="B19007" s="1">
        <v>25.939940267293199</v>
      </c>
    </row>
    <row r="19008" spans="1:2" x14ac:dyDescent="0.2">
      <c r="A19008" s="1">
        <v>119.36353525634701</v>
      </c>
      <c r="B19008" s="1">
        <v>25.929655769889401</v>
      </c>
    </row>
    <row r="19009" spans="1:2" x14ac:dyDescent="0.2">
      <c r="A19009" s="1">
        <v>119.361363944818</v>
      </c>
      <c r="B19009" s="1">
        <v>25.919369770117498</v>
      </c>
    </row>
    <row r="19010" spans="1:2" x14ac:dyDescent="0.2">
      <c r="A19010" s="1">
        <v>119.35919161718699</v>
      </c>
      <c r="B19010" s="1">
        <v>25.9090822680195</v>
      </c>
    </row>
    <row r="19011" spans="1:2" x14ac:dyDescent="0.2">
      <c r="A19011" s="1">
        <v>119.35701827358101</v>
      </c>
      <c r="B19011" s="1">
        <v>25.898793263637501</v>
      </c>
    </row>
    <row r="19012" spans="1:2" x14ac:dyDescent="0.2">
      <c r="A19012" s="1">
        <v>119.35484391413</v>
      </c>
      <c r="B19012" s="1">
        <v>25.888502757013299</v>
      </c>
    </row>
    <row r="19013" spans="1:2" x14ac:dyDescent="0.2">
      <c r="A19013" s="1">
        <v>119.352668538961</v>
      </c>
      <c r="B19013" s="1">
        <v>25.878210748188899</v>
      </c>
    </row>
    <row r="19014" spans="1:2" x14ac:dyDescent="0.2">
      <c r="A19014" s="1">
        <v>119.35049214820199</v>
      </c>
      <c r="B19014" s="1">
        <v>25.8679172372062</v>
      </c>
    </row>
    <row r="19015" spans="1:2" x14ac:dyDescent="0.2">
      <c r="A19015" s="1">
        <v>119.348314741981</v>
      </c>
      <c r="B19015" s="1">
        <v>25.857622224106901</v>
      </c>
    </row>
    <row r="19016" spans="1:2" x14ac:dyDescent="0.2">
      <c r="A19016" s="1">
        <v>119.34613632042699</v>
      </c>
      <c r="B19016" s="1">
        <v>25.847325708932999</v>
      </c>
    </row>
    <row r="19017" spans="1:2" x14ac:dyDescent="0.2">
      <c r="A19017" s="1">
        <v>119.343956883667</v>
      </c>
      <c r="B19017" s="1">
        <v>25.837027691726298</v>
      </c>
    </row>
    <row r="19018" spans="1:2" x14ac:dyDescent="0.2">
      <c r="A19018" s="1">
        <v>119.34177643183</v>
      </c>
      <c r="B19018" s="1">
        <v>25.826728172528298</v>
      </c>
    </row>
    <row r="19019" spans="1:2" x14ac:dyDescent="0.2">
      <c r="A19019" s="1">
        <v>119.339594965041</v>
      </c>
      <c r="B19019" s="1">
        <v>25.8164271513809</v>
      </c>
    </row>
    <row r="19020" spans="1:2" x14ac:dyDescent="0.2">
      <c r="A19020" s="1">
        <v>119.337412483431</v>
      </c>
      <c r="B19020" s="1">
        <v>25.806124628325801</v>
      </c>
    </row>
    <row r="19021" spans="1:2" x14ac:dyDescent="0.2">
      <c r="A19021" s="1">
        <v>119.33522898712501</v>
      </c>
      <c r="B19021" s="1">
        <v>25.795820603404501</v>
      </c>
    </row>
    <row r="19022" spans="1:2" x14ac:dyDescent="0.2">
      <c r="A19022" s="1">
        <v>119.333044476252</v>
      </c>
      <c r="B19022" s="1">
        <v>25.785515076658601</v>
      </c>
    </row>
    <row r="19023" spans="1:2" x14ac:dyDescent="0.2">
      <c r="A19023" s="1">
        <v>119.33085895094</v>
      </c>
      <c r="B19023" s="1">
        <v>25.775208048129901</v>
      </c>
    </row>
    <row r="19024" spans="1:2" x14ac:dyDescent="0.2">
      <c r="A19024" s="1">
        <v>119.328672411314</v>
      </c>
      <c r="B19024" s="1">
        <v>25.7648995178597</v>
      </c>
    </row>
    <row r="19025" spans="1:2" x14ac:dyDescent="0.2">
      <c r="A19025" s="1">
        <v>119.326484857504</v>
      </c>
      <c r="B19025" s="1">
        <v>25.7545894858895</v>
      </c>
    </row>
    <row r="19026" spans="1:2" x14ac:dyDescent="0.2">
      <c r="A19026" s="1">
        <v>119.324296289636</v>
      </c>
      <c r="B19026" s="1">
        <v>25.744277952261001</v>
      </c>
    </row>
    <row r="19027" spans="1:2" x14ac:dyDescent="0.2">
      <c r="A19027" s="1">
        <v>119.32210670783699</v>
      </c>
      <c r="B19027" s="1">
        <v>25.733964917015399</v>
      </c>
    </row>
    <row r="19028" spans="1:2" x14ac:dyDescent="0.2">
      <c r="A19028" s="1">
        <v>119.319916112234</v>
      </c>
      <c r="B19028" s="1">
        <v>25.723650380194201</v>
      </c>
    </row>
    <row r="19029" spans="1:2" x14ac:dyDescent="0.2">
      <c r="A19029" s="1">
        <v>119.317724502955</v>
      </c>
      <c r="B19029" s="1">
        <v>25.713334341838699</v>
      </c>
    </row>
    <row r="19030" spans="1:2" x14ac:dyDescent="0.2">
      <c r="A19030" s="1">
        <v>119.315531880127</v>
      </c>
      <c r="B19030" s="1">
        <v>25.703016801990302</v>
      </c>
    </row>
    <row r="19031" spans="1:2" x14ac:dyDescent="0.2">
      <c r="A19031" s="1">
        <v>119.313338243876</v>
      </c>
      <c r="B19031" s="1">
        <v>25.692697760690301</v>
      </c>
    </row>
    <row r="19032" spans="1:2" x14ac:dyDescent="0.2">
      <c r="A19032" s="1">
        <v>119.311143594329</v>
      </c>
      <c r="B19032" s="1">
        <v>25.682377217979901</v>
      </c>
    </row>
    <row r="19033" spans="1:2" x14ac:dyDescent="0.2">
      <c r="A19033" s="1">
        <v>119.30894793161301</v>
      </c>
      <c r="B19033" s="1">
        <v>25.6720551739004</v>
      </c>
    </row>
    <row r="19034" spans="1:2" x14ac:dyDescent="0.2">
      <c r="A19034" s="1">
        <v>119.306751255855</v>
      </c>
      <c r="B19034" s="1">
        <v>25.661731628492898</v>
      </c>
    </row>
    <row r="19035" spans="1:2" x14ac:dyDescent="0.2">
      <c r="A19035" s="1">
        <v>119.304553567182</v>
      </c>
      <c r="B19035" s="1">
        <v>25.6514065817987</v>
      </c>
    </row>
    <row r="19036" spans="1:2" x14ac:dyDescent="0.2">
      <c r="A19036" s="1">
        <v>119.30235486572001</v>
      </c>
      <c r="B19036" s="1">
        <v>25.641080033858799</v>
      </c>
    </row>
    <row r="19037" spans="1:2" x14ac:dyDescent="0.2">
      <c r="A19037" s="1">
        <v>119.30015515159501</v>
      </c>
      <c r="B19037" s="1">
        <v>25.630751984714301</v>
      </c>
    </row>
    <row r="19038" spans="1:2" x14ac:dyDescent="0.2">
      <c r="A19038" s="1">
        <v>119.29795442493401</v>
      </c>
      <c r="B19038" s="1">
        <v>25.6204224344064</v>
      </c>
    </row>
    <row r="19039" spans="1:2" x14ac:dyDescent="0.2">
      <c r="A19039" s="1">
        <v>119.295752685864</v>
      </c>
      <c r="B19039" s="1">
        <v>25.610091382975899</v>
      </c>
    </row>
    <row r="19040" spans="1:2" x14ac:dyDescent="0.2">
      <c r="A19040" s="1">
        <v>119.29354993451101</v>
      </c>
      <c r="B19040" s="1">
        <v>25.599758830464001</v>
      </c>
    </row>
    <row r="19041" spans="1:2" x14ac:dyDescent="0.2">
      <c r="A19041" s="1">
        <v>119.291346171</v>
      </c>
      <c r="B19041" s="1">
        <v>25.5894247769115</v>
      </c>
    </row>
    <row r="19042" spans="1:2" x14ac:dyDescent="0.2">
      <c r="A19042" s="1">
        <v>119.289141395459</v>
      </c>
      <c r="B19042" s="1">
        <v>25.579089222359499</v>
      </c>
    </row>
    <row r="19043" spans="1:2" x14ac:dyDescent="0.2">
      <c r="A19043" s="1">
        <v>119.286935608013</v>
      </c>
      <c r="B19043" s="1">
        <v>25.5687521668487</v>
      </c>
    </row>
    <row r="19044" spans="1:2" x14ac:dyDescent="0.2">
      <c r="A19044" s="1">
        <v>119.284728808788</v>
      </c>
      <c r="B19044" s="1">
        <v>25.5584136104201</v>
      </c>
    </row>
    <row r="19045" spans="1:2" x14ac:dyDescent="0.2">
      <c r="A19045" s="1">
        <v>119.28252099791101</v>
      </c>
      <c r="B19045" s="1">
        <v>25.548073553114399</v>
      </c>
    </row>
    <row r="19046" spans="1:2" x14ac:dyDescent="0.2">
      <c r="A19046" s="1">
        <v>119.28031217550701</v>
      </c>
      <c r="B19046" s="1">
        <v>25.5377319949725</v>
      </c>
    </row>
    <row r="19047" spans="1:2" x14ac:dyDescent="0.2">
      <c r="A19047" s="1">
        <v>119.278102341701</v>
      </c>
      <c r="B19047" s="1">
        <v>25.527388936035099</v>
      </c>
    </row>
    <row r="19048" spans="1:2" x14ac:dyDescent="0.2">
      <c r="A19048" s="1">
        <v>119.275891496621</v>
      </c>
      <c r="B19048" s="1">
        <v>25.517044376342898</v>
      </c>
    </row>
    <row r="19049" spans="1:2" x14ac:dyDescent="0.2">
      <c r="A19049" s="1">
        <v>119.27367964039099</v>
      </c>
      <c r="B19049" s="1">
        <v>25.506698315936699</v>
      </c>
    </row>
    <row r="19050" spans="1:2" x14ac:dyDescent="0.2">
      <c r="A19050" s="1">
        <v>119.271466773138</v>
      </c>
      <c r="B19050" s="1">
        <v>25.496350754857001</v>
      </c>
    </row>
    <row r="19051" spans="1:2" x14ac:dyDescent="0.2">
      <c r="A19051" s="1">
        <v>119.269252894986</v>
      </c>
      <c r="B19051" s="1">
        <v>25.486001693144601</v>
      </c>
    </row>
    <row r="19052" spans="1:2" x14ac:dyDescent="0.2">
      <c r="A19052" s="1">
        <v>119.267038006061</v>
      </c>
      <c r="B19052" s="1">
        <v>25.4756511308399</v>
      </c>
    </row>
    <row r="19053" spans="1:2" x14ac:dyDescent="0.2">
      <c r="A19053" s="1">
        <v>119.26482210648901</v>
      </c>
      <c r="B19053" s="1">
        <v>25.465299067983501</v>
      </c>
    </row>
    <row r="19054" spans="1:2" x14ac:dyDescent="0.2">
      <c r="A19054" s="1">
        <v>119.262605196395</v>
      </c>
      <c r="B19054" s="1">
        <v>25.454945504616099</v>
      </c>
    </row>
    <row r="19055" spans="1:2" x14ac:dyDescent="0.2">
      <c r="A19055" s="1">
        <v>119.260387275905</v>
      </c>
      <c r="B19055" s="1">
        <v>25.444590440778001</v>
      </c>
    </row>
    <row r="19056" spans="1:2" x14ac:dyDescent="0.2">
      <c r="A19056" s="1">
        <v>119.25816834514301</v>
      </c>
      <c r="B19056" s="1">
        <v>25.434233876509602</v>
      </c>
    </row>
    <row r="19057" spans="1:2" x14ac:dyDescent="0.2">
      <c r="A19057" s="1">
        <v>119.255948404235</v>
      </c>
      <c r="B19057" s="1">
        <v>25.423875811851602</v>
      </c>
    </row>
    <row r="19058" spans="1:2" x14ac:dyDescent="0.2">
      <c r="A19058" s="1">
        <v>119.253727453305</v>
      </c>
      <c r="B19058" s="1">
        <v>25.4135162468441</v>
      </c>
    </row>
    <row r="19059" spans="1:2" x14ac:dyDescent="0.2">
      <c r="A19059" s="1">
        <v>119.25150549248001</v>
      </c>
      <c r="B19059" s="1">
        <v>25.403155181527701</v>
      </c>
    </row>
    <row r="19060" spans="1:2" x14ac:dyDescent="0.2">
      <c r="A19060" s="1">
        <v>119.249282521884</v>
      </c>
      <c r="B19060" s="1">
        <v>25.392792615942501</v>
      </c>
    </row>
    <row r="19061" spans="1:2" x14ac:dyDescent="0.2">
      <c r="A19061" s="1">
        <v>119.247058541641</v>
      </c>
      <c r="B19061" s="1">
        <v>25.3824285501289</v>
      </c>
    </row>
    <row r="19062" spans="1:2" x14ac:dyDescent="0.2">
      <c r="A19062" s="1">
        <v>119.24483355187699</v>
      </c>
      <c r="B19062" s="1">
        <v>25.372062984127201</v>
      </c>
    </row>
    <row r="19063" spans="1:2" x14ac:dyDescent="0.2">
      <c r="A19063" s="1">
        <v>119.242607552716</v>
      </c>
      <c r="B19063" s="1">
        <v>25.361695917977499</v>
      </c>
    </row>
    <row r="19064" spans="1:2" x14ac:dyDescent="0.2">
      <c r="A19064" s="1">
        <v>119.240380544283</v>
      </c>
      <c r="B19064" s="1">
        <v>25.351327351720101</v>
      </c>
    </row>
    <row r="19065" spans="1:2" x14ac:dyDescent="0.2">
      <c r="A19065" s="1">
        <v>119.238152526703</v>
      </c>
      <c r="B19065" s="1">
        <v>25.340957285395199</v>
      </c>
    </row>
    <row r="19066" spans="1:2" x14ac:dyDescent="0.2">
      <c r="A19066" s="1">
        <v>119.23592350010099</v>
      </c>
      <c r="B19066" s="1">
        <v>25.330585719042801</v>
      </c>
    </row>
    <row r="19067" spans="1:2" x14ac:dyDescent="0.2">
      <c r="A19067" s="1">
        <v>119.23369346459999</v>
      </c>
      <c r="B19067" s="1">
        <v>25.320212652702999</v>
      </c>
    </row>
    <row r="19068" spans="1:2" x14ac:dyDescent="0.2">
      <c r="A19068" s="1">
        <v>119.231462420325</v>
      </c>
      <c r="B19068" s="1">
        <v>25.309838086415901</v>
      </c>
    </row>
    <row r="19069" spans="1:2" x14ac:dyDescent="0.2">
      <c r="A19069" s="1">
        <v>119.229230367401</v>
      </c>
      <c r="B19069" s="1">
        <v>25.299462020221601</v>
      </c>
    </row>
    <row r="19070" spans="1:2" x14ac:dyDescent="0.2">
      <c r="A19070" s="1">
        <v>119.226997305952</v>
      </c>
      <c r="B19070" s="1">
        <v>25.289084454160001</v>
      </c>
    </row>
    <row r="19071" spans="1:2" x14ac:dyDescent="0.2">
      <c r="A19071" s="1">
        <v>119.22476323610201</v>
      </c>
      <c r="B19071" s="1">
        <v>25.278705388271</v>
      </c>
    </row>
    <row r="19072" spans="1:2" x14ac:dyDescent="0.2">
      <c r="A19072" s="1">
        <v>119.22252815797501</v>
      </c>
      <c r="B19072" s="1">
        <v>25.2683248225947</v>
      </c>
    </row>
    <row r="19073" spans="1:2" x14ac:dyDescent="0.2">
      <c r="A19073" s="1">
        <v>119.220292071695</v>
      </c>
      <c r="B19073" s="1">
        <v>25.257942757170898</v>
      </c>
    </row>
    <row r="19074" spans="1:2" x14ac:dyDescent="0.2">
      <c r="A19074" s="1">
        <v>119.218054977387</v>
      </c>
      <c r="B19074" s="1">
        <v>25.2475591920395</v>
      </c>
    </row>
    <row r="19075" spans="1:2" x14ac:dyDescent="0.2">
      <c r="A19075" s="1">
        <v>119.21581687517499</v>
      </c>
      <c r="B19075" s="1">
        <v>25.237174127240301</v>
      </c>
    </row>
    <row r="19076" spans="1:2" x14ac:dyDescent="0.2">
      <c r="A19076" s="1">
        <v>119.213577765181</v>
      </c>
      <c r="B19076" s="1">
        <v>25.226787562813001</v>
      </c>
    </row>
    <row r="19077" spans="1:2" x14ac:dyDescent="0.2">
      <c r="A19077" s="1">
        <v>119.211337647531</v>
      </c>
      <c r="B19077" s="1">
        <v>25.2163994987976</v>
      </c>
    </row>
    <row r="19078" spans="1:2" x14ac:dyDescent="0.2">
      <c r="A19078" s="1">
        <v>119.20909652234801</v>
      </c>
      <c r="B19078" s="1">
        <v>25.206009935233599</v>
      </c>
    </row>
    <row r="19079" spans="1:2" x14ac:dyDescent="0.2">
      <c r="A19079" s="1">
        <v>119.20685438975499</v>
      </c>
      <c r="B19079" s="1">
        <v>25.1956188721609</v>
      </c>
    </row>
    <row r="19080" spans="1:2" x14ac:dyDescent="0.2">
      <c r="A19080" s="1">
        <v>119.204611249877</v>
      </c>
      <c r="B19080" s="1">
        <v>25.1852263096191</v>
      </c>
    </row>
    <row r="19081" spans="1:2" x14ac:dyDescent="0.2">
      <c r="A19081" s="1">
        <v>119.20236710283601</v>
      </c>
      <c r="B19081" s="1">
        <v>25.1748322476477</v>
      </c>
    </row>
    <row r="19082" spans="1:2" x14ac:dyDescent="0.2">
      <c r="A19082" s="1">
        <v>119.200121948757</v>
      </c>
      <c r="B19082" s="1">
        <v>25.1644366862865</v>
      </c>
    </row>
    <row r="19083" spans="1:2" x14ac:dyDescent="0.2">
      <c r="A19083" s="1">
        <v>119.197875787762</v>
      </c>
      <c r="B19083" s="1">
        <v>25.154039625574999</v>
      </c>
    </row>
    <row r="19084" spans="1:2" x14ac:dyDescent="0.2">
      <c r="A19084" s="1">
        <v>119.19562861997601</v>
      </c>
      <c r="B19084" s="1">
        <v>25.1436410655527</v>
      </c>
    </row>
    <row r="19085" spans="1:2" x14ac:dyDescent="0.2">
      <c r="A19085" s="1">
        <v>119.193380445521</v>
      </c>
      <c r="B19085" s="1">
        <v>25.133241006259102</v>
      </c>
    </row>
    <row r="19086" spans="1:2" x14ac:dyDescent="0.2">
      <c r="A19086" s="1">
        <v>119.19113126452</v>
      </c>
      <c r="B19086" s="1">
        <v>25.1228394477337</v>
      </c>
    </row>
    <row r="19087" spans="1:2" x14ac:dyDescent="0.2">
      <c r="A19087" s="1">
        <v>119.188881077098</v>
      </c>
      <c r="B19087" s="1">
        <v>25.112436390016001</v>
      </c>
    </row>
    <row r="19088" spans="1:2" x14ac:dyDescent="0.2">
      <c r="A19088" s="1">
        <v>119.186629883376</v>
      </c>
      <c r="B19088" s="1">
        <v>25.1020318331454</v>
      </c>
    </row>
    <row r="19089" spans="1:2" x14ac:dyDescent="0.2">
      <c r="A19089" s="1">
        <v>119.184377683479</v>
      </c>
      <c r="B19089" s="1">
        <v>25.091625777161301</v>
      </c>
    </row>
    <row r="19090" spans="1:2" x14ac:dyDescent="0.2">
      <c r="A19090" s="1">
        <v>119.18212447752801</v>
      </c>
      <c r="B19090" s="1">
        <v>25.081218222102901</v>
      </c>
    </row>
    <row r="19091" spans="1:2" x14ac:dyDescent="0.2">
      <c r="A19091" s="1">
        <v>119.17987026564801</v>
      </c>
      <c r="B19091" s="1">
        <v>25.0708091680096</v>
      </c>
    </row>
    <row r="19092" spans="1:2" x14ac:dyDescent="0.2">
      <c r="A19092" s="1">
        <v>119.17761504796</v>
      </c>
      <c r="B19092" s="1">
        <v>25.0603986149207</v>
      </c>
    </row>
    <row r="19093" spans="1:2" x14ac:dyDescent="0.2">
      <c r="A19093" s="1">
        <v>119.175358824588</v>
      </c>
      <c r="B19093" s="1">
        <v>25.0499865628755</v>
      </c>
    </row>
    <row r="19094" spans="1:2" x14ac:dyDescent="0.2">
      <c r="A19094" s="1">
        <v>119.173101595654</v>
      </c>
      <c r="B19094" s="1">
        <v>25.039573011913198</v>
      </c>
    </row>
    <row r="19095" spans="1:2" x14ac:dyDescent="0.2">
      <c r="A19095" s="1">
        <v>119.170843361281</v>
      </c>
      <c r="B19095" s="1">
        <v>25.029157962072901</v>
      </c>
    </row>
    <row r="19096" spans="1:2" x14ac:dyDescent="0.2">
      <c r="A19096" s="1">
        <v>119.168584121591</v>
      </c>
      <c r="B19096" s="1">
        <v>25.018741413393801</v>
      </c>
    </row>
    <row r="19097" spans="1:2" x14ac:dyDescent="0.2">
      <c r="A19097" s="1">
        <v>119.166323876707</v>
      </c>
      <c r="B19097" s="1">
        <v>25.008323365915</v>
      </c>
    </row>
    <row r="19098" spans="1:2" x14ac:dyDescent="0.2">
      <c r="A19098" s="1">
        <v>119.164062626752</v>
      </c>
      <c r="B19098" s="1">
        <v>24.997903819675699</v>
      </c>
    </row>
    <row r="19099" spans="1:2" x14ac:dyDescent="0.2">
      <c r="A19099" s="1">
        <v>119.161800371848</v>
      </c>
      <c r="B19099" s="1">
        <v>24.987482774714799</v>
      </c>
    </row>
    <row r="19100" spans="1:2" x14ac:dyDescent="0.2">
      <c r="A19100" s="1">
        <v>119.15953711211699</v>
      </c>
      <c r="B19100" s="1">
        <v>24.977060231071501</v>
      </c>
    </row>
    <row r="19101" spans="1:2" x14ac:dyDescent="0.2">
      <c r="A19101" s="1">
        <v>119.15727284768199</v>
      </c>
      <c r="B19101" s="1">
        <v>24.966636188784701</v>
      </c>
    </row>
    <row r="19102" spans="1:2" x14ac:dyDescent="0.2">
      <c r="A19102" s="1">
        <v>119.155007578664</v>
      </c>
      <c r="B19102" s="1">
        <v>24.9562106478933</v>
      </c>
    </row>
    <row r="19103" spans="1:2" x14ac:dyDescent="0.2">
      <c r="A19103" s="1">
        <v>119.152741305186</v>
      </c>
      <c r="B19103" s="1">
        <v>24.9457836084364</v>
      </c>
    </row>
    <row r="19104" spans="1:2" x14ac:dyDescent="0.2">
      <c r="A19104" s="1">
        <v>119.150474027369</v>
      </c>
      <c r="B19104" s="1">
        <v>24.9353550704528</v>
      </c>
    </row>
    <row r="19105" spans="1:2" x14ac:dyDescent="0.2">
      <c r="A19105" s="1">
        <v>119.14820574533699</v>
      </c>
      <c r="B19105" s="1">
        <v>24.924925033981399</v>
      </c>
    </row>
    <row r="19106" spans="1:2" x14ac:dyDescent="0.2">
      <c r="A19106" s="1">
        <v>119.14593645921001</v>
      </c>
      <c r="B19106" s="1">
        <v>24.914493499060999</v>
      </c>
    </row>
    <row r="19107" spans="1:2" x14ac:dyDescent="0.2">
      <c r="A19107" s="1">
        <v>119.143666169111</v>
      </c>
      <c r="B19107" s="1">
        <v>24.904060465730399</v>
      </c>
    </row>
    <row r="19108" spans="1:2" x14ac:dyDescent="0.2">
      <c r="A19108" s="1">
        <v>119.14139487516201</v>
      </c>
      <c r="B19108" s="1">
        <v>24.893625934028499</v>
      </c>
    </row>
    <row r="19109" spans="1:2" x14ac:dyDescent="0.2">
      <c r="A19109" s="1">
        <v>119.13912257748299</v>
      </c>
      <c r="B19109" s="1">
        <v>24.883189903993902</v>
      </c>
    </row>
    <row r="19110" spans="1:2" x14ac:dyDescent="0.2">
      <c r="A19110" s="1">
        <v>119.13684927619801</v>
      </c>
      <c r="B19110" s="1">
        <v>24.872752375665399</v>
      </c>
    </row>
    <row r="19111" spans="1:2" x14ac:dyDescent="0.2">
      <c r="A19111" s="1">
        <v>119.134574971427</v>
      </c>
      <c r="B19111" s="1">
        <v>24.8623133490816</v>
      </c>
    </row>
    <row r="19112" spans="1:2" x14ac:dyDescent="0.2">
      <c r="A19112" s="1">
        <v>119.132299663292</v>
      </c>
      <c r="B19112" s="1">
        <v>24.851872824281202</v>
      </c>
    </row>
    <row r="19113" spans="1:2" x14ac:dyDescent="0.2">
      <c r="A19113" s="1">
        <v>119.130023351915</v>
      </c>
      <c r="B19113" s="1">
        <v>24.841430801302899</v>
      </c>
    </row>
    <row r="19114" spans="1:2" x14ac:dyDescent="0.2">
      <c r="A19114" s="1">
        <v>119.127746037416</v>
      </c>
      <c r="B19114" s="1">
        <v>24.830987280185099</v>
      </c>
    </row>
    <row r="19115" spans="1:2" x14ac:dyDescent="0.2">
      <c r="A19115" s="1">
        <v>119.12546771991801</v>
      </c>
      <c r="B19115" s="1">
        <v>24.820542260966601</v>
      </c>
    </row>
    <row r="19116" spans="1:2" x14ac:dyDescent="0.2">
      <c r="A19116" s="1">
        <v>119.12318839954099</v>
      </c>
      <c r="B19116" s="1">
        <v>24.8100957436857</v>
      </c>
    </row>
    <row r="19117" spans="1:2" x14ac:dyDescent="0.2">
      <c r="A19117" s="1">
        <v>119.120908076408</v>
      </c>
      <c r="B19117" s="1">
        <v>24.799647728381</v>
      </c>
    </row>
    <row r="19118" spans="1:2" x14ac:dyDescent="0.2">
      <c r="A19118" s="1">
        <v>119.118626750638</v>
      </c>
      <c r="B19118" s="1">
        <v>24.789198215091002</v>
      </c>
    </row>
    <row r="19119" spans="1:2" x14ac:dyDescent="0.2">
      <c r="A19119" s="1">
        <v>119.116344422353</v>
      </c>
      <c r="B19119" s="1">
        <v>24.778747203854</v>
      </c>
    </row>
    <row r="19120" spans="1:2" x14ac:dyDescent="0.2">
      <c r="A19120" s="1">
        <v>119.114061091674</v>
      </c>
      <c r="B19120" s="1">
        <v>24.768294694708601</v>
      </c>
    </row>
    <row r="19121" spans="1:2" x14ac:dyDescent="0.2">
      <c r="A19121" s="1">
        <v>119.111776758723</v>
      </c>
      <c r="B19121" s="1">
        <v>24.757840687693001</v>
      </c>
    </row>
    <row r="19122" spans="1:2" x14ac:dyDescent="0.2">
      <c r="A19122" s="1">
        <v>119.109491423619</v>
      </c>
      <c r="B19122" s="1">
        <v>24.747385182845601</v>
      </c>
    </row>
    <row r="19123" spans="1:2" x14ac:dyDescent="0.2">
      <c r="A19123" s="1">
        <v>119.107205086484</v>
      </c>
      <c r="B19123" s="1">
        <v>24.736928180204799</v>
      </c>
    </row>
    <row r="19124" spans="1:2" x14ac:dyDescent="0.2">
      <c r="A19124" s="1">
        <v>119.104917747439</v>
      </c>
      <c r="B19124" s="1">
        <v>24.726469679808702</v>
      </c>
    </row>
    <row r="19125" spans="1:2" x14ac:dyDescent="0.2">
      <c r="A19125" s="1">
        <v>119.102629406604</v>
      </c>
      <c r="B19125" s="1">
        <v>24.716009681695599</v>
      </c>
    </row>
    <row r="19126" spans="1:2" x14ac:dyDescent="0.2">
      <c r="A19126" s="1">
        <v>119.1003400641</v>
      </c>
      <c r="B19126" s="1">
        <v>24.705548185903801</v>
      </c>
    </row>
    <row r="19127" spans="1:2" x14ac:dyDescent="0.2">
      <c r="A19127" s="1">
        <v>119.098049720047</v>
      </c>
      <c r="B19127" s="1">
        <v>24.695085192471499</v>
      </c>
    </row>
    <row r="19128" spans="1:2" x14ac:dyDescent="0.2">
      <c r="A19128" s="1">
        <v>119.095758374567</v>
      </c>
      <c r="B19128" s="1">
        <v>24.6846207014367</v>
      </c>
    </row>
    <row r="19129" spans="1:2" x14ac:dyDescent="0.2">
      <c r="A19129" s="1">
        <v>119.09346602777801</v>
      </c>
      <c r="B19129" s="1">
        <v>24.674154712837701</v>
      </c>
    </row>
    <row r="19130" spans="1:2" x14ac:dyDescent="0.2">
      <c r="A19130" s="1">
        <v>119.09117267980299</v>
      </c>
      <c r="B19130" s="1">
        <v>24.663687226712401</v>
      </c>
    </row>
    <row r="19131" spans="1:2" x14ac:dyDescent="0.2">
      <c r="A19131" s="1">
        <v>119.08887833076101</v>
      </c>
      <c r="B19131" s="1">
        <v>24.653218243099101</v>
      </c>
    </row>
    <row r="19132" spans="1:2" x14ac:dyDescent="0.2">
      <c r="A19132" s="1">
        <v>119.086582980773</v>
      </c>
      <c r="B19132" s="1">
        <v>24.642747762035601</v>
      </c>
    </row>
    <row r="19133" spans="1:2" x14ac:dyDescent="0.2">
      <c r="A19133" s="1">
        <v>119.084286629958</v>
      </c>
      <c r="B19133" s="1">
        <v>24.6322757835601</v>
      </c>
    </row>
    <row r="19134" spans="1:2" x14ac:dyDescent="0.2">
      <c r="A19134" s="1">
        <v>119.08198927843701</v>
      </c>
      <c r="B19134" s="1">
        <v>24.6218023077104</v>
      </c>
    </row>
    <row r="19135" spans="1:2" x14ac:dyDescent="0.2">
      <c r="A19135" s="1">
        <v>119.07969092632899</v>
      </c>
      <c r="B19135" s="1">
        <v>24.611327334524599</v>
      </c>
    </row>
    <row r="19136" spans="1:2" x14ac:dyDescent="0.2">
      <c r="A19136" s="1">
        <v>119.077391573756</v>
      </c>
      <c r="B19136" s="1">
        <v>24.6008508640404</v>
      </c>
    </row>
    <row r="19137" spans="1:2" x14ac:dyDescent="0.2">
      <c r="A19137" s="1">
        <v>119.075091220836</v>
      </c>
      <c r="B19137" s="1">
        <v>24.5903728962959</v>
      </c>
    </row>
    <row r="19138" spans="1:2" x14ac:dyDescent="0.2">
      <c r="A19138" s="1">
        <v>119.072789867691</v>
      </c>
      <c r="B19138" s="1">
        <v>24.579893431328902</v>
      </c>
    </row>
    <row r="19139" spans="1:2" x14ac:dyDescent="0.2">
      <c r="A19139" s="1">
        <v>119.070487514438</v>
      </c>
      <c r="B19139" s="1">
        <v>24.569412469177099</v>
      </c>
    </row>
    <row r="19140" spans="1:2" x14ac:dyDescent="0.2">
      <c r="A19140" s="1">
        <v>119.068184161199</v>
      </c>
      <c r="B19140" s="1">
        <v>24.558930009878399</v>
      </c>
    </row>
    <row r="19141" spans="1:2" x14ac:dyDescent="0.2">
      <c r="A19141" s="1">
        <v>119.065879808093</v>
      </c>
      <c r="B19141" s="1">
        <v>24.548446053470499</v>
      </c>
    </row>
    <row r="19142" spans="1:2" x14ac:dyDescent="0.2">
      <c r="A19142" s="1">
        <v>119.06357445524</v>
      </c>
      <c r="B19142" s="1">
        <v>24.537960599991099</v>
      </c>
    </row>
    <row r="19143" spans="1:2" x14ac:dyDescent="0.2">
      <c r="A19143" s="1">
        <v>119.06126810275801</v>
      </c>
      <c r="B19143" s="1">
        <v>24.527473649478001</v>
      </c>
    </row>
    <row r="19144" spans="1:2" x14ac:dyDescent="0.2">
      <c r="A19144" s="1">
        <v>119.05896075076799</v>
      </c>
      <c r="B19144" s="1">
        <v>24.5169852019689</v>
      </c>
    </row>
    <row r="19145" spans="1:2" x14ac:dyDescent="0.2">
      <c r="A19145" s="1">
        <v>119.05665239939</v>
      </c>
      <c r="B19145" s="1">
        <v>24.5064952575012</v>
      </c>
    </row>
    <row r="19146" spans="1:2" x14ac:dyDescent="0.2">
      <c r="A19146" s="1">
        <v>119.054343048741</v>
      </c>
      <c r="B19146" s="1">
        <v>24.496003816112701</v>
      </c>
    </row>
    <row r="19147" spans="1:2" x14ac:dyDescent="0.2">
      <c r="A19147" s="1">
        <v>119.05203269894299</v>
      </c>
      <c r="B19147" s="1">
        <v>24.485510877841001</v>
      </c>
    </row>
    <row r="19148" spans="1:2" x14ac:dyDescent="0.2">
      <c r="A19148" s="1">
        <v>119.049721350114</v>
      </c>
      <c r="B19148" s="1">
        <v>24.475016442723501</v>
      </c>
    </row>
    <row r="19149" spans="1:2" x14ac:dyDescent="0.2">
      <c r="A19149" s="1">
        <v>119.04740900237201</v>
      </c>
      <c r="B19149" s="1">
        <v>24.4645205107979</v>
      </c>
    </row>
    <row r="19150" spans="1:2" x14ac:dyDescent="0.2">
      <c r="A19150" s="1">
        <v>119.045095655838</v>
      </c>
      <c r="B19150" s="1">
        <v>24.4540230821015</v>
      </c>
    </row>
    <row r="19151" spans="1:2" x14ac:dyDescent="0.2">
      <c r="A19151" s="1">
        <v>119.042781310631</v>
      </c>
      <c r="B19151" s="1">
        <v>24.443524156671899</v>
      </c>
    </row>
    <row r="19152" spans="1:2" x14ac:dyDescent="0.2">
      <c r="A19152" s="1">
        <v>119.04046596686899</v>
      </c>
      <c r="B19152" s="1">
        <v>24.433023734546399</v>
      </c>
    </row>
    <row r="19153" spans="1:2" x14ac:dyDescent="0.2">
      <c r="A19153" s="1">
        <v>119.03814962467099</v>
      </c>
      <c r="B19153" s="1">
        <v>24.422521815762401</v>
      </c>
    </row>
    <row r="19154" spans="1:2" x14ac:dyDescent="0.2">
      <c r="A19154" s="1">
        <v>119.035832284156</v>
      </c>
      <c r="B19154" s="1">
        <v>24.4120184003575</v>
      </c>
    </row>
    <row r="19155" spans="1:2" x14ac:dyDescent="0.2">
      <c r="A19155" s="1">
        <v>119.033513945443</v>
      </c>
      <c r="B19155" s="1">
        <v>24.4015134883687</v>
      </c>
    </row>
    <row r="19156" spans="1:2" x14ac:dyDescent="0.2">
      <c r="A19156" s="1">
        <v>119.03119460865101</v>
      </c>
      <c r="B19156" s="1">
        <v>24.391007079833599</v>
      </c>
    </row>
    <row r="19157" spans="1:2" x14ac:dyDescent="0.2">
      <c r="A19157" s="1">
        <v>119.028874273898</v>
      </c>
      <c r="B19157" s="1">
        <v>24.3804991747892</v>
      </c>
    </row>
    <row r="19158" spans="1:2" x14ac:dyDescent="0.2">
      <c r="A19158" s="1">
        <v>119.026552941304</v>
      </c>
      <c r="B19158" s="1">
        <v>24.369989773273002</v>
      </c>
    </row>
    <row r="19159" spans="1:2" x14ac:dyDescent="0.2">
      <c r="A19159" s="1">
        <v>119.024230610986</v>
      </c>
      <c r="B19159" s="1">
        <v>24.3594788753221</v>
      </c>
    </row>
    <row r="19160" spans="1:2" x14ac:dyDescent="0.2">
      <c r="A19160" s="1">
        <v>119.021907283063</v>
      </c>
      <c r="B19160" s="1">
        <v>24.348966480973701</v>
      </c>
    </row>
    <row r="19161" spans="1:2" x14ac:dyDescent="0.2">
      <c r="A19161" s="1">
        <v>119.019582957653</v>
      </c>
      <c r="B19161" s="1">
        <v>24.3384525902649</v>
      </c>
    </row>
    <row r="19162" spans="1:2" x14ac:dyDescent="0.2">
      <c r="A19162" s="1">
        <v>119.017257634876</v>
      </c>
      <c r="B19162" s="1">
        <v>24.327937203232899</v>
      </c>
    </row>
    <row r="19163" spans="1:2" x14ac:dyDescent="0.2">
      <c r="A19163" s="1">
        <v>119.014931314848</v>
      </c>
      <c r="B19163" s="1">
        <v>24.317420319914799</v>
      </c>
    </row>
    <row r="19164" spans="1:2" x14ac:dyDescent="0.2">
      <c r="A19164" s="1">
        <v>119.012603997689</v>
      </c>
      <c r="B19164" s="1">
        <v>24.306901940347601</v>
      </c>
    </row>
    <row r="19165" spans="1:2" x14ac:dyDescent="0.2">
      <c r="A19165" s="1">
        <v>119.01027568351699</v>
      </c>
      <c r="B19165" s="1">
        <v>24.296382064568501</v>
      </c>
    </row>
    <row r="19166" spans="1:2" x14ac:dyDescent="0.2">
      <c r="A19166" s="1">
        <v>119.007946372449</v>
      </c>
      <c r="B19166" s="1">
        <v>24.2858606926143</v>
      </c>
    </row>
    <row r="19167" spans="1:2" x14ac:dyDescent="0.2">
      <c r="A19167" s="1">
        <v>119.005616064604</v>
      </c>
      <c r="B19167" s="1">
        <v>24.275337824522101</v>
      </c>
    </row>
    <row r="19168" spans="1:2" x14ac:dyDescent="0.2">
      <c r="A19168" s="1">
        <v>119.0032847601</v>
      </c>
      <c r="B19168" s="1">
        <v>24.264813460328799</v>
      </c>
    </row>
    <row r="19169" spans="1:2" x14ac:dyDescent="0.2">
      <c r="A19169" s="1">
        <v>119.00095245905401</v>
      </c>
      <c r="B19169" s="1">
        <v>24.2542876000714</v>
      </c>
    </row>
    <row r="19170" spans="1:2" x14ac:dyDescent="0.2">
      <c r="A19170" s="1">
        <v>118.998619161585</v>
      </c>
      <c r="B19170" s="1">
        <v>24.243760243786699</v>
      </c>
    </row>
    <row r="19171" spans="1:2" x14ac:dyDescent="0.2">
      <c r="A19171" s="1">
        <v>118.99628486781</v>
      </c>
      <c r="B19171" s="1">
        <v>24.233231391511602</v>
      </c>
    </row>
    <row r="19172" spans="1:2" x14ac:dyDescent="0.2">
      <c r="A19172" s="1">
        <v>118.993949577848</v>
      </c>
      <c r="B19172" s="1">
        <v>24.2227010432829</v>
      </c>
    </row>
    <row r="19173" spans="1:2" x14ac:dyDescent="0.2">
      <c r="A19173" s="1">
        <v>118.991613291815</v>
      </c>
      <c r="B19173" s="1">
        <v>24.212169199137499</v>
      </c>
    </row>
    <row r="19174" spans="1:2" x14ac:dyDescent="0.2">
      <c r="A19174" s="1">
        <v>118.98927600982999</v>
      </c>
      <c r="B19174" s="1">
        <v>24.201635859112098</v>
      </c>
    </row>
    <row r="19175" spans="1:2" x14ac:dyDescent="0.2">
      <c r="A19175" s="1">
        <v>118.986937732009</v>
      </c>
      <c r="B19175" s="1">
        <v>24.191101023243402</v>
      </c>
    </row>
    <row r="19176" spans="1:2" x14ac:dyDescent="0.2">
      <c r="A19176" s="1">
        <v>118.984598458471</v>
      </c>
      <c r="B19176" s="1">
        <v>24.1805646915682</v>
      </c>
    </row>
    <row r="19177" spans="1:2" x14ac:dyDescent="0.2">
      <c r="A19177" s="1">
        <v>118.982258189333</v>
      </c>
      <c r="B19177" s="1">
        <v>24.170026864123201</v>
      </c>
    </row>
    <row r="19178" spans="1:2" x14ac:dyDescent="0.2">
      <c r="A19178" s="1">
        <v>118.979916924712</v>
      </c>
      <c r="B19178" s="1">
        <v>24.159487540944902</v>
      </c>
    </row>
    <row r="19179" spans="1:2" x14ac:dyDescent="0.2">
      <c r="A19179" s="1">
        <v>118.97757466472601</v>
      </c>
      <c r="B19179" s="1">
        <v>24.1489467220701</v>
      </c>
    </row>
    <row r="19180" spans="1:2" x14ac:dyDescent="0.2">
      <c r="A19180" s="1">
        <v>118.975231409492</v>
      </c>
      <c r="B19180" s="1">
        <v>24.138404407535401</v>
      </c>
    </row>
    <row r="19181" spans="1:2" x14ac:dyDescent="0.2">
      <c r="A19181" s="1">
        <v>118.972887159126</v>
      </c>
      <c r="B19181" s="1">
        <v>24.1278605973772</v>
      </c>
    </row>
    <row r="19182" spans="1:2" x14ac:dyDescent="0.2">
      <c r="A19182" s="1">
        <v>118.970541913747</v>
      </c>
      <c r="B19182" s="1">
        <v>24.117315291632199</v>
      </c>
    </row>
    <row r="19183" spans="1:2" x14ac:dyDescent="0.2">
      <c r="A19183" s="1">
        <v>118.968195673471</v>
      </c>
      <c r="B19183" s="1">
        <v>24.106768490336901</v>
      </c>
    </row>
    <row r="19184" spans="1:2" x14ac:dyDescent="0.2">
      <c r="A19184" s="1">
        <v>118.96584843841499</v>
      </c>
      <c r="B19184" s="1">
        <v>24.096220193527699</v>
      </c>
    </row>
    <row r="19185" spans="1:2" x14ac:dyDescent="0.2">
      <c r="A19185" s="1">
        <v>118.963500208696</v>
      </c>
      <c r="B19185" s="1">
        <v>24.085670401241099</v>
      </c>
    </row>
    <row r="19186" spans="1:2" x14ac:dyDescent="0.2">
      <c r="A19186" s="1">
        <v>118.961150984432</v>
      </c>
      <c r="B19186" s="1">
        <v>24.075119113513502</v>
      </c>
    </row>
    <row r="19187" spans="1:2" x14ac:dyDescent="0.2">
      <c r="A19187" s="1">
        <v>118.958800765738</v>
      </c>
      <c r="B19187" s="1">
        <v>24.0645663303813</v>
      </c>
    </row>
    <row r="19188" spans="1:2" x14ac:dyDescent="0.2">
      <c r="A19188" s="1">
        <v>118.956449552731</v>
      </c>
      <c r="B19188" s="1">
        <v>24.0540120518809</v>
      </c>
    </row>
    <row r="19189" spans="1:2" x14ac:dyDescent="0.2">
      <c r="A19189" s="1">
        <v>118.95409734552899</v>
      </c>
      <c r="B19189" s="1">
        <v>24.043456278048598</v>
      </c>
    </row>
    <row r="19190" spans="1:2" x14ac:dyDescent="0.2">
      <c r="A19190" s="1">
        <v>118.951744144248</v>
      </c>
      <c r="B19190" s="1">
        <v>24.032899008920701</v>
      </c>
    </row>
    <row r="19191" spans="1:2" x14ac:dyDescent="0.2">
      <c r="A19191" s="1">
        <v>118.949389949004</v>
      </c>
      <c r="B19191" s="1">
        <v>24.022340244533599</v>
      </c>
    </row>
    <row r="19192" spans="1:2" x14ac:dyDescent="0.2">
      <c r="A19192" s="1">
        <v>118.947034759915</v>
      </c>
      <c r="B19192" s="1">
        <v>24.0117799849234</v>
      </c>
    </row>
    <row r="19193" spans="1:2" x14ac:dyDescent="0.2">
      <c r="A19193" s="1">
        <v>118.944678577095</v>
      </c>
      <c r="B19193" s="1">
        <v>24.001218230126401</v>
      </c>
    </row>
    <row r="19194" spans="1:2" x14ac:dyDescent="0.2">
      <c r="A19194" s="1">
        <v>118.942321400663</v>
      </c>
      <c r="B19194" s="1">
        <v>23.9906549801787</v>
      </c>
    </row>
    <row r="19195" spans="1:2" x14ac:dyDescent="0.2">
      <c r="A19195" s="1">
        <v>118.93996323073399</v>
      </c>
      <c r="B19195" s="1">
        <v>23.980090235116599</v>
      </c>
    </row>
    <row r="19196" spans="1:2" x14ac:dyDescent="0.2">
      <c r="A19196" s="1">
        <v>118.937604067424</v>
      </c>
      <c r="B19196" s="1">
        <v>23.9695239949762</v>
      </c>
    </row>
    <row r="19197" spans="1:2" x14ac:dyDescent="0.2">
      <c r="A19197" s="1">
        <v>118.93524391085001</v>
      </c>
      <c r="B19197" s="1">
        <v>23.958956259793599</v>
      </c>
    </row>
    <row r="19198" spans="1:2" x14ac:dyDescent="0.2">
      <c r="A19198" s="1">
        <v>118.932882761127</v>
      </c>
      <c r="B19198" s="1">
        <v>23.948387029604799</v>
      </c>
    </row>
    <row r="19199" spans="1:2" x14ac:dyDescent="0.2">
      <c r="A19199" s="1">
        <v>118.930520618373</v>
      </c>
      <c r="B19199" s="1">
        <v>23.937816304445899</v>
      </c>
    </row>
    <row r="19200" spans="1:2" x14ac:dyDescent="0.2">
      <c r="A19200" s="1">
        <v>118.92815748270201</v>
      </c>
      <c r="B19200" s="1">
        <v>23.927244084352999</v>
      </c>
    </row>
    <row r="19201" spans="1:2" x14ac:dyDescent="0.2">
      <c r="A19201" s="1">
        <v>118.925793354231</v>
      </c>
      <c r="B19201" s="1">
        <v>23.916670369361999</v>
      </c>
    </row>
    <row r="19202" spans="1:2" x14ac:dyDescent="0.2">
      <c r="A19202" s="1">
        <v>118.923428233076</v>
      </c>
      <c r="B19202" s="1">
        <v>23.906095159508801</v>
      </c>
    </row>
    <row r="19203" spans="1:2" x14ac:dyDescent="0.2">
      <c r="A19203" s="1">
        <v>118.921062119352</v>
      </c>
      <c r="B19203" s="1">
        <v>23.895518454829499</v>
      </c>
    </row>
    <row r="19204" spans="1:2" x14ac:dyDescent="0.2">
      <c r="A19204" s="1">
        <v>118.91869501317601</v>
      </c>
      <c r="B19204" s="1">
        <v>23.88494025536</v>
      </c>
    </row>
    <row r="19205" spans="1:2" x14ac:dyDescent="0.2">
      <c r="A19205" s="1">
        <v>118.91632691466199</v>
      </c>
      <c r="B19205" s="1">
        <v>23.874360561136101</v>
      </c>
    </row>
    <row r="19206" spans="1:2" x14ac:dyDescent="0.2">
      <c r="A19206" s="1">
        <v>118.913957823928</v>
      </c>
      <c r="B19206" s="1">
        <v>23.863779372193601</v>
      </c>
    </row>
    <row r="19207" spans="1:2" x14ac:dyDescent="0.2">
      <c r="A19207" s="1">
        <v>118.911587741087</v>
      </c>
      <c r="B19207" s="1">
        <v>23.853196688568399</v>
      </c>
    </row>
    <row r="19208" spans="1:2" x14ac:dyDescent="0.2">
      <c r="A19208" s="1">
        <v>118.909216666257</v>
      </c>
      <c r="B19208" s="1">
        <v>23.842612510296298</v>
      </c>
    </row>
    <row r="19209" spans="1:2" x14ac:dyDescent="0.2">
      <c r="A19209" s="1">
        <v>118.906844599552</v>
      </c>
      <c r="B19209" s="1">
        <v>23.8320268374131</v>
      </c>
    </row>
    <row r="19210" spans="1:2" x14ac:dyDescent="0.2">
      <c r="A19210" s="1">
        <v>118.90447154108701</v>
      </c>
      <c r="B19210" s="1">
        <v>23.821439669954401</v>
      </c>
    </row>
    <row r="19211" spans="1:2" x14ac:dyDescent="0.2">
      <c r="A19211" s="1">
        <v>118.902097490979</v>
      </c>
      <c r="B19211" s="1">
        <v>23.810851007956099</v>
      </c>
    </row>
    <row r="19212" spans="1:2" x14ac:dyDescent="0.2">
      <c r="A19212" s="1">
        <v>118.89972244934199</v>
      </c>
      <c r="B19212" s="1">
        <v>23.8002608514537</v>
      </c>
    </row>
    <row r="19213" spans="1:2" x14ac:dyDescent="0.2">
      <c r="A19213" s="1">
        <v>118.897346416291</v>
      </c>
      <c r="B19213" s="1">
        <v>23.789669200483001</v>
      </c>
    </row>
    <row r="19214" spans="1:2" x14ac:dyDescent="0.2">
      <c r="A19214" s="1">
        <v>118.89496939194299</v>
      </c>
      <c r="B19214" s="1">
        <v>23.7790760550795</v>
      </c>
    </row>
    <row r="19215" spans="1:2" x14ac:dyDescent="0.2">
      <c r="A19215" s="1">
        <v>118.892591376411</v>
      </c>
      <c r="B19215" s="1">
        <v>23.768481415278899</v>
      </c>
    </row>
    <row r="19216" spans="1:2" x14ac:dyDescent="0.2">
      <c r="A19216" s="1">
        <v>118.890212369811</v>
      </c>
      <c r="B19216" s="1">
        <v>23.7578852811167</v>
      </c>
    </row>
    <row r="19217" spans="1:2" x14ac:dyDescent="0.2">
      <c r="A19217" s="1">
        <v>118.887832372258</v>
      </c>
      <c r="B19217" s="1">
        <v>23.747287652628501</v>
      </c>
    </row>
    <row r="19218" spans="1:2" x14ac:dyDescent="0.2">
      <c r="A19218" s="1">
        <v>118.88545138386699</v>
      </c>
      <c r="B19218" s="1">
        <v>23.7366885298498</v>
      </c>
    </row>
    <row r="19219" spans="1:2" x14ac:dyDescent="0.2">
      <c r="A19219" s="1">
        <v>118.883069404753</v>
      </c>
      <c r="B19219" s="1">
        <v>23.726087912815998</v>
      </c>
    </row>
    <row r="19220" spans="1:2" x14ac:dyDescent="0.2">
      <c r="A19220" s="1">
        <v>118.88068643503</v>
      </c>
      <c r="B19220" s="1">
        <v>23.7154858015627</v>
      </c>
    </row>
    <row r="19221" spans="1:2" x14ac:dyDescent="0.2">
      <c r="A19221" s="1">
        <v>118.878302474813</v>
      </c>
      <c r="B19221" s="1">
        <v>23.704882196125201</v>
      </c>
    </row>
    <row r="19222" spans="1:2" x14ac:dyDescent="0.2">
      <c r="A19222" s="1">
        <v>118.875917524217</v>
      </c>
      <c r="B19222" s="1">
        <v>23.694277096539</v>
      </c>
    </row>
    <row r="19223" spans="1:2" x14ac:dyDescent="0.2">
      <c r="A19223" s="1">
        <v>118.87353158335701</v>
      </c>
      <c r="B19223" s="1">
        <v>23.683670502839401</v>
      </c>
    </row>
    <row r="19224" spans="1:2" x14ac:dyDescent="0.2">
      <c r="A19224" s="1">
        <v>118.871144652347</v>
      </c>
      <c r="B19224" s="1">
        <v>23.6730624150618</v>
      </c>
    </row>
    <row r="19225" spans="1:2" x14ac:dyDescent="0.2">
      <c r="A19225" s="1">
        <v>118.868756731302</v>
      </c>
      <c r="B19225" s="1">
        <v>23.662452833241499</v>
      </c>
    </row>
    <row r="19226" spans="1:2" x14ac:dyDescent="0.2">
      <c r="A19226" s="1">
        <v>118.866367820336</v>
      </c>
      <c r="B19226" s="1">
        <v>23.651841757413798</v>
      </c>
    </row>
    <row r="19227" spans="1:2" x14ac:dyDescent="0.2">
      <c r="A19227" s="1">
        <v>118.863977919563</v>
      </c>
      <c r="B19227" s="1">
        <v>23.641229187613899</v>
      </c>
    </row>
    <row r="19228" spans="1:2" x14ac:dyDescent="0.2">
      <c r="A19228" s="1">
        <v>118.861587029098</v>
      </c>
      <c r="B19228" s="1">
        <v>23.630615123877099</v>
      </c>
    </row>
    <row r="19229" spans="1:2" x14ac:dyDescent="0.2">
      <c r="A19229" s="1">
        <v>118.859195149055</v>
      </c>
      <c r="B19229" s="1">
        <v>23.619999566238601</v>
      </c>
    </row>
    <row r="19230" spans="1:2" x14ac:dyDescent="0.2">
      <c r="A19230" s="1">
        <v>118.85680227954801</v>
      </c>
      <c r="B19230" s="1">
        <v>23.6093825147335</v>
      </c>
    </row>
    <row r="19231" spans="1:2" x14ac:dyDescent="0.2">
      <c r="A19231" s="1">
        <v>118.854408420692</v>
      </c>
      <c r="B19231" s="1">
        <v>23.598763969397101</v>
      </c>
    </row>
    <row r="19232" spans="1:2" x14ac:dyDescent="0.2">
      <c r="A19232" s="1">
        <v>118.852013572601</v>
      </c>
      <c r="B19232" s="1">
        <v>23.588143930264401</v>
      </c>
    </row>
    <row r="19233" spans="1:2" x14ac:dyDescent="0.2">
      <c r="A19233" s="1">
        <v>118.84961773538799</v>
      </c>
      <c r="B19233" s="1">
        <v>23.577522397370601</v>
      </c>
    </row>
    <row r="19234" spans="1:2" x14ac:dyDescent="0.2">
      <c r="A19234" s="1">
        <v>118.84722090916701</v>
      </c>
      <c r="B19234" s="1">
        <v>23.566899370750701</v>
      </c>
    </row>
    <row r="19235" spans="1:2" x14ac:dyDescent="0.2">
      <c r="A19235" s="1">
        <v>118.844823094053</v>
      </c>
      <c r="B19235" s="1">
        <v>23.556274850439699</v>
      </c>
    </row>
    <row r="19236" spans="1:2" x14ac:dyDescent="0.2">
      <c r="A19236" s="1">
        <v>118.842424290159</v>
      </c>
      <c r="B19236" s="1">
        <v>23.545648836472701</v>
      </c>
    </row>
    <row r="19237" spans="1:2" x14ac:dyDescent="0.2">
      <c r="A19237" s="1">
        <v>118.8400244976</v>
      </c>
      <c r="B19237" s="1">
        <v>23.5350213288846</v>
      </c>
    </row>
    <row r="19238" spans="1:2" x14ac:dyDescent="0.2">
      <c r="A19238" s="1">
        <v>118.837623716488</v>
      </c>
      <c r="B19238" s="1">
        <v>23.524392327710501</v>
      </c>
    </row>
    <row r="19239" spans="1:2" x14ac:dyDescent="0.2">
      <c r="A19239" s="1">
        <v>118.835221946937</v>
      </c>
      <c r="B19239" s="1">
        <v>23.5137618329852</v>
      </c>
    </row>
    <row r="19240" spans="1:2" x14ac:dyDescent="0.2">
      <c r="A19240" s="1">
        <v>118.83281918906199</v>
      </c>
      <c r="B19240" s="1">
        <v>23.503129844743601</v>
      </c>
    </row>
    <row r="19241" spans="1:2" x14ac:dyDescent="0.2">
      <c r="A19241" s="1">
        <v>118.830415442976</v>
      </c>
      <c r="B19241" s="1">
        <v>23.492496363020699</v>
      </c>
    </row>
    <row r="19242" spans="1:2" x14ac:dyDescent="0.2">
      <c r="A19242" s="1">
        <v>118.828010708791</v>
      </c>
      <c r="B19242" s="1">
        <v>23.4818613878512</v>
      </c>
    </row>
    <row r="19243" spans="1:2" x14ac:dyDescent="0.2">
      <c r="A19243" s="1">
        <v>118.825604986622</v>
      </c>
      <c r="B19243" s="1">
        <v>23.471224919270099</v>
      </c>
    </row>
    <row r="19244" spans="1:2" x14ac:dyDescent="0.2">
      <c r="A19244" s="1">
        <v>118.823198276582</v>
      </c>
      <c r="B19244" s="1">
        <v>23.460586957312</v>
      </c>
    </row>
    <row r="19245" spans="1:2" x14ac:dyDescent="0.2">
      <c r="A19245" s="1">
        <v>118.820790578784</v>
      </c>
      <c r="B19245" s="1">
        <v>23.449947502011799</v>
      </c>
    </row>
    <row r="19246" spans="1:2" x14ac:dyDescent="0.2">
      <c r="A19246" s="1">
        <v>118.81838189334201</v>
      </c>
      <c r="B19246" s="1">
        <v>23.439306553404201</v>
      </c>
    </row>
    <row r="19247" spans="1:2" x14ac:dyDescent="0.2">
      <c r="A19247" s="1">
        <v>118.81597222036901</v>
      </c>
      <c r="B19247" s="1">
        <v>23.428664111523901</v>
      </c>
    </row>
    <row r="19248" spans="1:2" x14ac:dyDescent="0.2">
      <c r="A19248" s="1">
        <v>118.813561559977</v>
      </c>
      <c r="B19248" s="1">
        <v>23.418020176405602</v>
      </c>
    </row>
    <row r="19249" spans="1:2" x14ac:dyDescent="0.2">
      <c r="A19249" s="1">
        <v>118.81114991228</v>
      </c>
      <c r="B19249" s="1">
        <v>23.407374748083999</v>
      </c>
    </row>
    <row r="19250" spans="1:2" x14ac:dyDescent="0.2">
      <c r="A19250" s="1">
        <v>118.808737277392</v>
      </c>
      <c r="B19250" s="1">
        <v>23.396727826593601</v>
      </c>
    </row>
    <row r="19251" spans="1:2" x14ac:dyDescent="0.2">
      <c r="A19251" s="1">
        <v>118.80632365542399</v>
      </c>
      <c r="B19251" s="1">
        <v>23.386079411969199</v>
      </c>
    </row>
    <row r="19252" spans="1:2" x14ac:dyDescent="0.2">
      <c r="A19252" s="1">
        <v>118.80390904649001</v>
      </c>
      <c r="B19252" s="1">
        <v>23.375429504245201</v>
      </c>
    </row>
    <row r="19253" spans="1:2" x14ac:dyDescent="0.2">
      <c r="A19253" s="1">
        <v>118.801493450702</v>
      </c>
      <c r="B19253" s="1">
        <v>23.364778103456299</v>
      </c>
    </row>
    <row r="19254" spans="1:2" x14ac:dyDescent="0.2">
      <c r="A19254" s="1">
        <v>118.79907686817501</v>
      </c>
      <c r="B19254" s="1">
        <v>23.354125209636901</v>
      </c>
    </row>
    <row r="19255" spans="1:2" x14ac:dyDescent="0.2">
      <c r="A19255" s="1">
        <v>118.796659299019</v>
      </c>
      <c r="B19255" s="1">
        <v>23.343470822821502</v>
      </c>
    </row>
    <row r="19256" spans="1:2" x14ac:dyDescent="0.2">
      <c r="A19256" s="1">
        <v>118.794240743348</v>
      </c>
      <c r="B19256" s="1">
        <v>23.332814943044699</v>
      </c>
    </row>
    <row r="19257" spans="1:2" x14ac:dyDescent="0.2">
      <c r="A19257" s="1">
        <v>118.791821201275</v>
      </c>
      <c r="B19257" s="1">
        <v>23.322157570340799</v>
      </c>
    </row>
    <row r="19258" spans="1:2" x14ac:dyDescent="0.2">
      <c r="A19258" s="1">
        <v>118.789400672911</v>
      </c>
      <c r="B19258" s="1">
        <v>23.311498704744299</v>
      </c>
    </row>
    <row r="19259" spans="1:2" x14ac:dyDescent="0.2">
      <c r="A19259" s="1">
        <v>118.78697915837</v>
      </c>
      <c r="B19259" s="1">
        <v>23.300838346289598</v>
      </c>
    </row>
    <row r="19260" spans="1:2" x14ac:dyDescent="0.2">
      <c r="A19260" s="1">
        <v>118.784556657764</v>
      </c>
      <c r="B19260" s="1">
        <v>23.290176495011</v>
      </c>
    </row>
    <row r="19261" spans="1:2" x14ac:dyDescent="0.2">
      <c r="A19261" s="1">
        <v>118.782133171205</v>
      </c>
      <c r="B19261" s="1">
        <v>23.279513150942801</v>
      </c>
    </row>
    <row r="19262" spans="1:2" x14ac:dyDescent="0.2">
      <c r="A19262" s="1">
        <v>118.779708698806</v>
      </c>
      <c r="B19262" s="1">
        <v>23.268848314119499</v>
      </c>
    </row>
    <row r="19263" spans="1:2" x14ac:dyDescent="0.2">
      <c r="A19263" s="1">
        <v>118.777283240679</v>
      </c>
      <c r="B19263" s="1">
        <v>23.258181984575099</v>
      </c>
    </row>
    <row r="19264" spans="1:2" x14ac:dyDescent="0.2">
      <c r="A19264" s="1">
        <v>118.77485679693601</v>
      </c>
      <c r="B19264" s="1">
        <v>23.2475141623441</v>
      </c>
    </row>
    <row r="19265" spans="1:2" x14ac:dyDescent="0.2">
      <c r="A19265" s="1">
        <v>118.772429367689</v>
      </c>
      <c r="B19265" s="1">
        <v>23.236844847460699</v>
      </c>
    </row>
    <row r="19266" spans="1:2" x14ac:dyDescent="0.2">
      <c r="A19266" s="1">
        <v>118.77000095305</v>
      </c>
      <c r="B19266" s="1">
        <v>23.226174039958899</v>
      </c>
    </row>
    <row r="19267" spans="1:2" x14ac:dyDescent="0.2">
      <c r="A19267" s="1">
        <v>118.767571553132</v>
      </c>
      <c r="B19267" s="1">
        <v>23.215501739873101</v>
      </c>
    </row>
    <row r="19268" spans="1:2" x14ac:dyDescent="0.2">
      <c r="A19268" s="1">
        <v>118.765141168046</v>
      </c>
      <c r="B19268" s="1">
        <v>23.204827947237401</v>
      </c>
    </row>
    <row r="19269" spans="1:2" x14ac:dyDescent="0.2">
      <c r="A19269" s="1">
        <v>118.76270979790399</v>
      </c>
      <c r="B19269" s="1">
        <v>23.194152662085799</v>
      </c>
    </row>
    <row r="19270" spans="1:2" x14ac:dyDescent="0.2">
      <c r="A19270" s="1">
        <v>118.76027744281799</v>
      </c>
      <c r="B19270" s="1">
        <v>23.183475884452498</v>
      </c>
    </row>
    <row r="19271" spans="1:2" x14ac:dyDescent="0.2">
      <c r="A19271" s="1">
        <v>118.75784410289999</v>
      </c>
      <c r="B19271" s="1">
        <v>23.1727976143716</v>
      </c>
    </row>
    <row r="19272" spans="1:2" x14ac:dyDescent="0.2">
      <c r="A19272" s="1">
        <v>118.755409778261</v>
      </c>
      <c r="B19272" s="1">
        <v>23.162117851877099</v>
      </c>
    </row>
    <row r="19273" spans="1:2" x14ac:dyDescent="0.2">
      <c r="A19273" s="1">
        <v>118.75297446901401</v>
      </c>
      <c r="B19273" s="1">
        <v>23.151436597002998</v>
      </c>
    </row>
    <row r="19274" spans="1:2" x14ac:dyDescent="0.2">
      <c r="A19274" s="1">
        <v>118.750538175269</v>
      </c>
      <c r="B19274" s="1">
        <v>23.140753849783302</v>
      </c>
    </row>
    <row r="19275" spans="1:2" x14ac:dyDescent="0.2">
      <c r="A19275" s="1">
        <v>118.748100897139</v>
      </c>
      <c r="B19275" s="1">
        <v>23.130069610251901</v>
      </c>
    </row>
    <row r="19276" spans="1:2" x14ac:dyDescent="0.2">
      <c r="A19276" s="1">
        <v>118.745662634734</v>
      </c>
      <c r="B19276" s="1">
        <v>23.1193838784429</v>
      </c>
    </row>
    <row r="19277" spans="1:2" x14ac:dyDescent="0.2">
      <c r="A19277" s="1">
        <v>118.743223388167</v>
      </c>
      <c r="B19277" s="1">
        <v>23.108696654390101</v>
      </c>
    </row>
    <row r="19278" spans="1:2" x14ac:dyDescent="0.2">
      <c r="A19278" s="1">
        <v>118.740783157549</v>
      </c>
      <c r="B19278" s="1">
        <v>23.098007938127399</v>
      </c>
    </row>
    <row r="19279" spans="1:2" x14ac:dyDescent="0.2">
      <c r="A19279" s="1">
        <v>118.738341942991</v>
      </c>
      <c r="B19279" s="1">
        <v>23.0873177296886</v>
      </c>
    </row>
    <row r="19280" spans="1:2" x14ac:dyDescent="0.2">
      <c r="A19280" s="1">
        <v>118.735899744604</v>
      </c>
      <c r="B19280" s="1">
        <v>23.076626029107601</v>
      </c>
    </row>
    <row r="19281" spans="1:2" x14ac:dyDescent="0.2">
      <c r="A19281" s="1">
        <v>118.7334565625</v>
      </c>
      <c r="B19281" s="1">
        <v>23.065932836418199</v>
      </c>
    </row>
    <row r="19282" spans="1:2" x14ac:dyDescent="0.2">
      <c r="A19282" s="1">
        <v>118.731012396789</v>
      </c>
      <c r="B19282" s="1">
        <v>23.055238151654201</v>
      </c>
    </row>
    <row r="19283" spans="1:2" x14ac:dyDescent="0.2">
      <c r="A19283" s="1">
        <v>118.728567247583</v>
      </c>
      <c r="B19283" s="1">
        <v>23.044541974849398</v>
      </c>
    </row>
    <row r="19284" spans="1:2" x14ac:dyDescent="0.2">
      <c r="A19284" s="1">
        <v>118.726121114992</v>
      </c>
      <c r="B19284" s="1">
        <v>23.033844306037299</v>
      </c>
    </row>
    <row r="19285" spans="1:2" x14ac:dyDescent="0.2">
      <c r="A19285" s="1">
        <v>118.72367399912901</v>
      </c>
      <c r="B19285" s="1">
        <v>23.023145145251899</v>
      </c>
    </row>
    <row r="19286" spans="1:2" x14ac:dyDescent="0.2">
      <c r="A19286" s="1">
        <v>118.72122590010299</v>
      </c>
      <c r="B19286" s="1">
        <v>23.012444492526601</v>
      </c>
    </row>
    <row r="19287" spans="1:2" x14ac:dyDescent="0.2">
      <c r="A19287" s="1">
        <v>118.718776818026</v>
      </c>
      <c r="B19287" s="1">
        <v>23.001742347895199</v>
      </c>
    </row>
    <row r="19288" spans="1:2" x14ac:dyDescent="0.2">
      <c r="A19288" s="1">
        <v>118.716326753008</v>
      </c>
      <c r="B19288" s="1">
        <v>22.991038711391401</v>
      </c>
    </row>
    <row r="19289" spans="1:2" x14ac:dyDescent="0.2">
      <c r="A19289" s="1">
        <v>118.71387570516001</v>
      </c>
      <c r="B19289" s="1">
        <v>22.980333583048601</v>
      </c>
    </row>
    <row r="19290" spans="1:2" x14ac:dyDescent="0.2">
      <c r="A19290" s="1">
        <v>118.71142367459299</v>
      </c>
      <c r="B19290" s="1">
        <v>22.969626962900499</v>
      </c>
    </row>
    <row r="19291" spans="1:2" x14ac:dyDescent="0.2">
      <c r="A19291" s="1">
        <v>118.70897066141799</v>
      </c>
      <c r="B19291" s="1">
        <v>22.958918850980599</v>
      </c>
    </row>
    <row r="19292" spans="1:2" x14ac:dyDescent="0.2">
      <c r="A19292" s="1">
        <v>118.706516665744</v>
      </c>
      <c r="B19292" s="1">
        <v>22.948209247322499</v>
      </c>
    </row>
    <row r="19293" spans="1:2" x14ac:dyDescent="0.2">
      <c r="A19293" s="1">
        <v>118.70406168768299</v>
      </c>
      <c r="B19293" s="1">
        <v>22.937498151959598</v>
      </c>
    </row>
    <row r="19294" spans="1:2" x14ac:dyDescent="0.2">
      <c r="A19294" s="1">
        <v>118.701605727345</v>
      </c>
      <c r="B19294" s="1">
        <v>22.9267855649253</v>
      </c>
    </row>
    <row r="19295" spans="1:2" x14ac:dyDescent="0.2">
      <c r="A19295" s="1">
        <v>118.69914878484001</v>
      </c>
      <c r="B19295" s="1">
        <v>22.916071486253198</v>
      </c>
    </row>
    <row r="19296" spans="1:2" x14ac:dyDescent="0.2">
      <c r="A19296" s="1">
        <v>118.69669086027901</v>
      </c>
      <c r="B19296" s="1">
        <v>22.905355915976699</v>
      </c>
    </row>
    <row r="19297" spans="1:2" x14ac:dyDescent="0.2">
      <c r="A19297" s="1">
        <v>118.694231953772</v>
      </c>
      <c r="B19297" s="1">
        <v>22.894638854129099</v>
      </c>
    </row>
    <row r="19298" spans="1:2" x14ac:dyDescent="0.2">
      <c r="A19298" s="1">
        <v>118.69177206542901</v>
      </c>
      <c r="B19298" s="1">
        <v>22.8839203007437</v>
      </c>
    </row>
    <row r="19299" spans="1:2" x14ac:dyDescent="0.2">
      <c r="A19299" s="1">
        <v>118.689311195361</v>
      </c>
      <c r="B19299" s="1">
        <v>22.873200255854101</v>
      </c>
    </row>
    <row r="19300" spans="1:2" x14ac:dyDescent="0.2">
      <c r="A19300" s="1">
        <v>118.686849343677</v>
      </c>
      <c r="B19300" s="1">
        <v>22.8624787194933</v>
      </c>
    </row>
    <row r="19301" spans="1:2" x14ac:dyDescent="0.2">
      <c r="A19301" s="1">
        <v>118.684386510488</v>
      </c>
      <c r="B19301" s="1">
        <v>22.851755691694802</v>
      </c>
    </row>
    <row r="19302" spans="1:2" x14ac:dyDescent="0.2">
      <c r="A19302" s="1">
        <v>118.681922695903</v>
      </c>
      <c r="B19302" s="1">
        <v>22.8410311724918</v>
      </c>
    </row>
    <row r="19303" spans="1:2" x14ac:dyDescent="0.2">
      <c r="A19303" s="1">
        <v>118.679457900033</v>
      </c>
      <c r="B19303" s="1">
        <v>22.8303051619176</v>
      </c>
    </row>
    <row r="19304" spans="1:2" x14ac:dyDescent="0.2">
      <c r="A19304" s="1">
        <v>118.676992122987</v>
      </c>
      <c r="B19304" s="1">
        <v>22.819577660005201</v>
      </c>
    </row>
    <row r="19305" spans="1:2" x14ac:dyDescent="0.2">
      <c r="A19305" s="1">
        <v>118.674525364876</v>
      </c>
      <c r="B19305" s="1">
        <v>22.808848666787998</v>
      </c>
    </row>
    <row r="19306" spans="1:2" x14ac:dyDescent="0.2">
      <c r="A19306" s="1">
        <v>118.67205762580799</v>
      </c>
      <c r="B19306" s="1">
        <v>22.798118182299099</v>
      </c>
    </row>
    <row r="19307" spans="1:2" x14ac:dyDescent="0.2">
      <c r="A19307" s="1">
        <v>118.669588905895</v>
      </c>
      <c r="B19307" s="1">
        <v>22.7873862065716</v>
      </c>
    </row>
    <row r="19308" spans="1:2" x14ac:dyDescent="0.2">
      <c r="A19308" s="1">
        <v>118.66711920524401</v>
      </c>
      <c r="B19308" s="1">
        <v>22.7766527396386</v>
      </c>
    </row>
    <row r="19309" spans="1:2" x14ac:dyDescent="0.2">
      <c r="A19309" s="1">
        <v>118.664648523967</v>
      </c>
      <c r="B19309" s="1">
        <v>22.765917781533201</v>
      </c>
    </row>
    <row r="19310" spans="1:2" x14ac:dyDescent="0.2">
      <c r="A19310" s="1">
        <v>118.662176862173</v>
      </c>
      <c r="B19310" s="1">
        <v>22.755181332288501</v>
      </c>
    </row>
    <row r="19311" spans="1:2" x14ac:dyDescent="0.2">
      <c r="A19311" s="1">
        <v>118.65970421997</v>
      </c>
      <c r="B19311" s="1">
        <v>22.744443391937502</v>
      </c>
    </row>
    <row r="19312" spans="1:2" x14ac:dyDescent="0.2">
      <c r="A19312" s="1">
        <v>118.657230597469</v>
      </c>
      <c r="B19312" s="1">
        <v>22.7337039605132</v>
      </c>
    </row>
    <row r="19313" spans="1:2" x14ac:dyDescent="0.2">
      <c r="A19313" s="1">
        <v>118.65475599477899</v>
      </c>
      <c r="B19313" s="1">
        <v>22.722963038048501</v>
      </c>
    </row>
    <row r="19314" spans="1:2" x14ac:dyDescent="0.2">
      <c r="A19314" s="1">
        <v>118.65228041200901</v>
      </c>
      <c r="B19314" s="1">
        <v>22.712220624576499</v>
      </c>
    </row>
    <row r="19315" spans="1:2" x14ac:dyDescent="0.2">
      <c r="A19315" s="1">
        <v>118.649803849268</v>
      </c>
      <c r="B19315" s="1">
        <v>22.70147672013</v>
      </c>
    </row>
    <row r="19316" spans="1:2" x14ac:dyDescent="0.2">
      <c r="A19316" s="1">
        <v>118.647326306666</v>
      </c>
      <c r="B19316" s="1">
        <v>22.690731324742</v>
      </c>
    </row>
    <row r="19317" spans="1:2" x14ac:dyDescent="0.2">
      <c r="A19317" s="1">
        <v>118.64484778431201</v>
      </c>
      <c r="B19317" s="1">
        <v>22.679984438445299</v>
      </c>
    </row>
    <row r="19318" spans="1:2" x14ac:dyDescent="0.2">
      <c r="A19318" s="1">
        <v>118.642368282315</v>
      </c>
      <c r="B19318" s="1">
        <v>22.669236061272802</v>
      </c>
    </row>
    <row r="19319" spans="1:2" x14ac:dyDescent="0.2">
      <c r="A19319" s="1">
        <v>118.639887800783</v>
      </c>
      <c r="B19319" s="1">
        <v>22.6584861932573</v>
      </c>
    </row>
    <row r="19320" spans="1:2" x14ac:dyDescent="0.2">
      <c r="A19320" s="1">
        <v>118.637406339827</v>
      </c>
      <c r="B19320" s="1">
        <v>22.647734834431699</v>
      </c>
    </row>
    <row r="19321" spans="1:2" x14ac:dyDescent="0.2">
      <c r="A19321" s="1">
        <v>118.634923899554</v>
      </c>
      <c r="B19321" s="1">
        <v>22.636981984828701</v>
      </c>
    </row>
    <row r="19322" spans="1:2" x14ac:dyDescent="0.2">
      <c r="A19322" s="1">
        <v>118.632440480075</v>
      </c>
      <c r="B19322" s="1">
        <v>22.626227644480998</v>
      </c>
    </row>
    <row r="19323" spans="1:2" x14ac:dyDescent="0.2">
      <c r="A19323" s="1">
        <v>118.629956081496</v>
      </c>
      <c r="B19323" s="1">
        <v>22.615471813421401</v>
      </c>
    </row>
    <row r="19324" spans="1:2" x14ac:dyDescent="0.2">
      <c r="A19324" s="1">
        <v>118.627470703928</v>
      </c>
      <c r="B19324" s="1">
        <v>22.6047144916825</v>
      </c>
    </row>
    <row r="19325" spans="1:2" x14ac:dyDescent="0.2">
      <c r="A19325" s="1">
        <v>118.624984347479</v>
      </c>
      <c r="B19325" s="1">
        <v>22.593955679297199</v>
      </c>
    </row>
    <row r="19326" spans="1:2" x14ac:dyDescent="0.2">
      <c r="A19326" s="1">
        <v>118.62249701225799</v>
      </c>
      <c r="B19326" s="1">
        <v>22.583195376297901</v>
      </c>
    </row>
    <row r="19327" spans="1:2" x14ac:dyDescent="0.2">
      <c r="A19327" s="1">
        <v>118.620008698373</v>
      </c>
      <c r="B19327" s="1">
        <v>22.572433582717402</v>
      </c>
    </row>
    <row r="19328" spans="1:2" x14ac:dyDescent="0.2">
      <c r="A19328" s="1">
        <v>118.617519405932</v>
      </c>
      <c r="B19328" s="1">
        <v>22.561670298588201</v>
      </c>
    </row>
    <row r="19329" spans="1:2" x14ac:dyDescent="0.2">
      <c r="A19329" s="1">
        <v>118.61502913504501</v>
      </c>
      <c r="B19329" s="1">
        <v>22.550905523942902</v>
      </c>
    </row>
    <row r="19330" spans="1:2" x14ac:dyDescent="0.2">
      <c r="A19330" s="1">
        <v>118.61253788582</v>
      </c>
      <c r="B19330" s="1">
        <v>22.540139258814101</v>
      </c>
    </row>
    <row r="19331" spans="1:2" x14ac:dyDescent="0.2">
      <c r="A19331" s="1">
        <v>118.610045658364</v>
      </c>
      <c r="B19331" s="1">
        <v>22.529371503234302</v>
      </c>
    </row>
    <row r="19332" spans="1:2" x14ac:dyDescent="0.2">
      <c r="A19332" s="1">
        <v>118.607552452787</v>
      </c>
      <c r="B19332" s="1">
        <v>22.518602257236001</v>
      </c>
    </row>
    <row r="19333" spans="1:2" x14ac:dyDescent="0.2">
      <c r="A19333" s="1">
        <v>118.60505826919599</v>
      </c>
      <c r="B19333" s="1">
        <v>22.507831520851699</v>
      </c>
    </row>
    <row r="19334" spans="1:2" x14ac:dyDescent="0.2">
      <c r="A19334" s="1">
        <v>118.602563107701</v>
      </c>
      <c r="B19334" s="1">
        <v>22.4970592941138</v>
      </c>
    </row>
    <row r="19335" spans="1:2" x14ac:dyDescent="0.2">
      <c r="A19335" s="1">
        <v>118.600066968408</v>
      </c>
      <c r="B19335" s="1">
        <v>22.486285577054701</v>
      </c>
    </row>
    <row r="19336" spans="1:2" x14ac:dyDescent="0.2">
      <c r="A19336" s="1">
        <v>118.597569851426</v>
      </c>
      <c r="B19336" s="1">
        <v>22.4755103697069</v>
      </c>
    </row>
    <row r="19337" spans="1:2" x14ac:dyDescent="0.2">
      <c r="A19337" s="1">
        <v>118.59507175686301</v>
      </c>
      <c r="B19337" s="1">
        <v>22.4647336721027</v>
      </c>
    </row>
    <row r="19338" spans="1:2" x14ac:dyDescent="0.2">
      <c r="A19338" s="1">
        <v>118.592572684827</v>
      </c>
      <c r="B19338" s="1">
        <v>22.453955484274498</v>
      </c>
    </row>
    <row r="19339" spans="1:2" x14ac:dyDescent="0.2">
      <c r="A19339" s="1">
        <v>118.590072635426</v>
      </c>
      <c r="B19339" s="1">
        <v>22.443175806254601</v>
      </c>
    </row>
    <row r="19340" spans="1:2" x14ac:dyDescent="0.2">
      <c r="A19340" s="1">
        <v>118.58757160876701</v>
      </c>
      <c r="B19340" s="1">
        <v>22.432394638075401</v>
      </c>
    </row>
    <row r="19341" spans="1:2" x14ac:dyDescent="0.2">
      <c r="A19341" s="1">
        <v>118.58506960496</v>
      </c>
      <c r="B19341" s="1">
        <v>22.421611979769001</v>
      </c>
    </row>
    <row r="19342" spans="1:2" x14ac:dyDescent="0.2">
      <c r="A19342" s="1">
        <v>118.58256662411</v>
      </c>
      <c r="B19342" s="1">
        <v>22.410827831367801</v>
      </c>
    </row>
    <row r="19343" spans="1:2" x14ac:dyDescent="0.2">
      <c r="A19343" s="1">
        <v>118.580062666327</v>
      </c>
      <c r="B19343" s="1">
        <v>22.4000421929039</v>
      </c>
    </row>
    <row r="19344" spans="1:2" x14ac:dyDescent="0.2">
      <c r="A19344" s="1">
        <v>118.57755773171699</v>
      </c>
      <c r="B19344" s="1">
        <v>22.389255064409699</v>
      </c>
    </row>
    <row r="19345" spans="1:2" x14ac:dyDescent="0.2">
      <c r="A19345" s="1">
        <v>118.57505182038901</v>
      </c>
      <c r="B19345" s="1">
        <v>22.378466445917201</v>
      </c>
    </row>
    <row r="19346" spans="1:2" x14ac:dyDescent="0.2">
      <c r="A19346" s="1">
        <v>118.57254493244901</v>
      </c>
      <c r="B19346" s="1">
        <v>22.367676337458601</v>
      </c>
    </row>
    <row r="19347" spans="1:2" x14ac:dyDescent="0.2">
      <c r="A19347" s="1">
        <v>118.57003706800501</v>
      </c>
      <c r="B19347" s="1">
        <v>22.3568847390661</v>
      </c>
    </row>
    <row r="19348" spans="1:2" x14ac:dyDescent="0.2">
      <c r="A19348" s="1">
        <v>118.56752822716599</v>
      </c>
      <c r="B19348" s="1">
        <v>22.346091650771701</v>
      </c>
    </row>
    <row r="19349" spans="1:2" x14ac:dyDescent="0.2">
      <c r="A19349" s="1">
        <v>118.565018410037</v>
      </c>
      <c r="B19349" s="1">
        <v>22.335297072607499</v>
      </c>
    </row>
    <row r="19350" spans="1:2" x14ac:dyDescent="0.2">
      <c r="A19350" s="1">
        <v>118.56250761672599</v>
      </c>
      <c r="B19350" s="1">
        <v>22.3245010046057</v>
      </c>
    </row>
    <row r="19351" spans="1:2" x14ac:dyDescent="0.2">
      <c r="A19351" s="1">
        <v>118.559995847341</v>
      </c>
      <c r="B19351" s="1">
        <v>22.313703446798201</v>
      </c>
    </row>
    <row r="19352" spans="1:2" x14ac:dyDescent="0.2">
      <c r="A19352" s="1">
        <v>118.55748310198901</v>
      </c>
      <c r="B19352" s="1">
        <v>22.302904399216999</v>
      </c>
    </row>
    <row r="19353" spans="1:2" x14ac:dyDescent="0.2">
      <c r="A19353" s="1">
        <v>118.554969380777</v>
      </c>
      <c r="B19353" s="1">
        <v>22.292103861894201</v>
      </c>
    </row>
    <row r="19354" spans="1:2" x14ac:dyDescent="0.2">
      <c r="A19354" s="1">
        <v>118.552454683812</v>
      </c>
      <c r="B19354" s="1">
        <v>22.281301834861601</v>
      </c>
    </row>
    <row r="19355" spans="1:2" x14ac:dyDescent="0.2">
      <c r="A19355" s="1">
        <v>118.549939011201</v>
      </c>
      <c r="B19355" s="1">
        <v>22.270498318151301</v>
      </c>
    </row>
    <row r="19356" spans="1:2" x14ac:dyDescent="0.2">
      <c r="A19356" s="1">
        <v>118.54742236305</v>
      </c>
      <c r="B19356" s="1">
        <v>22.2596933117951</v>
      </c>
    </row>
    <row r="19357" spans="1:2" x14ac:dyDescent="0.2">
      <c r="A19357" s="1">
        <v>118.544904739468</v>
      </c>
      <c r="B19357" s="1">
        <v>22.2488868158249</v>
      </c>
    </row>
    <row r="19358" spans="1:2" x14ac:dyDescent="0.2">
      <c r="A19358" s="1">
        <v>118.54238614056101</v>
      </c>
      <c r="B19358" s="1">
        <v>22.238078830272499</v>
      </c>
    </row>
    <row r="19359" spans="1:2" x14ac:dyDescent="0.2">
      <c r="A19359" s="1">
        <v>118.53986656643499</v>
      </c>
      <c r="B19359" s="1">
        <v>22.227269355169899</v>
      </c>
    </row>
    <row r="19360" spans="1:2" x14ac:dyDescent="0.2">
      <c r="A19360" s="1">
        <v>118.537346017197</v>
      </c>
      <c r="B19360" s="1">
        <v>22.216458390548901</v>
      </c>
    </row>
    <row r="19361" spans="1:2" x14ac:dyDescent="0.2">
      <c r="A19361" s="1">
        <v>118.534824492955</v>
      </c>
      <c r="B19361" s="1">
        <v>22.205645936441101</v>
      </c>
    </row>
    <row r="19362" spans="1:2" x14ac:dyDescent="0.2">
      <c r="A19362" s="1">
        <v>118.532301993814</v>
      </c>
      <c r="B19362" s="1">
        <v>22.194831992878498</v>
      </c>
    </row>
    <row r="19363" spans="1:2" x14ac:dyDescent="0.2">
      <c r="A19363" s="1">
        <v>118.529778519882</v>
      </c>
      <c r="B19363" s="1">
        <v>22.184016559892601</v>
      </c>
    </row>
    <row r="19364" spans="1:2" x14ac:dyDescent="0.2">
      <c r="A19364" s="1">
        <v>118.527254071264</v>
      </c>
      <c r="B19364" s="1">
        <v>22.173199637515399</v>
      </c>
    </row>
    <row r="19365" spans="1:2" x14ac:dyDescent="0.2">
      <c r="A19365" s="1">
        <v>118.52472864806801</v>
      </c>
      <c r="B19365" s="1">
        <v>22.162381225778301</v>
      </c>
    </row>
    <row r="19366" spans="1:2" x14ac:dyDescent="0.2">
      <c r="A19366" s="1">
        <v>118.522202250399</v>
      </c>
      <c r="B19366" s="1">
        <v>22.151561324713199</v>
      </c>
    </row>
    <row r="19367" spans="1:2" x14ac:dyDescent="0.2">
      <c r="A19367" s="1">
        <v>118.519674878365</v>
      </c>
      <c r="B19367" s="1">
        <v>22.1407399343516</v>
      </c>
    </row>
    <row r="19368" spans="1:2" x14ac:dyDescent="0.2">
      <c r="A19368" s="1">
        <v>118.517146532071</v>
      </c>
      <c r="B19368" s="1">
        <v>22.129917054725201</v>
      </c>
    </row>
    <row r="19369" spans="1:2" x14ac:dyDescent="0.2">
      <c r="A19369" s="1">
        <v>118.514617211623</v>
      </c>
      <c r="B19369" s="1">
        <v>22.119092685865599</v>
      </c>
    </row>
    <row r="19370" spans="1:2" x14ac:dyDescent="0.2">
      <c r="A19370" s="1">
        <v>118.512086917129</v>
      </c>
      <c r="B19370" s="1">
        <v>22.1082668278044</v>
      </c>
    </row>
    <row r="19371" spans="1:2" x14ac:dyDescent="0.2">
      <c r="A19371" s="1">
        <v>118.509555648694</v>
      </c>
      <c r="B19371" s="1">
        <v>22.097439480573001</v>
      </c>
    </row>
    <row r="19372" spans="1:2" x14ac:dyDescent="0.2">
      <c r="A19372" s="1">
        <v>118.507023406423</v>
      </c>
      <c r="B19372" s="1">
        <v>22.086610644203098</v>
      </c>
    </row>
    <row r="19373" spans="1:2" x14ac:dyDescent="0.2">
      <c r="A19373" s="1">
        <v>118.50449019042399</v>
      </c>
      <c r="B19373" s="1">
        <v>22.075780318726</v>
      </c>
    </row>
    <row r="19374" spans="1:2" x14ac:dyDescent="0.2">
      <c r="A19374" s="1">
        <v>118.501956000802</v>
      </c>
      <c r="B19374" s="1">
        <v>22.064948504173401</v>
      </c>
    </row>
    <row r="19375" spans="1:2" x14ac:dyDescent="0.2">
      <c r="A19375" s="1">
        <v>118.499420837664</v>
      </c>
      <c r="B19375" s="1">
        <v>22.0541152005767</v>
      </c>
    </row>
    <row r="19376" spans="1:2" x14ac:dyDescent="0.2">
      <c r="A19376" s="1">
        <v>118.496884701114</v>
      </c>
      <c r="B19376" s="1">
        <v>22.043280407967199</v>
      </c>
    </row>
    <row r="19377" spans="1:2" x14ac:dyDescent="0.2">
      <c r="A19377" s="1">
        <v>118.494347591259</v>
      </c>
      <c r="B19377" s="1">
        <v>22.032444126376401</v>
      </c>
    </row>
    <row r="19378" spans="1:2" x14ac:dyDescent="0.2">
      <c r="A19378" s="1">
        <v>118.491809508204</v>
      </c>
      <c r="B19378" s="1">
        <v>22.021606355835701</v>
      </c>
    </row>
    <row r="19379" spans="1:2" x14ac:dyDescent="0.2">
      <c r="A19379" s="1">
        <v>118.489270452056</v>
      </c>
      <c r="B19379" s="1">
        <v>22.010767096376501</v>
      </c>
    </row>
    <row r="19380" spans="1:2" x14ac:dyDescent="0.2">
      <c r="A19380" s="1">
        <v>118.48673042292</v>
      </c>
      <c r="B19380" s="1">
        <v>21.999926348030002</v>
      </c>
    </row>
    <row r="19381" spans="1:2" x14ac:dyDescent="0.2">
      <c r="A19381" s="1">
        <v>118.484189420902</v>
      </c>
      <c r="B19381" s="1">
        <v>21.989084110827601</v>
      </c>
    </row>
    <row r="19382" spans="1:2" x14ac:dyDescent="0.2">
      <c r="A19382" s="1">
        <v>118.481647446106</v>
      </c>
      <c r="B19382" s="1">
        <v>21.9782403848005</v>
      </c>
    </row>
    <row r="19383" spans="1:2" x14ac:dyDescent="0.2">
      <c r="A19383" s="1">
        <v>118.47910449864</v>
      </c>
      <c r="B19383" s="1">
        <v>21.967395169980101</v>
      </c>
    </row>
    <row r="19384" spans="1:2" x14ac:dyDescent="0.2">
      <c r="A19384" s="1">
        <v>118.47656057860701</v>
      </c>
      <c r="B19384" s="1">
        <v>21.956548466397599</v>
      </c>
    </row>
    <row r="19385" spans="1:2" x14ac:dyDescent="0.2">
      <c r="A19385" s="1">
        <v>118.474015686114</v>
      </c>
      <c r="B19385" s="1">
        <v>21.9457002740841</v>
      </c>
    </row>
    <row r="19386" spans="1:2" x14ac:dyDescent="0.2">
      <c r="A19386" s="1">
        <v>118.471469821266</v>
      </c>
      <c r="B19386" s="1">
        <v>21.934850593071001</v>
      </c>
    </row>
    <row r="19387" spans="1:2" x14ac:dyDescent="0.2">
      <c r="A19387" s="1">
        <v>118.46892298416699</v>
      </c>
      <c r="B19387" s="1">
        <v>21.923999423389201</v>
      </c>
    </row>
    <row r="19388" spans="1:2" x14ac:dyDescent="0.2">
      <c r="A19388" s="1">
        <v>118.466375174924</v>
      </c>
      <c r="B19388" s="1">
        <v>21.913146765070099</v>
      </c>
    </row>
    <row r="19389" spans="1:2" x14ac:dyDescent="0.2">
      <c r="A19389" s="1">
        <v>118.46382639364199</v>
      </c>
      <c r="B19389" s="1">
        <v>21.902292618144699</v>
      </c>
    </row>
    <row r="19390" spans="1:2" x14ac:dyDescent="0.2">
      <c r="A19390" s="1">
        <v>118.461276640425</v>
      </c>
      <c r="B19390" s="1">
        <v>21.891436982644201</v>
      </c>
    </row>
    <row r="19391" spans="1:2" x14ac:dyDescent="0.2">
      <c r="A19391" s="1">
        <v>118.45872591537901</v>
      </c>
      <c r="B19391" s="1">
        <v>21.8805798585995</v>
      </c>
    </row>
    <row r="19392" spans="1:2" x14ac:dyDescent="0.2">
      <c r="A19392" s="1">
        <v>118.45617421860899</v>
      </c>
      <c r="B19392" s="1">
        <v>21.869721246041799</v>
      </c>
    </row>
    <row r="19393" spans="1:2" x14ac:dyDescent="0.2">
      <c r="A19393" s="1">
        <v>118.453621550219</v>
      </c>
      <c r="B19393" s="1">
        <v>21.858861145001999</v>
      </c>
    </row>
    <row r="19394" spans="1:2" x14ac:dyDescent="0.2">
      <c r="A19394" s="1">
        <v>118.451067910315</v>
      </c>
      <c r="B19394" s="1">
        <v>21.847999555511201</v>
      </c>
    </row>
    <row r="19395" spans="1:2" x14ac:dyDescent="0.2">
      <c r="A19395" s="1">
        <v>118.448513299002</v>
      </c>
      <c r="B19395" s="1">
        <v>21.837136477600399</v>
      </c>
    </row>
    <row r="19396" spans="1:2" x14ac:dyDescent="0.2">
      <c r="A19396" s="1">
        <v>118.44595771638301</v>
      </c>
      <c r="B19396" s="1">
        <v>21.826271911300601</v>
      </c>
    </row>
    <row r="19397" spans="1:2" x14ac:dyDescent="0.2">
      <c r="A19397" s="1">
        <v>118.443401162565</v>
      </c>
      <c r="B19397" s="1">
        <v>21.815405856642499</v>
      </c>
    </row>
    <row r="19398" spans="1:2" x14ac:dyDescent="0.2">
      <c r="A19398" s="1">
        <v>118.440843637651</v>
      </c>
      <c r="B19398" s="1">
        <v>21.8045383136573</v>
      </c>
    </row>
    <row r="19399" spans="1:2" x14ac:dyDescent="0.2">
      <c r="A19399" s="1">
        <v>118.438285141747</v>
      </c>
      <c r="B19399" s="1">
        <v>21.793669282375699</v>
      </c>
    </row>
    <row r="19400" spans="1:2" x14ac:dyDescent="0.2">
      <c r="A19400" s="1">
        <v>118.435725674956</v>
      </c>
      <c r="B19400" s="1">
        <v>21.782798762828602</v>
      </c>
    </row>
    <row r="19401" spans="1:2" x14ac:dyDescent="0.2">
      <c r="A19401" s="1">
        <v>118.433165237384</v>
      </c>
      <c r="B19401" s="1">
        <v>21.771926755046898</v>
      </c>
    </row>
    <row r="19402" spans="1:2" x14ac:dyDescent="0.2">
      <c r="A19402" s="1">
        <v>118.43060382913499</v>
      </c>
      <c r="B19402" s="1">
        <v>21.761053259061399</v>
      </c>
    </row>
    <row r="19403" spans="1:2" x14ac:dyDescent="0.2">
      <c r="A19403" s="1">
        <v>118.428041450313</v>
      </c>
      <c r="B19403" s="1">
        <v>21.750178274902801</v>
      </c>
    </row>
    <row r="19404" spans="1:2" x14ac:dyDescent="0.2">
      <c r="A19404" s="1">
        <v>118.425478101023</v>
      </c>
      <c r="B19404" s="1">
        <v>21.739301802602</v>
      </c>
    </row>
    <row r="19405" spans="1:2" x14ac:dyDescent="0.2">
      <c r="A19405" s="1">
        <v>118.422913781369</v>
      </c>
      <c r="B19405" s="1">
        <v>21.728423842189699</v>
      </c>
    </row>
    <row r="19406" spans="1:2" x14ac:dyDescent="0.2">
      <c r="A19406" s="1">
        <v>118.420348491455</v>
      </c>
      <c r="B19406" s="1">
        <v>21.717544393696699</v>
      </c>
    </row>
    <row r="19407" spans="1:2" x14ac:dyDescent="0.2">
      <c r="A19407" s="1">
        <v>118.417782231386</v>
      </c>
      <c r="B19407" s="1">
        <v>21.7066634571535</v>
      </c>
    </row>
    <row r="19408" spans="1:2" x14ac:dyDescent="0.2">
      <c r="A19408" s="1">
        <v>118.41521500126601</v>
      </c>
      <c r="B19408" s="1">
        <v>21.695781032591</v>
      </c>
    </row>
    <row r="19409" spans="1:2" x14ac:dyDescent="0.2">
      <c r="A19409" s="1">
        <v>118.41264680119799</v>
      </c>
      <c r="B19409" s="1">
        <v>21.6848971200397</v>
      </c>
    </row>
    <row r="19410" spans="1:2" x14ac:dyDescent="0.2">
      <c r="A19410" s="1">
        <v>118.410077631287</v>
      </c>
      <c r="B19410" s="1">
        <v>21.674011719530402</v>
      </c>
    </row>
    <row r="19411" spans="1:2" x14ac:dyDescent="0.2">
      <c r="A19411" s="1">
        <v>118.40750749163701</v>
      </c>
      <c r="B19411" s="1">
        <v>21.663124831093501</v>
      </c>
    </row>
    <row r="19412" spans="1:2" x14ac:dyDescent="0.2">
      <c r="A19412" s="1">
        <v>118.404936382351</v>
      </c>
      <c r="B19412" s="1">
        <v>21.652236454759802</v>
      </c>
    </row>
    <row r="19413" spans="1:2" x14ac:dyDescent="0.2">
      <c r="A19413" s="1">
        <v>118.40236430353499</v>
      </c>
      <c r="B19413" s="1">
        <v>21.641346590559699</v>
      </c>
    </row>
    <row r="19414" spans="1:2" x14ac:dyDescent="0.2">
      <c r="A19414" s="1">
        <v>118.39979125529</v>
      </c>
      <c r="B19414" s="1">
        <v>21.630455238523801</v>
      </c>
    </row>
    <row r="19415" spans="1:2" x14ac:dyDescent="0.2">
      <c r="A19415" s="1">
        <v>118.397217237723</v>
      </c>
      <c r="B19415" s="1">
        <v>21.619562398682699</v>
      </c>
    </row>
    <row r="19416" spans="1:2" x14ac:dyDescent="0.2">
      <c r="A19416" s="1">
        <v>118.39464225093499</v>
      </c>
      <c r="B19416" s="1">
        <v>21.608668071066798</v>
      </c>
    </row>
    <row r="19417" spans="1:2" x14ac:dyDescent="0.2">
      <c r="A19417" s="1">
        <v>118.39206629503001</v>
      </c>
      <c r="B19417" s="1">
        <v>21.597772255706499</v>
      </c>
    </row>
    <row r="19418" spans="1:2" x14ac:dyDescent="0.2">
      <c r="A19418" s="1">
        <v>118.38948937011401</v>
      </c>
      <c r="B19418" s="1">
        <v>21.5868749526324</v>
      </c>
    </row>
    <row r="19419" spans="1:2" x14ac:dyDescent="0.2">
      <c r="A19419" s="1">
        <v>118.38691147628801</v>
      </c>
      <c r="B19419" s="1">
        <v>21.575976161874902</v>
      </c>
    </row>
    <row r="19420" spans="1:2" x14ac:dyDescent="0.2">
      <c r="A19420" s="1">
        <v>118.384332613656</v>
      </c>
      <c r="B19420" s="1">
        <v>21.565075883464399</v>
      </c>
    </row>
    <row r="19421" spans="1:2" x14ac:dyDescent="0.2">
      <c r="A19421" s="1">
        <v>118.38175278232301</v>
      </c>
      <c r="B19421" s="1">
        <v>21.554174117431199</v>
      </c>
    </row>
    <row r="19422" spans="1:2" x14ac:dyDescent="0.2">
      <c r="A19422" s="1">
        <v>118.37917198239001</v>
      </c>
      <c r="B19422" s="1">
        <v>21.543270863805802</v>
      </c>
    </row>
    <row r="19423" spans="1:2" x14ac:dyDescent="0.2">
      <c r="A19423" s="1">
        <v>118.376590213963</v>
      </c>
      <c r="B19423" s="1">
        <v>21.532366122618399</v>
      </c>
    </row>
    <row r="19424" spans="1:2" x14ac:dyDescent="0.2">
      <c r="A19424" s="1">
        <v>118.374007477143</v>
      </c>
      <c r="B19424" s="1">
        <v>21.521459893899401</v>
      </c>
    </row>
    <row r="19425" spans="1:2" x14ac:dyDescent="0.2">
      <c r="A19425" s="1">
        <v>118.371423772035</v>
      </c>
      <c r="B19425" s="1">
        <v>21.510552177679099</v>
      </c>
    </row>
    <row r="19426" spans="1:2" x14ac:dyDescent="0.2">
      <c r="A19426" s="1">
        <v>118.36883909874101</v>
      </c>
      <c r="B19426" s="1">
        <v>21.499642973987601</v>
      </c>
    </row>
    <row r="19427" spans="1:2" x14ac:dyDescent="0.2">
      <c r="A19427" s="1">
        <v>118.366253457364</v>
      </c>
      <c r="B19427" s="1">
        <v>21.488732282855398</v>
      </c>
    </row>
    <row r="19428" spans="1:2" x14ac:dyDescent="0.2">
      <c r="A19428" s="1">
        <v>118.363666848009</v>
      </c>
      <c r="B19428" s="1">
        <v>21.477820104312599</v>
      </c>
    </row>
    <row r="19429" spans="1:2" x14ac:dyDescent="0.2">
      <c r="A19429" s="1">
        <v>118.361079270777</v>
      </c>
      <c r="B19429" s="1">
        <v>21.466906438389302</v>
      </c>
    </row>
    <row r="19430" spans="1:2" x14ac:dyDescent="0.2">
      <c r="A19430" s="1">
        <v>118.358490725772</v>
      </c>
      <c r="B19430" s="1">
        <v>21.4559912851159</v>
      </c>
    </row>
    <row r="19431" spans="1:2" x14ac:dyDescent="0.2">
      <c r="A19431" s="1">
        <v>118.355901213096</v>
      </c>
      <c r="B19431" s="1">
        <v>21.4450746445223</v>
      </c>
    </row>
    <row r="19432" spans="1:2" x14ac:dyDescent="0.2">
      <c r="A19432" s="1">
        <v>118.353310732853</v>
      </c>
      <c r="B19432" s="1">
        <v>21.4341565166389</v>
      </c>
    </row>
    <row r="19433" spans="1:2" x14ac:dyDescent="0.2">
      <c r="A19433" s="1">
        <v>118.350719285146</v>
      </c>
      <c r="B19433" s="1">
        <v>21.423236901495599</v>
      </c>
    </row>
    <row r="19434" spans="1:2" x14ac:dyDescent="0.2">
      <c r="A19434" s="1">
        <v>118.348126870076</v>
      </c>
      <c r="B19434" s="1">
        <v>21.412315799122599</v>
      </c>
    </row>
    <row r="19435" spans="1:2" x14ac:dyDescent="0.2">
      <c r="A19435" s="1">
        <v>118.345533487748</v>
      </c>
      <c r="B19435" s="1">
        <v>21.401393209549902</v>
      </c>
    </row>
    <row r="19436" spans="1:2" x14ac:dyDescent="0.2">
      <c r="A19436" s="1">
        <v>118.34293913826301</v>
      </c>
      <c r="B19436" s="1">
        <v>21.390469132807599</v>
      </c>
    </row>
    <row r="19437" spans="1:2" x14ac:dyDescent="0.2">
      <c r="A19437" s="1">
        <v>118.340343821725</v>
      </c>
      <c r="B19437" s="1">
        <v>21.379543568925701</v>
      </c>
    </row>
    <row r="19438" spans="1:2" x14ac:dyDescent="0.2">
      <c r="A19438" s="1">
        <v>118.33774753823501</v>
      </c>
      <c r="B19438" s="1">
        <v>21.3686165179342</v>
      </c>
    </row>
    <row r="19439" spans="1:2" x14ac:dyDescent="0.2">
      <c r="A19439" s="1">
        <v>118.33515028789699</v>
      </c>
      <c r="B19439" s="1">
        <v>21.357687979863101</v>
      </c>
    </row>
    <row r="19440" spans="1:2" x14ac:dyDescent="0.2">
      <c r="A19440" s="1">
        <v>118.332552070812</v>
      </c>
      <c r="B19440" s="1">
        <v>21.346757954742301</v>
      </c>
    </row>
    <row r="19441" spans="1:2" x14ac:dyDescent="0.2">
      <c r="A19441" s="1">
        <v>118.329952887084</v>
      </c>
      <c r="B19441" s="1">
        <v>21.3358264426017</v>
      </c>
    </row>
    <row r="19442" spans="1:2" x14ac:dyDescent="0.2">
      <c r="A19442" s="1">
        <v>118.32735273681401</v>
      </c>
      <c r="B19442" s="1">
        <v>21.3248934434713</v>
      </c>
    </row>
    <row r="19443" spans="1:2" x14ac:dyDescent="0.2">
      <c r="A19443" s="1">
        <v>118.324751620106</v>
      </c>
      <c r="B19443" s="1">
        <v>21.313958957381001</v>
      </c>
    </row>
    <row r="19444" spans="1:2" x14ac:dyDescent="0.2">
      <c r="A19444" s="1">
        <v>118.32214953706</v>
      </c>
      <c r="B19444" s="1">
        <v>21.303022984360599</v>
      </c>
    </row>
    <row r="19445" spans="1:2" x14ac:dyDescent="0.2">
      <c r="A19445" s="1">
        <v>118.31954648778</v>
      </c>
      <c r="B19445" s="1">
        <v>21.292085524439901</v>
      </c>
    </row>
    <row r="19446" spans="1:2" x14ac:dyDescent="0.2">
      <c r="A19446" s="1">
        <v>118.316942472367</v>
      </c>
      <c r="B19446" s="1">
        <v>21.281146577648801</v>
      </c>
    </row>
    <row r="19447" spans="1:2" x14ac:dyDescent="0.2">
      <c r="A19447" s="1">
        <v>118.314337490924</v>
      </c>
      <c r="B19447" s="1">
        <v>21.270206144017099</v>
      </c>
    </row>
    <row r="19448" spans="1:2" x14ac:dyDescent="0.2">
      <c r="A19448" s="1">
        <v>118.31173154355299</v>
      </c>
      <c r="B19448" s="1">
        <v>21.259264223574601</v>
      </c>
    </row>
    <row r="19449" spans="1:2" x14ac:dyDescent="0.2">
      <c r="A19449" s="1">
        <v>118.309124630355</v>
      </c>
      <c r="B19449" s="1">
        <v>21.248320816350901</v>
      </c>
    </row>
    <row r="19450" spans="1:2" x14ac:dyDescent="0.2">
      <c r="A19450" s="1">
        <v>118.30651675143299</v>
      </c>
      <c r="B19450" s="1">
        <v>21.2373759223759</v>
      </c>
    </row>
    <row r="19451" spans="1:2" x14ac:dyDescent="0.2">
      <c r="A19451" s="1">
        <v>118.30390790688899</v>
      </c>
      <c r="B19451" s="1">
        <v>21.226429541679298</v>
      </c>
    </row>
    <row r="19452" spans="1:2" x14ac:dyDescent="0.2">
      <c r="A19452" s="1">
        <v>118.301298096824</v>
      </c>
      <c r="B19452" s="1">
        <v>21.215481674290601</v>
      </c>
    </row>
    <row r="19453" spans="1:2" x14ac:dyDescent="0.2">
      <c r="A19453" s="1">
        <v>118.29868732134</v>
      </c>
      <c r="B19453" s="1">
        <v>21.2045323202397</v>
      </c>
    </row>
    <row r="19454" spans="1:2" x14ac:dyDescent="0.2">
      <c r="A19454" s="1">
        <v>118.29607558054001</v>
      </c>
      <c r="B19454" s="1">
        <v>21.193581479556101</v>
      </c>
    </row>
    <row r="19455" spans="1:2" x14ac:dyDescent="0.2">
      <c r="A19455" s="1">
        <v>118.293462874523</v>
      </c>
      <c r="B19455" s="1">
        <v>21.182629152269499</v>
      </c>
    </row>
    <row r="19456" spans="1:2" x14ac:dyDescent="0.2">
      <c r="A19456" s="1">
        <v>118.290849203394</v>
      </c>
      <c r="B19456" s="1">
        <v>21.171675338409401</v>
      </c>
    </row>
    <row r="19457" spans="1:2" x14ac:dyDescent="0.2">
      <c r="A19457" s="1">
        <v>118.288234567252</v>
      </c>
      <c r="B19457" s="1">
        <v>21.1607200380055</v>
      </c>
    </row>
    <row r="19458" spans="1:2" x14ac:dyDescent="0.2">
      <c r="A19458" s="1">
        <v>118.285618966199</v>
      </c>
      <c r="B19458" s="1">
        <v>21.1497632510873</v>
      </c>
    </row>
    <row r="19459" spans="1:2" x14ac:dyDescent="0.2">
      <c r="A19459" s="1">
        <v>118.283002400337</v>
      </c>
      <c r="B19459" s="1">
        <v>21.138804977684298</v>
      </c>
    </row>
    <row r="19460" spans="1:2" x14ac:dyDescent="0.2">
      <c r="A19460" s="1">
        <v>118.280384869768</v>
      </c>
      <c r="B19460" s="1">
        <v>21.127845217826099</v>
      </c>
    </row>
    <row r="19461" spans="1:2" x14ac:dyDescent="0.2">
      <c r="A19461" s="1">
        <v>118.27776637459201</v>
      </c>
      <c r="B19461" s="1">
        <v>21.116883971541998</v>
      </c>
    </row>
    <row r="19462" spans="1:2" x14ac:dyDescent="0.2">
      <c r="A19462" s="1">
        <v>118.275146914912</v>
      </c>
      <c r="B19462" s="1">
        <v>21.105921238861701</v>
      </c>
    </row>
    <row r="19463" spans="1:2" x14ac:dyDescent="0.2">
      <c r="A19463" s="1">
        <v>118.272526490828</v>
      </c>
      <c r="B19463" s="1">
        <v>21.094957019814501</v>
      </c>
    </row>
    <row r="19464" spans="1:2" x14ac:dyDescent="0.2">
      <c r="A19464" s="1">
        <v>118.269905102441</v>
      </c>
      <c r="B19464" s="1">
        <v>21.083991314429898</v>
      </c>
    </row>
    <row r="19465" spans="1:2" x14ac:dyDescent="0.2">
      <c r="A19465" s="1">
        <v>118.267282749853</v>
      </c>
      <c r="B19465" s="1">
        <v>21.073024122737198</v>
      </c>
    </row>
    <row r="19466" spans="1:2" x14ac:dyDescent="0.2">
      <c r="A19466" s="1">
        <v>118.26465943316499</v>
      </c>
      <c r="B19466" s="1">
        <v>21.0620554447659</v>
      </c>
    </row>
    <row r="19467" spans="1:2" x14ac:dyDescent="0.2">
      <c r="A19467" s="1">
        <v>118.26203515247801</v>
      </c>
      <c r="B19467" s="1">
        <v>21.051085280545401</v>
      </c>
    </row>
    <row r="19468" spans="1:2" x14ac:dyDescent="0.2">
      <c r="A19468" s="1">
        <v>118.25940990789201</v>
      </c>
      <c r="B19468" s="1">
        <v>21.040113630104798</v>
      </c>
    </row>
    <row r="19469" spans="1:2" x14ac:dyDescent="0.2">
      <c r="A19469" s="1">
        <v>118.25678369951</v>
      </c>
      <c r="B19469" s="1">
        <v>21.029140493473601</v>
      </c>
    </row>
    <row r="19470" spans="1:2" x14ac:dyDescent="0.2">
      <c r="A19470" s="1">
        <v>118.254156527432</v>
      </c>
      <c r="B19470" s="1">
        <v>21.018165870681099</v>
      </c>
    </row>
    <row r="19471" spans="1:2" x14ac:dyDescent="0.2">
      <c r="A19471" s="1">
        <v>118.251528391758</v>
      </c>
      <c r="B19471" s="1">
        <v>21.0071897617565</v>
      </c>
    </row>
    <row r="19472" spans="1:2" x14ac:dyDescent="0.2">
      <c r="A19472" s="1">
        <v>118.24889929259</v>
      </c>
      <c r="B19472" s="1">
        <v>20.996212166728998</v>
      </c>
    </row>
    <row r="19473" spans="1:2" x14ac:dyDescent="0.2">
      <c r="A19473" s="1">
        <v>118.24626923002801</v>
      </c>
      <c r="B19473" s="1">
        <v>20.985233085628</v>
      </c>
    </row>
    <row r="19474" spans="1:2" x14ac:dyDescent="0.2">
      <c r="A19474" s="1">
        <v>118.243638204173</v>
      </c>
      <c r="B19474" s="1">
        <v>20.974252518482601</v>
      </c>
    </row>
    <row r="19475" spans="1:2" x14ac:dyDescent="0.2">
      <c r="A19475" s="1">
        <v>118.24100621512601</v>
      </c>
      <c r="B19475" s="1">
        <v>20.963270465322001</v>
      </c>
    </row>
    <row r="19476" spans="1:2" x14ac:dyDescent="0.2">
      <c r="A19476" s="1">
        <v>118.238373262987</v>
      </c>
      <c r="B19476" s="1">
        <v>20.952286926175301</v>
      </c>
    </row>
    <row r="19477" spans="1:2" x14ac:dyDescent="0.2">
      <c r="A19477" s="1">
        <v>118.23573934785701</v>
      </c>
      <c r="B19477" s="1">
        <v>20.9413019010718</v>
      </c>
    </row>
    <row r="19478" spans="1:2" x14ac:dyDescent="0.2">
      <c r="A19478" s="1">
        <v>118.23310446983599</v>
      </c>
      <c r="B19478" s="1">
        <v>20.930315390040398</v>
      </c>
    </row>
    <row r="19479" spans="1:2" x14ac:dyDescent="0.2">
      <c r="A19479" s="1">
        <v>118.23046862902601</v>
      </c>
      <c r="B19479" s="1">
        <v>20.9193273931104</v>
      </c>
    </row>
    <row r="19480" spans="1:2" x14ac:dyDescent="0.2">
      <c r="A19480" s="1">
        <v>118.227831825525</v>
      </c>
      <c r="B19480" s="1">
        <v>20.908337910310799</v>
      </c>
    </row>
    <row r="19481" spans="1:2" x14ac:dyDescent="0.2">
      <c r="A19481" s="1">
        <v>118.225194059435</v>
      </c>
      <c r="B19481" s="1">
        <v>20.897346941670602</v>
      </c>
    </row>
    <row r="19482" spans="1:2" x14ac:dyDescent="0.2">
      <c r="A19482" s="1">
        <v>118.222555330856</v>
      </c>
      <c r="B19482" s="1">
        <v>20.886354487218998</v>
      </c>
    </row>
    <row r="19483" spans="1:2" x14ac:dyDescent="0.2">
      <c r="A19483" s="1">
        <v>118.219915639888</v>
      </c>
      <c r="B19483" s="1">
        <v>20.875360546984801</v>
      </c>
    </row>
    <row r="19484" spans="1:2" x14ac:dyDescent="0.2">
      <c r="A19484" s="1">
        <v>118.21727498663201</v>
      </c>
      <c r="B19484" s="1">
        <v>20.8643651209971</v>
      </c>
    </row>
    <row r="19485" spans="1:2" x14ac:dyDescent="0.2">
      <c r="A19485" s="1">
        <v>118.21463337118701</v>
      </c>
      <c r="B19485" s="1">
        <v>20.853368209285001</v>
      </c>
    </row>
    <row r="19486" spans="1:2" x14ac:dyDescent="0.2">
      <c r="A19486" s="1">
        <v>118.211990793654</v>
      </c>
      <c r="B19486" s="1">
        <v>20.842369811877202</v>
      </c>
    </row>
    <row r="19487" spans="1:2" x14ac:dyDescent="0.2">
      <c r="A19487" s="1">
        <v>118.209347254132</v>
      </c>
      <c r="B19487" s="1">
        <v>20.831369928802701</v>
      </c>
    </row>
    <row r="19488" spans="1:2" x14ac:dyDescent="0.2">
      <c r="A19488" s="1">
        <v>118.20670275272199</v>
      </c>
      <c r="B19488" s="1">
        <v>20.8203685600906</v>
      </c>
    </row>
    <row r="19489" spans="1:2" x14ac:dyDescent="0.2">
      <c r="A19489" s="1">
        <v>118.204057289524</v>
      </c>
      <c r="B19489" s="1">
        <v>20.809365705769501</v>
      </c>
    </row>
    <row r="19490" spans="1:2" x14ac:dyDescent="0.2">
      <c r="A19490" s="1">
        <v>118.201410864637</v>
      </c>
      <c r="B19490" s="1">
        <v>20.798361365868502</v>
      </c>
    </row>
    <row r="19491" spans="1:2" x14ac:dyDescent="0.2">
      <c r="A19491" s="1">
        <v>118.19876347816199</v>
      </c>
      <c r="B19491" s="1">
        <v>20.7873555404163</v>
      </c>
    </row>
    <row r="19492" spans="1:2" x14ac:dyDescent="0.2">
      <c r="A19492" s="1">
        <v>118.196115130198</v>
      </c>
      <c r="B19492" s="1">
        <v>20.776348229441702</v>
      </c>
    </row>
    <row r="19493" spans="1:2" x14ac:dyDescent="0.2">
      <c r="A19493" s="1">
        <v>118.19346582084501</v>
      </c>
      <c r="B19493" s="1">
        <v>20.7653394329737</v>
      </c>
    </row>
    <row r="19494" spans="1:2" x14ac:dyDescent="0.2">
      <c r="A19494" s="1">
        <v>118.190815550203</v>
      </c>
      <c r="B19494" s="1">
        <v>20.754329151040899</v>
      </c>
    </row>
    <row r="19495" spans="1:2" x14ac:dyDescent="0.2">
      <c r="A19495" s="1">
        <v>118.18816431837099</v>
      </c>
      <c r="B19495" s="1">
        <v>20.743317383672</v>
      </c>
    </row>
    <row r="19496" spans="1:2" x14ac:dyDescent="0.2">
      <c r="A19496" s="1">
        <v>118.18551212544899</v>
      </c>
      <c r="B19496" s="1">
        <v>20.732304130896001</v>
      </c>
    </row>
    <row r="19497" spans="1:2" x14ac:dyDescent="0.2">
      <c r="A19497" s="1">
        <v>118.18285897153601</v>
      </c>
      <c r="B19497" s="1">
        <v>20.721289392741401</v>
      </c>
    </row>
    <row r="19498" spans="1:2" x14ac:dyDescent="0.2">
      <c r="A19498" s="1">
        <v>118.180204856732</v>
      </c>
      <c r="B19498" s="1">
        <v>20.710273169236899</v>
      </c>
    </row>
    <row r="19499" spans="1:2" x14ac:dyDescent="0.2">
      <c r="A19499" s="1">
        <v>118.177549781137</v>
      </c>
      <c r="B19499" s="1">
        <v>20.699255460411202</v>
      </c>
    </row>
    <row r="19500" spans="1:2" x14ac:dyDescent="0.2">
      <c r="A19500" s="1">
        <v>118.17489374485</v>
      </c>
      <c r="B19500" s="1">
        <v>20.688236266293099</v>
      </c>
    </row>
    <row r="19501" spans="1:2" x14ac:dyDescent="0.2">
      <c r="A19501" s="1">
        <v>118.17223674797</v>
      </c>
      <c r="B19501" s="1">
        <v>20.677215586911</v>
      </c>
    </row>
    <row r="19502" spans="1:2" x14ac:dyDescent="0.2">
      <c r="A19502" s="1">
        <v>118.16957879059601</v>
      </c>
      <c r="B19502" s="1">
        <v>20.666193422293698</v>
      </c>
    </row>
    <row r="19503" spans="1:2" x14ac:dyDescent="0.2">
      <c r="A19503" s="1">
        <v>118.166919872828</v>
      </c>
      <c r="B19503" s="1">
        <v>20.655169772469701</v>
      </c>
    </row>
    <row r="19504" spans="1:2" x14ac:dyDescent="0.2">
      <c r="A19504" s="1">
        <v>118.164259994765</v>
      </c>
      <c r="B19504" s="1">
        <v>20.644144637467502</v>
      </c>
    </row>
    <row r="19505" spans="1:2" x14ac:dyDescent="0.2">
      <c r="A19505" s="1">
        <v>118.161599156506</v>
      </c>
      <c r="B19505" s="1">
        <v>20.633118017315802</v>
      </c>
    </row>
    <row r="19506" spans="1:2" x14ac:dyDescent="0.2">
      <c r="A19506" s="1">
        <v>118.15893735815</v>
      </c>
      <c r="B19506" s="1">
        <v>20.622089912043101</v>
      </c>
    </row>
    <row r="19507" spans="1:2" x14ac:dyDescent="0.2">
      <c r="A19507" s="1">
        <v>118.156274599797</v>
      </c>
      <c r="B19507" s="1">
        <v>20.611060321677801</v>
      </c>
    </row>
    <row r="19508" spans="1:2" x14ac:dyDescent="0.2">
      <c r="A19508" s="1">
        <v>118.153610881544</v>
      </c>
      <c r="B19508" s="1">
        <v>20.6000292462484</v>
      </c>
    </row>
    <row r="19509" spans="1:2" x14ac:dyDescent="0.2">
      <c r="A19509" s="1">
        <v>118.150946203492</v>
      </c>
      <c r="B19509" s="1">
        <v>20.588996685783499</v>
      </c>
    </row>
    <row r="19510" spans="1:2" x14ac:dyDescent="0.2">
      <c r="A19510" s="1">
        <v>118.148280565739</v>
      </c>
      <c r="B19510" s="1">
        <v>20.577962640311402</v>
      </c>
    </row>
    <row r="19511" spans="1:2" x14ac:dyDescent="0.2">
      <c r="A19511" s="1">
        <v>118.145613968384</v>
      </c>
      <c r="B19511" s="1">
        <v>20.5669271098606</v>
      </c>
    </row>
    <row r="19512" spans="1:2" x14ac:dyDescent="0.2">
      <c r="A19512" s="1">
        <v>118.142946411525</v>
      </c>
      <c r="B19512" s="1">
        <v>20.5558900944594</v>
      </c>
    </row>
    <row r="19513" spans="1:2" x14ac:dyDescent="0.2">
      <c r="A19513" s="1">
        <v>118.140277895262</v>
      </c>
      <c r="B19513" s="1">
        <v>20.544851594136301</v>
      </c>
    </row>
    <row r="19514" spans="1:2" x14ac:dyDescent="0.2">
      <c r="A19514" s="1">
        <v>118.137608419693</v>
      </c>
      <c r="B19514" s="1">
        <v>20.533811608919699</v>
      </c>
    </row>
    <row r="19515" spans="1:2" x14ac:dyDescent="0.2">
      <c r="A19515" s="1">
        <v>118.134937984917</v>
      </c>
      <c r="B19515" s="1">
        <v>20.5227701388377</v>
      </c>
    </row>
    <row r="19516" spans="1:2" x14ac:dyDescent="0.2">
      <c r="A19516" s="1">
        <v>118.132266591033</v>
      </c>
      <c r="B19516" s="1">
        <v>20.5117271839189</v>
      </c>
    </row>
    <row r="19517" spans="1:2" x14ac:dyDescent="0.2">
      <c r="A19517" s="1">
        <v>118.129594238138</v>
      </c>
      <c r="B19517" s="1">
        <v>20.500682744191401</v>
      </c>
    </row>
    <row r="19518" spans="1:2" x14ac:dyDescent="0.2">
      <c r="A19518" s="1">
        <v>118.12692092633201</v>
      </c>
      <c r="B19518" s="1">
        <v>20.4896368196836</v>
      </c>
    </row>
    <row r="19519" spans="1:2" x14ac:dyDescent="0.2">
      <c r="A19519" s="1">
        <v>118.12424665571299</v>
      </c>
      <c r="B19519" s="1">
        <v>20.478589410423702</v>
      </c>
    </row>
    <row r="19520" spans="1:2" x14ac:dyDescent="0.2">
      <c r="A19520" s="1">
        <v>118.12157142637901</v>
      </c>
      <c r="B19520" s="1">
        <v>20.46754051644</v>
      </c>
    </row>
    <row r="19521" spans="1:2" x14ac:dyDescent="0.2">
      <c r="A19521" s="1">
        <v>118.118895238428</v>
      </c>
      <c r="B19521" s="1">
        <v>20.4564901377605</v>
      </c>
    </row>
    <row r="19522" spans="1:2" x14ac:dyDescent="0.2">
      <c r="A19522" s="1">
        <v>118.11621809195999</v>
      </c>
      <c r="B19522" s="1">
        <v>20.4454382744137</v>
      </c>
    </row>
    <row r="19523" spans="1:2" x14ac:dyDescent="0.2">
      <c r="A19523" s="1">
        <v>118.113539987072</v>
      </c>
      <c r="B19523" s="1">
        <v>20.434384926427601</v>
      </c>
    </row>
    <row r="19524" spans="1:2" x14ac:dyDescent="0.2">
      <c r="A19524" s="1">
        <v>118.110860923863</v>
      </c>
      <c r="B19524" s="1">
        <v>20.423330093830302</v>
      </c>
    </row>
    <row r="19525" spans="1:2" x14ac:dyDescent="0.2">
      <c r="A19525" s="1">
        <v>118.10818090243001</v>
      </c>
      <c r="B19525" s="1">
        <v>20.4122737766501</v>
      </c>
    </row>
    <row r="19526" spans="1:2" x14ac:dyDescent="0.2">
      <c r="A19526" s="1">
        <v>118.105499922871</v>
      </c>
      <c r="B19526" s="1">
        <v>20.401215974915001</v>
      </c>
    </row>
    <row r="19527" spans="1:2" x14ac:dyDescent="0.2">
      <c r="A19527" s="1">
        <v>118.10281798528599</v>
      </c>
      <c r="B19527" s="1">
        <v>20.3901566886531</v>
      </c>
    </row>
    <row r="19528" spans="1:2" x14ac:dyDescent="0.2">
      <c r="A19528" s="1">
        <v>118.100135089771</v>
      </c>
      <c r="B19528" s="1">
        <v>20.379095917892499</v>
      </c>
    </row>
    <row r="19529" spans="1:2" x14ac:dyDescent="0.2">
      <c r="A19529" s="1">
        <v>118.097451236425</v>
      </c>
      <c r="B19529" s="1">
        <v>20.368033662661201</v>
      </c>
    </row>
    <row r="19530" spans="1:2" x14ac:dyDescent="0.2">
      <c r="A19530" s="1">
        <v>118.094766425345</v>
      </c>
      <c r="B19530" s="1">
        <v>20.3569699229874</v>
      </c>
    </row>
    <row r="19531" spans="1:2" x14ac:dyDescent="0.2">
      <c r="A19531" s="1">
        <v>118.09208065663</v>
      </c>
      <c r="B19531" s="1">
        <v>20.345904698898899</v>
      </c>
    </row>
    <row r="19532" spans="1:2" x14ac:dyDescent="0.2">
      <c r="A19532" s="1">
        <v>118.08939393037799</v>
      </c>
      <c r="B19532" s="1">
        <v>20.334837990423701</v>
      </c>
    </row>
    <row r="19533" spans="1:2" x14ac:dyDescent="0.2">
      <c r="A19533" s="1">
        <v>118.086706246685</v>
      </c>
      <c r="B19533" s="1">
        <v>20.3237697975899</v>
      </c>
    </row>
    <row r="19534" spans="1:2" x14ac:dyDescent="0.2">
      <c r="A19534" s="1">
        <v>118.08401760565</v>
      </c>
      <c r="B19534" s="1">
        <v>20.312700120425401</v>
      </c>
    </row>
    <row r="19535" spans="1:2" x14ac:dyDescent="0.2">
      <c r="A19535" s="1">
        <v>118.081328007371</v>
      </c>
      <c r="B19535" s="1">
        <v>20.301628958958101</v>
      </c>
    </row>
    <row r="19536" spans="1:2" x14ac:dyDescent="0.2">
      <c r="A19536" s="1">
        <v>118.078637451944</v>
      </c>
      <c r="B19536" s="1">
        <v>20.290556313216001</v>
      </c>
    </row>
    <row r="19537" spans="1:2" x14ac:dyDescent="0.2">
      <c r="A19537" s="1">
        <v>118.07594593946899</v>
      </c>
      <c r="B19537" s="1">
        <v>20.279482183226801</v>
      </c>
    </row>
    <row r="19538" spans="1:2" x14ac:dyDescent="0.2">
      <c r="A19538" s="1">
        <v>118.073253470041</v>
      </c>
      <c r="B19538" s="1">
        <v>20.268406569018602</v>
      </c>
    </row>
    <row r="19539" spans="1:2" x14ac:dyDescent="0.2">
      <c r="A19539" s="1">
        <v>118.070560043759</v>
      </c>
      <c r="B19539" s="1">
        <v>20.257329470619101</v>
      </c>
    </row>
    <row r="19540" spans="1:2" x14ac:dyDescent="0.2">
      <c r="A19540" s="1">
        <v>118.06786566072</v>
      </c>
      <c r="B19540" s="1">
        <v>20.2462508880561</v>
      </c>
    </row>
    <row r="19541" spans="1:2" x14ac:dyDescent="0.2">
      <c r="A19541" s="1">
        <v>118.065170321021</v>
      </c>
      <c r="B19541" s="1">
        <v>20.235170821357499</v>
      </c>
    </row>
    <row r="19542" spans="1:2" x14ac:dyDescent="0.2">
      <c r="A19542" s="1">
        <v>118.06247402475999</v>
      </c>
      <c r="B19542" s="1">
        <v>20.224089270551001</v>
      </c>
    </row>
    <row r="19543" spans="1:2" x14ac:dyDescent="0.2">
      <c r="A19543" s="1">
        <v>118.059776772034</v>
      </c>
      <c r="B19543" s="1">
        <v>20.213006235664501</v>
      </c>
    </row>
    <row r="19544" spans="1:2" x14ac:dyDescent="0.2">
      <c r="A19544" s="1">
        <v>118.05707856294001</v>
      </c>
      <c r="B19544" s="1">
        <v>20.2019217167256</v>
      </c>
    </row>
    <row r="19545" spans="1:2" x14ac:dyDescent="0.2">
      <c r="A19545" s="1">
        <v>118.054379397575</v>
      </c>
      <c r="B19545" s="1">
        <v>20.190835713762201</v>
      </c>
    </row>
    <row r="19546" spans="1:2" x14ac:dyDescent="0.2">
      <c r="A19546" s="1">
        <v>118.05167927603701</v>
      </c>
      <c r="B19546" s="1">
        <v>20.179748226801799</v>
      </c>
    </row>
    <row r="19547" spans="1:2" x14ac:dyDescent="0.2">
      <c r="A19547" s="1">
        <v>118.04897819842201</v>
      </c>
      <c r="B19547" s="1">
        <v>20.1686592558722</v>
      </c>
    </row>
    <row r="19548" spans="1:2" x14ac:dyDescent="0.2">
      <c r="A19548" s="1">
        <v>118.046276164828</v>
      </c>
      <c r="B19548" s="1">
        <v>20.157568801000998</v>
      </c>
    </row>
    <row r="19549" spans="1:2" x14ac:dyDescent="0.2">
      <c r="A19549" s="1">
        <v>118.04357317535199</v>
      </c>
      <c r="B19549" s="1">
        <v>20.146476862216002</v>
      </c>
    </row>
    <row r="19550" spans="1:2" x14ac:dyDescent="0.2">
      <c r="A19550" s="1">
        <v>118.04086923009</v>
      </c>
      <c r="B19550" s="1">
        <v>20.1353834395447</v>
      </c>
    </row>
    <row r="19551" spans="1:2" x14ac:dyDescent="0.2">
      <c r="A19551" s="1">
        <v>118.03816432913899</v>
      </c>
      <c r="B19551" s="1">
        <v>20.124288533014699</v>
      </c>
    </row>
    <row r="19552" spans="1:2" x14ac:dyDescent="0.2">
      <c r="A19552" s="1">
        <v>118.035458472597</v>
      </c>
      <c r="B19552" s="1">
        <v>20.113192142653599</v>
      </c>
    </row>
    <row r="19553" spans="1:2" x14ac:dyDescent="0.2">
      <c r="A19553" s="1">
        <v>118.032751660559</v>
      </c>
      <c r="B19553" s="1">
        <v>20.102094268489001</v>
      </c>
    </row>
    <row r="19554" spans="1:2" x14ac:dyDescent="0.2">
      <c r="A19554" s="1">
        <v>118.03004389312299</v>
      </c>
      <c r="B19554" s="1">
        <v>20.0909949105484</v>
      </c>
    </row>
    <row r="19555" spans="1:2" x14ac:dyDescent="0.2">
      <c r="A19555" s="1">
        <v>118.027335170386</v>
      </c>
      <c r="B19555" s="1">
        <v>20.079894068859399</v>
      </c>
    </row>
    <row r="19556" spans="1:2" x14ac:dyDescent="0.2">
      <c r="A19556" s="1">
        <v>118.024625492444</v>
      </c>
      <c r="B19556" s="1">
        <v>20.068791743449399</v>
      </c>
    </row>
    <row r="19557" spans="1:2" x14ac:dyDescent="0.2">
      <c r="A19557" s="1">
        <v>118.02191485939299</v>
      </c>
      <c r="B19557" s="1">
        <v>20.057687934345999</v>
      </c>
    </row>
    <row r="19558" spans="1:2" x14ac:dyDescent="0.2">
      <c r="A19558" s="1">
        <v>118.01920327133</v>
      </c>
      <c r="B19558" s="1">
        <v>20.046582641576599</v>
      </c>
    </row>
    <row r="19559" spans="1:2" x14ac:dyDescent="0.2">
      <c r="A19559" s="1">
        <v>118.016490728352</v>
      </c>
      <c r="B19559" s="1">
        <v>20.0354758651686</v>
      </c>
    </row>
    <row r="19560" spans="1:2" x14ac:dyDescent="0.2">
      <c r="A19560" s="1">
        <v>118.01377723055499</v>
      </c>
      <c r="B19560" s="1">
        <v>20.0243676051496</v>
      </c>
    </row>
    <row r="19561" spans="1:2" x14ac:dyDescent="0.2">
      <c r="A19561" s="1">
        <v>118.01106277803601</v>
      </c>
      <c r="B19561" s="1">
        <v>20.013257861546801</v>
      </c>
    </row>
    <row r="19562" spans="1:2" x14ac:dyDescent="0.2">
      <c r="A19562" s="1">
        <v>118.00834737088999</v>
      </c>
      <c r="B19562" s="1">
        <v>20.002146634387699</v>
      </c>
    </row>
    <row r="19563" spans="1:2" x14ac:dyDescent="0.2">
      <c r="A19563" s="1">
        <v>118.00563100921499</v>
      </c>
      <c r="B19563" s="1">
        <v>19.9910339236996</v>
      </c>
    </row>
    <row r="19564" spans="1:2" x14ac:dyDescent="0.2">
      <c r="A19564" s="1">
        <v>118.002913693106</v>
      </c>
      <c r="B19564" s="1">
        <v>19.979919729510002</v>
      </c>
    </row>
    <row r="19565" spans="1:2" x14ac:dyDescent="0.2">
      <c r="A19565" s="1">
        <v>118.000195422659</v>
      </c>
      <c r="B19565" s="1">
        <v>19.968804051846099</v>
      </c>
    </row>
    <row r="19566" spans="1:2" x14ac:dyDescent="0.2">
      <c r="A19566" s="1">
        <v>117.997476197971</v>
      </c>
      <c r="B19566" s="1">
        <v>19.957686890735101</v>
      </c>
    </row>
    <row r="19567" spans="1:2" x14ac:dyDescent="0.2">
      <c r="A19567" s="1">
        <v>117.99475601913799</v>
      </c>
      <c r="B19567" s="1">
        <v>19.9465682462045</v>
      </c>
    </row>
    <row r="19568" spans="1:2" x14ac:dyDescent="0.2">
      <c r="A19568" s="1">
        <v>117.99203488625599</v>
      </c>
      <c r="B19568" s="1">
        <v>19.935448118281499</v>
      </c>
    </row>
    <row r="19569" spans="1:2" x14ac:dyDescent="0.2">
      <c r="A19569" s="1">
        <v>117.989312799421</v>
      </c>
      <c r="B19569" s="1">
        <v>19.924326506993399</v>
      </c>
    </row>
    <row r="19570" spans="1:2" x14ac:dyDescent="0.2">
      <c r="A19570" s="1">
        <v>117.986589758729</v>
      </c>
      <c r="B19570" s="1">
        <v>19.913203412367299</v>
      </c>
    </row>
    <row r="19571" spans="1:2" x14ac:dyDescent="0.2">
      <c r="A19571" s="1">
        <v>117.983865764275</v>
      </c>
      <c r="B19571" s="1">
        <v>19.902078834430402</v>
      </c>
    </row>
    <row r="19572" spans="1:2" x14ac:dyDescent="0.2">
      <c r="A19572" s="1">
        <v>117.981140816156</v>
      </c>
      <c r="B19572" s="1">
        <v>19.890952773210099</v>
      </c>
    </row>
    <row r="19573" spans="1:2" x14ac:dyDescent="0.2">
      <c r="A19573" s="1">
        <v>117.978414914468</v>
      </c>
      <c r="B19573" s="1">
        <v>19.879825228733299</v>
      </c>
    </row>
    <row r="19574" spans="1:2" x14ac:dyDescent="0.2">
      <c r="A19574" s="1">
        <v>117.97568805930599</v>
      </c>
      <c r="B19574" s="1">
        <v>19.868696201027401</v>
      </c>
    </row>
    <row r="19575" spans="1:2" x14ac:dyDescent="0.2">
      <c r="A19575" s="1">
        <v>117.97296025076599</v>
      </c>
      <c r="B19575" s="1">
        <v>19.857565690119301</v>
      </c>
    </row>
    <row r="19576" spans="1:2" x14ac:dyDescent="0.2">
      <c r="A19576" s="1">
        <v>117.970231488943</v>
      </c>
      <c r="B19576" s="1">
        <v>19.8464336960363</v>
      </c>
    </row>
    <row r="19577" spans="1:2" x14ac:dyDescent="0.2">
      <c r="A19577" s="1">
        <v>117.967501773934</v>
      </c>
      <c r="B19577" s="1">
        <v>19.835300218805401</v>
      </c>
    </row>
    <row r="19578" spans="1:2" x14ac:dyDescent="0.2">
      <c r="A19578" s="1">
        <v>117.96477110583299</v>
      </c>
      <c r="B19578" s="1">
        <v>19.8241652584537</v>
      </c>
    </row>
    <row r="19579" spans="1:2" x14ac:dyDescent="0.2">
      <c r="A19579" s="1">
        <v>117.96203948473701</v>
      </c>
      <c r="B19579" s="1">
        <v>19.813028815008298</v>
      </c>
    </row>
    <row r="19580" spans="1:2" x14ac:dyDescent="0.2">
      <c r="A19580" s="1">
        <v>117.95930691074101</v>
      </c>
      <c r="B19580" s="1">
        <v>19.8018908884961</v>
      </c>
    </row>
    <row r="19581" spans="1:2" x14ac:dyDescent="0.2">
      <c r="A19581" s="1">
        <v>117.95657338394</v>
      </c>
      <c r="B19581" s="1">
        <v>19.790751478944198</v>
      </c>
    </row>
    <row r="19582" spans="1:2" x14ac:dyDescent="0.2">
      <c r="A19582" s="1">
        <v>117.95383890443</v>
      </c>
      <c r="B19582" s="1">
        <v>19.779610586379601</v>
      </c>
    </row>
    <row r="19583" spans="1:2" x14ac:dyDescent="0.2">
      <c r="A19583" s="1">
        <v>117.95110347230499</v>
      </c>
      <c r="B19583" s="1">
        <v>19.768468210829301</v>
      </c>
    </row>
    <row r="19584" spans="1:2" x14ac:dyDescent="0.2">
      <c r="A19584" s="1">
        <v>117.94836708766201</v>
      </c>
      <c r="B19584" s="1">
        <v>19.7573243523202</v>
      </c>
    </row>
    <row r="19585" spans="1:2" x14ac:dyDescent="0.2">
      <c r="A19585" s="1">
        <v>117.945629750596</v>
      </c>
      <c r="B19585" s="1">
        <v>19.746179010879199</v>
      </c>
    </row>
    <row r="19586" spans="1:2" x14ac:dyDescent="0.2">
      <c r="A19586" s="1">
        <v>117.942891461201</v>
      </c>
      <c r="B19586" s="1">
        <v>19.735032186533299</v>
      </c>
    </row>
    <row r="19587" spans="1:2" x14ac:dyDescent="0.2">
      <c r="A19587" s="1">
        <v>117.94015221957299</v>
      </c>
      <c r="B19587" s="1">
        <v>19.723883879309401</v>
      </c>
    </row>
    <row r="19588" spans="1:2" x14ac:dyDescent="0.2">
      <c r="A19588" s="1">
        <v>117.937412025808</v>
      </c>
      <c r="B19588" s="1">
        <v>19.712734089234399</v>
      </c>
    </row>
    <row r="19589" spans="1:2" x14ac:dyDescent="0.2">
      <c r="A19589" s="1">
        <v>117.934670879999</v>
      </c>
      <c r="B19589" s="1">
        <v>19.701582816335002</v>
      </c>
    </row>
    <row r="19590" spans="1:2" x14ac:dyDescent="0.2">
      <c r="A19590" s="1">
        <v>117.931928782242</v>
      </c>
      <c r="B19590" s="1">
        <v>19.690430060638199</v>
      </c>
    </row>
    <row r="19591" spans="1:2" x14ac:dyDescent="0.2">
      <c r="A19591" s="1">
        <v>117.92918573263201</v>
      </c>
      <c r="B19591" s="1">
        <v>19.679275822170801</v>
      </c>
    </row>
    <row r="19592" spans="1:2" x14ac:dyDescent="0.2">
      <c r="A19592" s="1">
        <v>117.926441731265</v>
      </c>
      <c r="B19592" s="1">
        <v>19.668120100959602</v>
      </c>
    </row>
    <row r="19593" spans="1:2" x14ac:dyDescent="0.2">
      <c r="A19593" s="1">
        <v>117.923696778234</v>
      </c>
      <c r="B19593" s="1">
        <v>19.656962897031299</v>
      </c>
    </row>
    <row r="19594" spans="1:2" x14ac:dyDescent="0.2">
      <c r="A19594" s="1">
        <v>117.920950873634</v>
      </c>
      <c r="B19594" s="1">
        <v>19.645804210412699</v>
      </c>
    </row>
    <row r="19595" spans="1:2" x14ac:dyDescent="0.2">
      <c r="A19595" s="1">
        <v>117.918204017561</v>
      </c>
      <c r="B19595" s="1">
        <v>19.634644041130599</v>
      </c>
    </row>
    <row r="19596" spans="1:2" x14ac:dyDescent="0.2">
      <c r="A19596" s="1">
        <v>117.915456210109</v>
      </c>
      <c r="B19596" s="1">
        <v>19.623482389211699</v>
      </c>
    </row>
    <row r="19597" spans="1:2" x14ac:dyDescent="0.2">
      <c r="A19597" s="1">
        <v>117.912707451373</v>
      </c>
      <c r="B19597" s="1">
        <v>19.6123192546826</v>
      </c>
    </row>
    <row r="19598" spans="1:2" x14ac:dyDescent="0.2">
      <c r="A19598" s="1">
        <v>117.909957741447</v>
      </c>
      <c r="B19598" s="1">
        <v>19.6011546375702</v>
      </c>
    </row>
    <row r="19599" spans="1:2" x14ac:dyDescent="0.2">
      <c r="A19599" s="1">
        <v>117.907207080427</v>
      </c>
      <c r="B19599" s="1">
        <v>19.589988537901</v>
      </c>
    </row>
    <row r="19600" spans="1:2" x14ac:dyDescent="0.2">
      <c r="A19600" s="1">
        <v>117.904455468406</v>
      </c>
      <c r="B19600" s="1">
        <v>19.578820955701701</v>
      </c>
    </row>
    <row r="19601" spans="1:2" x14ac:dyDescent="0.2">
      <c r="A19601" s="1">
        <v>117.901702905478</v>
      </c>
      <c r="B19601" s="1">
        <v>19.567651890998899</v>
      </c>
    </row>
    <row r="19602" spans="1:2" x14ac:dyDescent="0.2">
      <c r="A19602" s="1">
        <v>117.89894939174</v>
      </c>
      <c r="B19602" s="1">
        <v>19.5564813438193</v>
      </c>
    </row>
    <row r="19603" spans="1:2" x14ac:dyDescent="0.2">
      <c r="A19603" s="1">
        <v>117.896194927284</v>
      </c>
      <c r="B19603" s="1">
        <v>19.5453093141893</v>
      </c>
    </row>
    <row r="19604" spans="1:2" x14ac:dyDescent="0.2">
      <c r="A19604" s="1">
        <v>117.89343951220501</v>
      </c>
      <c r="B19604" s="1">
        <v>19.534135802135701</v>
      </c>
    </row>
    <row r="19605" spans="1:2" x14ac:dyDescent="0.2">
      <c r="A19605" s="1">
        <v>117.89068314659799</v>
      </c>
      <c r="B19605" s="1">
        <v>19.522960807684999</v>
      </c>
    </row>
    <row r="19606" spans="1:2" x14ac:dyDescent="0.2">
      <c r="A19606" s="1">
        <v>117.887925830556</v>
      </c>
      <c r="B19606" s="1">
        <v>19.511784330863598</v>
      </c>
    </row>
    <row r="19607" spans="1:2" x14ac:dyDescent="0.2">
      <c r="A19607" s="1">
        <v>117.885167564174</v>
      </c>
      <c r="B19607" s="1">
        <v>19.500606371698101</v>
      </c>
    </row>
    <row r="19608" spans="1:2" x14ac:dyDescent="0.2">
      <c r="A19608" s="1">
        <v>117.882408347547</v>
      </c>
      <c r="B19608" s="1">
        <v>19.489426930215</v>
      </c>
    </row>
    <row r="19609" spans="1:2" x14ac:dyDescent="0.2">
      <c r="A19609" s="1">
        <v>117.879648180768</v>
      </c>
      <c r="B19609" s="1">
        <v>19.478246006440799</v>
      </c>
    </row>
    <row r="19610" spans="1:2" x14ac:dyDescent="0.2">
      <c r="A19610" s="1">
        <v>117.87688706393099</v>
      </c>
      <c r="B19610" s="1">
        <v>19.467063600402</v>
      </c>
    </row>
    <row r="19611" spans="1:2" x14ac:dyDescent="0.2">
      <c r="A19611" s="1">
        <v>117.87412499713</v>
      </c>
      <c r="B19611" s="1">
        <v>19.455879712124901</v>
      </c>
    </row>
    <row r="19612" spans="1:2" x14ac:dyDescent="0.2">
      <c r="A19612" s="1">
        <v>117.871361980459</v>
      </c>
      <c r="B19612" s="1">
        <v>19.444694341636001</v>
      </c>
    </row>
    <row r="19613" spans="1:2" x14ac:dyDescent="0.2">
      <c r="A19613" s="1">
        <v>117.868598014013</v>
      </c>
      <c r="B19613" s="1">
        <v>19.433507488961698</v>
      </c>
    </row>
    <row r="19614" spans="1:2" x14ac:dyDescent="0.2">
      <c r="A19614" s="1">
        <v>117.865833097885</v>
      </c>
      <c r="B19614" s="1">
        <v>19.422319154128299</v>
      </c>
    </row>
    <row r="19615" spans="1:2" x14ac:dyDescent="0.2">
      <c r="A19615" s="1">
        <v>117.863067232169</v>
      </c>
      <c r="B19615" s="1">
        <v>19.4111293371624</v>
      </c>
    </row>
    <row r="19616" spans="1:2" x14ac:dyDescent="0.2">
      <c r="A19616" s="1">
        <v>117.860300416958</v>
      </c>
      <c r="B19616" s="1">
        <v>19.399938038090099</v>
      </c>
    </row>
    <row r="19617" spans="1:2" x14ac:dyDescent="0.2">
      <c r="A19617" s="1">
        <v>117.857532652347</v>
      </c>
      <c r="B19617" s="1">
        <v>19.388745256937799</v>
      </c>
    </row>
    <row r="19618" spans="1:2" x14ac:dyDescent="0.2">
      <c r="A19618" s="1">
        <v>117.854763938429</v>
      </c>
      <c r="B19618" s="1">
        <v>19.377550993731901</v>
      </c>
    </row>
    <row r="19619" spans="1:2" x14ac:dyDescent="0.2">
      <c r="A19619" s="1">
        <v>117.851994275297</v>
      </c>
      <c r="B19619" s="1">
        <v>19.3663552484986</v>
      </c>
    </row>
    <row r="19620" spans="1:2" x14ac:dyDescent="0.2">
      <c r="A19620" s="1">
        <v>117.849223663046</v>
      </c>
      <c r="B19620" s="1">
        <v>19.355158021264099</v>
      </c>
    </row>
    <row r="19621" spans="1:2" x14ac:dyDescent="0.2">
      <c r="A19621" s="1">
        <v>117.846452101769</v>
      </c>
      <c r="B19621" s="1">
        <v>19.3439593120548</v>
      </c>
    </row>
    <row r="19622" spans="1:2" x14ac:dyDescent="0.2">
      <c r="A19622" s="1">
        <v>117.843679591559</v>
      </c>
      <c r="B19622" s="1">
        <v>19.332759120896899</v>
      </c>
    </row>
    <row r="19623" spans="1:2" x14ac:dyDescent="0.2">
      <c r="A19623" s="1">
        <v>117.84090613251</v>
      </c>
      <c r="B19623" s="1">
        <v>19.321557447816499</v>
      </c>
    </row>
    <row r="19624" spans="1:2" x14ac:dyDescent="0.2">
      <c r="A19624" s="1">
        <v>117.83813172471601</v>
      </c>
      <c r="B19624" s="1">
        <v>19.31035429284</v>
      </c>
    </row>
    <row r="19625" spans="1:2" x14ac:dyDescent="0.2">
      <c r="A19625" s="1">
        <v>117.835356368269</v>
      </c>
      <c r="B19625" s="1">
        <v>19.2991496559934</v>
      </c>
    </row>
    <row r="19626" spans="1:2" x14ac:dyDescent="0.2">
      <c r="A19626" s="1">
        <v>117.83258006326299</v>
      </c>
      <c r="B19626" s="1">
        <v>19.287943537302901</v>
      </c>
    </row>
    <row r="19627" spans="1:2" x14ac:dyDescent="0.2">
      <c r="A19627" s="1">
        <v>117.829802809791</v>
      </c>
      <c r="B19627" s="1">
        <v>19.276735936794601</v>
      </c>
    </row>
    <row r="19628" spans="1:2" x14ac:dyDescent="0.2">
      <c r="A19628" s="1">
        <v>117.827024607946</v>
      </c>
      <c r="B19628" s="1">
        <v>19.265526854494802</v>
      </c>
    </row>
    <row r="19629" spans="1:2" x14ac:dyDescent="0.2">
      <c r="A19629" s="1">
        <v>117.824245457823</v>
      </c>
      <c r="B19629" s="1">
        <v>19.254316290429401</v>
      </c>
    </row>
    <row r="19630" spans="1:2" x14ac:dyDescent="0.2">
      <c r="A19630" s="1">
        <v>117.821465359513</v>
      </c>
      <c r="B19630" s="1">
        <v>19.2431042446246</v>
      </c>
    </row>
    <row r="19631" spans="1:2" x14ac:dyDescent="0.2">
      <c r="A19631" s="1">
        <v>117.818684313109</v>
      </c>
      <c r="B19631" s="1">
        <v>19.231890717106399</v>
      </c>
    </row>
    <row r="19632" spans="1:2" x14ac:dyDescent="0.2">
      <c r="A19632" s="1">
        <v>117.81590231870599</v>
      </c>
      <c r="B19632" s="1">
        <v>19.220675707900899</v>
      </c>
    </row>
    <row r="19633" spans="1:2" x14ac:dyDescent="0.2">
      <c r="A19633" s="1">
        <v>117.813119376396</v>
      </c>
      <c r="B19633" s="1">
        <v>19.209459217034102</v>
      </c>
    </row>
    <row r="19634" spans="1:2" x14ac:dyDescent="0.2">
      <c r="A19634" s="1">
        <v>117.810335486271</v>
      </c>
      <c r="B19634" s="1">
        <v>19.198241244531999</v>
      </c>
    </row>
    <row r="19635" spans="1:2" x14ac:dyDescent="0.2">
      <c r="A19635" s="1">
        <v>117.80755064842501</v>
      </c>
      <c r="B19635" s="1">
        <v>19.187021790420602</v>
      </c>
    </row>
    <row r="19636" spans="1:2" x14ac:dyDescent="0.2">
      <c r="A19636" s="1">
        <v>117.804764862951</v>
      </c>
      <c r="B19636" s="1">
        <v>19.1758008547259</v>
      </c>
    </row>
    <row r="19637" spans="1:2" x14ac:dyDescent="0.2">
      <c r="A19637" s="1">
        <v>117.80197812994101</v>
      </c>
      <c r="B19637" s="1">
        <v>19.164578437473899</v>
      </c>
    </row>
    <row r="19638" spans="1:2" x14ac:dyDescent="0.2">
      <c r="A19638" s="1">
        <v>117.79919044948799</v>
      </c>
      <c r="B19638" s="1">
        <v>19.153354538690401</v>
      </c>
    </row>
    <row r="19639" spans="1:2" x14ac:dyDescent="0.2">
      <c r="A19639" s="1">
        <v>117.796401821686</v>
      </c>
      <c r="B19639" s="1">
        <v>19.142129158401399</v>
      </c>
    </row>
    <row r="19640" spans="1:2" x14ac:dyDescent="0.2">
      <c r="A19640" s="1">
        <v>117.793612246625</v>
      </c>
      <c r="B19640" s="1">
        <v>19.130902296632801</v>
      </c>
    </row>
    <row r="19641" spans="1:2" x14ac:dyDescent="0.2">
      <c r="A19641" s="1">
        <v>117.7908217244</v>
      </c>
      <c r="B19641" s="1">
        <v>19.119673953410501</v>
      </c>
    </row>
    <row r="19642" spans="1:2" x14ac:dyDescent="0.2">
      <c r="A19642" s="1">
        <v>117.788030255103</v>
      </c>
      <c r="B19642" s="1">
        <v>19.108444128760301</v>
      </c>
    </row>
    <row r="19643" spans="1:2" x14ac:dyDescent="0.2">
      <c r="A19643" s="1">
        <v>117.78523783882601</v>
      </c>
      <c r="B19643" s="1">
        <v>19.097212822708101</v>
      </c>
    </row>
    <row r="19644" spans="1:2" x14ac:dyDescent="0.2">
      <c r="A19644" s="1">
        <v>117.782444475662</v>
      </c>
      <c r="B19644" s="1">
        <v>19.0859800352798</v>
      </c>
    </row>
    <row r="19645" spans="1:2" x14ac:dyDescent="0.2">
      <c r="A19645" s="1">
        <v>117.77965016570199</v>
      </c>
      <c r="B19645" s="1">
        <v>19.074745766501</v>
      </c>
    </row>
    <row r="19646" spans="1:2" x14ac:dyDescent="0.2">
      <c r="A19646" s="1">
        <v>117.77685490904101</v>
      </c>
      <c r="B19646" s="1">
        <v>19.063510016397601</v>
      </c>
    </row>
    <row r="19647" spans="1:2" x14ac:dyDescent="0.2">
      <c r="A19647" s="1">
        <v>117.77405870577</v>
      </c>
      <c r="B19647" s="1">
        <v>19.052272784995399</v>
      </c>
    </row>
    <row r="19648" spans="1:2" x14ac:dyDescent="0.2">
      <c r="A19648" s="1">
        <v>117.77126155598</v>
      </c>
      <c r="B19648" s="1">
        <v>19.041034072320201</v>
      </c>
    </row>
    <row r="19649" spans="1:2" x14ac:dyDescent="0.2">
      <c r="A19649" s="1">
        <v>117.768463459766</v>
      </c>
      <c r="B19649" s="1">
        <v>19.029793878397602</v>
      </c>
    </row>
    <row r="19650" spans="1:2" x14ac:dyDescent="0.2">
      <c r="A19650" s="1">
        <v>117.76566441721801</v>
      </c>
      <c r="B19650" s="1">
        <v>19.0185522032534</v>
      </c>
    </row>
    <row r="19651" spans="1:2" x14ac:dyDescent="0.2">
      <c r="A19651" s="1">
        <v>117.762864428429</v>
      </c>
      <c r="B19651" s="1">
        <v>19.007309046913299</v>
      </c>
    </row>
    <row r="19652" spans="1:2" x14ac:dyDescent="0.2">
      <c r="A19652" s="1">
        <v>117.760063493491</v>
      </c>
      <c r="B19652" s="1">
        <v>18.996064409403001</v>
      </c>
    </row>
    <row r="19653" spans="1:2" x14ac:dyDescent="0.2">
      <c r="A19653" s="1">
        <v>117.75726161249599</v>
      </c>
      <c r="B19653" s="1">
        <v>18.984818290747999</v>
      </c>
    </row>
    <row r="19654" spans="1:2" x14ac:dyDescent="0.2">
      <c r="A19654" s="1">
        <v>117.754458785536</v>
      </c>
      <c r="B19654" s="1">
        <v>18.973570690974199</v>
      </c>
    </row>
    <row r="19655" spans="1:2" x14ac:dyDescent="0.2">
      <c r="A19655" s="1">
        <v>117.75165501270401</v>
      </c>
      <c r="B19655" s="1">
        <v>18.9623216101071</v>
      </c>
    </row>
    <row r="19656" spans="1:2" x14ac:dyDescent="0.2">
      <c r="A19656" s="1">
        <v>117.74885029409</v>
      </c>
      <c r="B19656" s="1">
        <v>18.951071048172199</v>
      </c>
    </row>
    <row r="19657" spans="1:2" x14ac:dyDescent="0.2">
      <c r="A19657" s="1">
        <v>117.746044629788</v>
      </c>
      <c r="B19657" s="1">
        <v>18.9398190051953</v>
      </c>
    </row>
    <row r="19658" spans="1:2" x14ac:dyDescent="0.2">
      <c r="A19658" s="1">
        <v>117.743238019888</v>
      </c>
      <c r="B19658" s="1">
        <v>18.928565481201801</v>
      </c>
    </row>
    <row r="19659" spans="1:2" x14ac:dyDescent="0.2">
      <c r="A19659" s="1">
        <v>117.740430464483</v>
      </c>
      <c r="B19659" s="1">
        <v>18.917310476217398</v>
      </c>
    </row>
    <row r="19660" spans="1:2" x14ac:dyDescent="0.2">
      <c r="A19660" s="1">
        <v>117.737621963664</v>
      </c>
      <c r="B19660" s="1">
        <v>18.906053990267502</v>
      </c>
    </row>
    <row r="19661" spans="1:2" x14ac:dyDescent="0.2">
      <c r="A19661" s="1">
        <v>117.73481251752401</v>
      </c>
      <c r="B19661" s="1">
        <v>18.894796023377701</v>
      </c>
    </row>
    <row r="19662" spans="1:2" x14ac:dyDescent="0.2">
      <c r="A19662" s="1">
        <v>117.73200212615301</v>
      </c>
      <c r="B19662" s="1">
        <v>18.883536575573501</v>
      </c>
    </row>
    <row r="19663" spans="1:2" x14ac:dyDescent="0.2">
      <c r="A19663" s="1">
        <v>117.72919078964399</v>
      </c>
      <c r="B19663" s="1">
        <v>18.8722756468804</v>
      </c>
    </row>
    <row r="19664" spans="1:2" x14ac:dyDescent="0.2">
      <c r="A19664" s="1">
        <v>117.726378508087</v>
      </c>
      <c r="B19664" s="1">
        <v>18.8610132373237</v>
      </c>
    </row>
    <row r="19665" spans="1:2" x14ac:dyDescent="0.2">
      <c r="A19665" s="1">
        <v>117.72356528157501</v>
      </c>
      <c r="B19665" s="1">
        <v>18.849749346929102</v>
      </c>
    </row>
    <row r="19666" spans="1:2" x14ac:dyDescent="0.2">
      <c r="A19666" s="1">
        <v>117.720751110199</v>
      </c>
      <c r="B19666" s="1">
        <v>18.8384839757219</v>
      </c>
    </row>
    <row r="19667" spans="1:2" x14ac:dyDescent="0.2">
      <c r="A19667" s="1">
        <v>117.71793599404999</v>
      </c>
      <c r="B19667" s="1">
        <v>18.827217123727401</v>
      </c>
    </row>
    <row r="19668" spans="1:2" x14ac:dyDescent="0.2">
      <c r="A19668" s="1">
        <v>117.71511993322</v>
      </c>
      <c r="B19668" s="1">
        <v>18.815948790971198</v>
      </c>
    </row>
    <row r="19669" spans="1:2" x14ac:dyDescent="0.2">
      <c r="A19669" s="1">
        <v>117.71230292780101</v>
      </c>
      <c r="B19669" s="1">
        <v>18.804678977478599</v>
      </c>
    </row>
    <row r="19670" spans="1:2" x14ac:dyDescent="0.2">
      <c r="A19670" s="1">
        <v>117.70948497788299</v>
      </c>
      <c r="B19670" s="1">
        <v>18.7934076832749</v>
      </c>
    </row>
    <row r="19671" spans="1:2" x14ac:dyDescent="0.2">
      <c r="A19671" s="1">
        <v>117.706666083557</v>
      </c>
      <c r="B19671" s="1">
        <v>18.782134908385402</v>
      </c>
    </row>
    <row r="19672" spans="1:2" x14ac:dyDescent="0.2">
      <c r="A19672" s="1">
        <v>117.70384624491599</v>
      </c>
      <c r="B19672" s="1">
        <v>18.770860652835601</v>
      </c>
    </row>
    <row r="19673" spans="1:2" x14ac:dyDescent="0.2">
      <c r="A19673" s="1">
        <v>117.701025462049</v>
      </c>
      <c r="B19673" s="1">
        <v>18.759584916650699</v>
      </c>
    </row>
    <row r="19674" spans="1:2" x14ac:dyDescent="0.2">
      <c r="A19674" s="1">
        <v>117.69820373504901</v>
      </c>
      <c r="B19674" s="1">
        <v>18.748307699855999</v>
      </c>
    </row>
    <row r="19675" spans="1:2" x14ac:dyDescent="0.2">
      <c r="A19675" s="1">
        <v>117.695381064006</v>
      </c>
      <c r="B19675" s="1">
        <v>18.737029002476699</v>
      </c>
    </row>
    <row r="19676" spans="1:2" x14ac:dyDescent="0.2">
      <c r="A19676" s="1">
        <v>117.692557449012</v>
      </c>
      <c r="B19676" s="1">
        <v>18.725748824538201</v>
      </c>
    </row>
    <row r="19677" spans="1:2" x14ac:dyDescent="0.2">
      <c r="A19677" s="1">
        <v>117.689732890157</v>
      </c>
      <c r="B19677" s="1">
        <v>18.7144671660655</v>
      </c>
    </row>
    <row r="19678" spans="1:2" x14ac:dyDescent="0.2">
      <c r="A19678" s="1">
        <v>117.686907387532</v>
      </c>
      <c r="B19678" s="1">
        <v>18.703184027084099</v>
      </c>
    </row>
    <row r="19679" spans="1:2" x14ac:dyDescent="0.2">
      <c r="A19679" s="1">
        <v>117.684080941228</v>
      </c>
      <c r="B19679" s="1">
        <v>18.691899407619001</v>
      </c>
    </row>
    <row r="19680" spans="1:2" x14ac:dyDescent="0.2">
      <c r="A19680" s="1">
        <v>117.68125355133699</v>
      </c>
      <c r="B19680" s="1">
        <v>18.680613307695399</v>
      </c>
    </row>
    <row r="19681" spans="1:2" x14ac:dyDescent="0.2">
      <c r="A19681" s="1">
        <v>117.678425217948</v>
      </c>
      <c r="B19681" s="1">
        <v>18.669325727338499</v>
      </c>
    </row>
    <row r="19682" spans="1:2" x14ac:dyDescent="0.2">
      <c r="A19682" s="1">
        <v>117.67559594115301</v>
      </c>
      <c r="B19682" s="1">
        <v>18.658036666573501</v>
      </c>
    </row>
    <row r="19683" spans="1:2" x14ac:dyDescent="0.2">
      <c r="A19683" s="1">
        <v>117.672765721042</v>
      </c>
      <c r="B19683" s="1">
        <v>18.646746125425398</v>
      </c>
    </row>
    <row r="19684" spans="1:2" x14ac:dyDescent="0.2">
      <c r="A19684" s="1">
        <v>117.66993455770699</v>
      </c>
      <c r="B19684" s="1">
        <v>18.6354541039195</v>
      </c>
    </row>
    <row r="19685" spans="1:2" x14ac:dyDescent="0.2">
      <c r="A19685" s="1">
        <v>117.667102451237</v>
      </c>
      <c r="B19685" s="1">
        <v>18.6241606020806</v>
      </c>
    </row>
    <row r="19686" spans="1:2" x14ac:dyDescent="0.2">
      <c r="A19686" s="1">
        <v>117.664269401723</v>
      </c>
      <c r="B19686" s="1">
        <v>18.612865619934102</v>
      </c>
    </row>
    <row r="19687" spans="1:2" x14ac:dyDescent="0.2">
      <c r="A19687" s="1">
        <v>117.661435409256</v>
      </c>
      <c r="B19687" s="1">
        <v>18.601569157504802</v>
      </c>
    </row>
    <row r="19688" spans="1:2" x14ac:dyDescent="0.2">
      <c r="A19688" s="1">
        <v>117.658600473926</v>
      </c>
      <c r="B19688" s="1">
        <v>18.5902712148178</v>
      </c>
    </row>
    <row r="19689" spans="1:2" x14ac:dyDescent="0.2">
      <c r="A19689" s="1">
        <v>117.655764595824</v>
      </c>
      <c r="B19689" s="1">
        <v>18.578971791898301</v>
      </c>
    </row>
    <row r="19690" spans="1:2" x14ac:dyDescent="0.2">
      <c r="A19690" s="1">
        <v>117.65292777504099</v>
      </c>
      <c r="B19690" s="1">
        <v>18.567670888771101</v>
      </c>
    </row>
    <row r="19691" spans="1:2" x14ac:dyDescent="0.2">
      <c r="A19691" s="1">
        <v>117.650090011665</v>
      </c>
      <c r="B19691" s="1">
        <v>18.556368505461201</v>
      </c>
    </row>
    <row r="19692" spans="1:2" x14ac:dyDescent="0.2">
      <c r="A19692" s="1">
        <v>117.647251305789</v>
      </c>
      <c r="B19692" s="1">
        <v>18.545064641993601</v>
      </c>
    </row>
    <row r="19693" spans="1:2" x14ac:dyDescent="0.2">
      <c r="A19693" s="1">
        <v>117.644411657501</v>
      </c>
      <c r="B19693" s="1">
        <v>18.533759298393399</v>
      </c>
    </row>
    <row r="19694" spans="1:2" x14ac:dyDescent="0.2">
      <c r="A19694" s="1">
        <v>117.64157106689299</v>
      </c>
      <c r="B19694" s="1">
        <v>18.522452474685299</v>
      </c>
    </row>
    <row r="19695" spans="1:2" x14ac:dyDescent="0.2">
      <c r="A19695" s="1">
        <v>117.638729534055</v>
      </c>
      <c r="B19695" s="1">
        <v>18.511144170894401</v>
      </c>
    </row>
    <row r="19696" spans="1:2" x14ac:dyDescent="0.2">
      <c r="A19696" s="1">
        <v>117.635887059076</v>
      </c>
      <c r="B19696" s="1">
        <v>18.4998343870454</v>
      </c>
    </row>
    <row r="19697" spans="1:2" x14ac:dyDescent="0.2">
      <c r="A19697" s="1">
        <v>117.633043642047</v>
      </c>
      <c r="B19697" s="1">
        <v>18.4885231231634</v>
      </c>
    </row>
    <row r="19698" spans="1:2" x14ac:dyDescent="0.2">
      <c r="A19698" s="1">
        <v>117.630199283058</v>
      </c>
      <c r="B19698" s="1">
        <v>18.477210379273199</v>
      </c>
    </row>
    <row r="19699" spans="1:2" x14ac:dyDescent="0.2">
      <c r="A19699" s="1">
        <v>117.627353982199</v>
      </c>
      <c r="B19699" s="1">
        <v>18.465896155399498</v>
      </c>
    </row>
    <row r="19700" spans="1:2" x14ac:dyDescent="0.2">
      <c r="A19700" s="1">
        <v>117.62450773955899</v>
      </c>
      <c r="B19700" s="1">
        <v>18.454580451567299</v>
      </c>
    </row>
    <row r="19701" spans="1:2" x14ac:dyDescent="0.2">
      <c r="A19701" s="1">
        <v>117.621660555229</v>
      </c>
      <c r="B19701" s="1">
        <v>18.443263267801399</v>
      </c>
    </row>
    <row r="19702" spans="1:2" x14ac:dyDescent="0.2">
      <c r="A19702" s="1">
        <v>117.618812429299</v>
      </c>
      <c r="B19702" s="1">
        <v>18.4319446041265</v>
      </c>
    </row>
    <row r="19703" spans="1:2" x14ac:dyDescent="0.2">
      <c r="A19703" s="1">
        <v>117.61596336185799</v>
      </c>
      <c r="B19703" s="1">
        <v>18.420624460567499</v>
      </c>
    </row>
    <row r="19704" spans="1:2" x14ac:dyDescent="0.2">
      <c r="A19704" s="1">
        <v>117.613113352997</v>
      </c>
      <c r="B19704" s="1">
        <v>18.409302837148999</v>
      </c>
    </row>
    <row r="19705" spans="1:2" x14ac:dyDescent="0.2">
      <c r="A19705" s="1">
        <v>117.610262402804</v>
      </c>
      <c r="B19705" s="1">
        <v>18.397979733895902</v>
      </c>
    </row>
    <row r="19706" spans="1:2" x14ac:dyDescent="0.2">
      <c r="A19706" s="1">
        <v>117.60741051137001</v>
      </c>
      <c r="B19706" s="1">
        <v>18.386655150832901</v>
      </c>
    </row>
    <row r="19707" spans="1:2" x14ac:dyDescent="0.2">
      <c r="A19707" s="1">
        <v>117.604557678785</v>
      </c>
      <c r="B19707" s="1">
        <v>18.3753290879846</v>
      </c>
    </row>
    <row r="19708" spans="1:2" x14ac:dyDescent="0.2">
      <c r="A19708" s="1">
        <v>117.601703905137</v>
      </c>
      <c r="B19708" s="1">
        <v>18.3640015453757</v>
      </c>
    </row>
    <row r="19709" spans="1:2" x14ac:dyDescent="0.2">
      <c r="A19709" s="1">
        <v>117.598849190517</v>
      </c>
      <c r="B19709" s="1">
        <v>18.352672523031099</v>
      </c>
    </row>
    <row r="19710" spans="1:2" x14ac:dyDescent="0.2">
      <c r="A19710" s="1">
        <v>117.595993535014</v>
      </c>
      <c r="B19710" s="1">
        <v>18.341342020975201</v>
      </c>
    </row>
    <row r="19711" spans="1:2" x14ac:dyDescent="0.2">
      <c r="A19711" s="1">
        <v>117.593136938717</v>
      </c>
      <c r="B19711" s="1">
        <v>18.3300100392327</v>
      </c>
    </row>
    <row r="19712" spans="1:2" x14ac:dyDescent="0.2">
      <c r="A19712" s="1">
        <v>117.590279401716</v>
      </c>
      <c r="B19712" s="1">
        <v>18.318676577828299</v>
      </c>
    </row>
    <row r="19713" spans="1:2" x14ac:dyDescent="0.2">
      <c r="A19713" s="1">
        <v>117.587420924101</v>
      </c>
      <c r="B19713" s="1">
        <v>18.3073416367866</v>
      </c>
    </row>
    <row r="19714" spans="1:2" x14ac:dyDescent="0.2">
      <c r="A19714" s="1">
        <v>117.58456150596</v>
      </c>
      <c r="B19714" s="1">
        <v>18.296005216132102</v>
      </c>
    </row>
    <row r="19715" spans="1:2" x14ac:dyDescent="0.2">
      <c r="A19715" s="1">
        <v>117.581701147383</v>
      </c>
      <c r="B19715" s="1">
        <v>18.2846673158895</v>
      </c>
    </row>
    <row r="19716" spans="1:2" x14ac:dyDescent="0.2">
      <c r="A19716" s="1">
        <v>117.57883984846001</v>
      </c>
      <c r="B19716" s="1">
        <v>18.273327936083199</v>
      </c>
    </row>
    <row r="19717" spans="1:2" x14ac:dyDescent="0.2">
      <c r="A19717" s="1">
        <v>117.57597760927899</v>
      </c>
      <c r="B19717" s="1">
        <v>18.2619870767378</v>
      </c>
    </row>
    <row r="19718" spans="1:2" x14ac:dyDescent="0.2">
      <c r="A19718" s="1">
        <v>117.57311442992901</v>
      </c>
      <c r="B19718" s="1">
        <v>18.250644737877899</v>
      </c>
    </row>
    <row r="19719" spans="1:2" x14ac:dyDescent="0.2">
      <c r="A19719" s="1">
        <v>117.5702503105</v>
      </c>
      <c r="B19719" s="1">
        <v>18.239300919527999</v>
      </c>
    </row>
    <row r="19720" spans="1:2" x14ac:dyDescent="0.2">
      <c r="A19720" s="1">
        <v>117.567385251082</v>
      </c>
      <c r="B19720" s="1">
        <v>18.2279556217124</v>
      </c>
    </row>
    <row r="19721" spans="1:2" x14ac:dyDescent="0.2">
      <c r="A19721" s="1">
        <v>117.56451925176199</v>
      </c>
      <c r="B19721" s="1">
        <v>18.216608844455799</v>
      </c>
    </row>
    <row r="19722" spans="1:2" x14ac:dyDescent="0.2">
      <c r="A19722" s="1">
        <v>117.56165231262899</v>
      </c>
      <c r="B19722" s="1">
        <v>18.205260587782501</v>
      </c>
    </row>
    <row r="19723" spans="1:2" x14ac:dyDescent="0.2">
      <c r="A19723" s="1">
        <v>117.55878443377399</v>
      </c>
      <c r="B19723" s="1">
        <v>18.193910851717</v>
      </c>
    </row>
    <row r="19724" spans="1:2" x14ac:dyDescent="0.2">
      <c r="A19724" s="1">
        <v>117.555915615285</v>
      </c>
      <c r="B19724" s="1">
        <v>18.182559636283699</v>
      </c>
    </row>
    <row r="19725" spans="1:2" x14ac:dyDescent="0.2">
      <c r="A19725" s="1">
        <v>117.55304585725</v>
      </c>
      <c r="B19725" s="1">
        <v>18.171206941506998</v>
      </c>
    </row>
    <row r="19726" spans="1:2" x14ac:dyDescent="0.2">
      <c r="A19726" s="1">
        <v>117.550175159758</v>
      </c>
      <c r="B19726" s="1">
        <v>18.159852767411301</v>
      </c>
    </row>
    <row r="19727" spans="1:2" x14ac:dyDescent="0.2">
      <c r="A19727" s="1">
        <v>117.547303522899</v>
      </c>
      <c r="B19727" s="1">
        <v>18.148497114021001</v>
      </c>
    </row>
    <row r="19728" spans="1:2" x14ac:dyDescent="0.2">
      <c r="A19728" s="1">
        <v>117.544430946761</v>
      </c>
      <c r="B19728" s="1">
        <v>18.137139981360399</v>
      </c>
    </row>
    <row r="19729" spans="1:2" x14ac:dyDescent="0.2">
      <c r="A19729" s="1">
        <v>117.541557431432</v>
      </c>
      <c r="B19729" s="1">
        <v>18.125781369453801</v>
      </c>
    </row>
    <row r="19730" spans="1:2" x14ac:dyDescent="0.2">
      <c r="A19730" s="1">
        <v>117.538682977002</v>
      </c>
      <c r="B19730" s="1">
        <v>18.114421278325601</v>
      </c>
    </row>
    <row r="19731" spans="1:2" x14ac:dyDescent="0.2">
      <c r="A19731" s="1">
        <v>117.535807583558</v>
      </c>
      <c r="B19731" s="1">
        <v>18.103059708000099</v>
      </c>
    </row>
    <row r="19732" spans="1:2" x14ac:dyDescent="0.2">
      <c r="A19732" s="1">
        <v>117.53293125119001</v>
      </c>
      <c r="B19732" s="1">
        <v>18.091696658501501</v>
      </c>
    </row>
    <row r="19733" spans="1:2" x14ac:dyDescent="0.2">
      <c r="A19733" s="1">
        <v>117.53005397998599</v>
      </c>
      <c r="B19733" s="1">
        <v>18.080332129854099</v>
      </c>
    </row>
    <row r="19734" spans="1:2" x14ac:dyDescent="0.2">
      <c r="A19734" s="1">
        <v>117.527175770035</v>
      </c>
      <c r="B19734" s="1">
        <v>18.068966122082202</v>
      </c>
    </row>
    <row r="19735" spans="1:2" x14ac:dyDescent="0.2">
      <c r="A19735" s="1">
        <v>117.524296621424</v>
      </c>
      <c r="B19735" s="1">
        <v>18.057598635210098</v>
      </c>
    </row>
    <row r="19736" spans="1:2" x14ac:dyDescent="0.2">
      <c r="A19736" s="1">
        <v>117.521416534243</v>
      </c>
      <c r="B19736" s="1">
        <v>18.046229669261798</v>
      </c>
    </row>
    <row r="19737" spans="1:2" x14ac:dyDescent="0.2">
      <c r="A19737" s="1">
        <v>117.51853550857901</v>
      </c>
      <c r="B19737" s="1">
        <v>18.034859224261599</v>
      </c>
    </row>
    <row r="19738" spans="1:2" x14ac:dyDescent="0.2">
      <c r="A19738" s="1">
        <v>117.515653544521</v>
      </c>
      <c r="B19738" s="1">
        <v>18.0234873002338</v>
      </c>
    </row>
    <row r="19739" spans="1:2" x14ac:dyDescent="0.2">
      <c r="A19739" s="1">
        <v>117.51277064215699</v>
      </c>
      <c r="B19739" s="1">
        <v>18.012113897202401</v>
      </c>
    </row>
    <row r="19740" spans="1:2" x14ac:dyDescent="0.2">
      <c r="A19740" s="1">
        <v>117.509886801576</v>
      </c>
      <c r="B19740" s="1">
        <v>18.000739015191598</v>
      </c>
    </row>
    <row r="19741" spans="1:2" x14ac:dyDescent="0.2">
      <c r="A19741" s="1">
        <v>117.507002022865</v>
      </c>
      <c r="B19741" s="1">
        <v>17.989362654225602</v>
      </c>
    </row>
    <row r="19742" spans="1:2" x14ac:dyDescent="0.2">
      <c r="A19742" s="1">
        <v>117.504116306113</v>
      </c>
      <c r="B19742" s="1">
        <v>17.977984814328401</v>
      </c>
    </row>
    <row r="19743" spans="1:2" x14ac:dyDescent="0.2">
      <c r="A19743" s="1">
        <v>117.501229651408</v>
      </c>
      <c r="B19743" s="1">
        <v>17.966605495524199</v>
      </c>
    </row>
    <row r="19744" spans="1:2" x14ac:dyDescent="0.2">
      <c r="A19744" s="1">
        <v>117.49834205883801</v>
      </c>
      <c r="B19744" s="1">
        <v>17.9552246978371</v>
      </c>
    </row>
    <row r="19745" spans="1:2" x14ac:dyDescent="0.2">
      <c r="A19745" s="1">
        <v>117.49545352849</v>
      </c>
      <c r="B19745" s="1">
        <v>17.943842421291102</v>
      </c>
    </row>
    <row r="19746" spans="1:2" x14ac:dyDescent="0.2">
      <c r="A19746" s="1">
        <v>117.49256406045301</v>
      </c>
      <c r="B19746" s="1">
        <v>17.9324586659103</v>
      </c>
    </row>
    <row r="19747" spans="1:2" x14ac:dyDescent="0.2">
      <c r="A19747" s="1">
        <v>117.48967365481499</v>
      </c>
      <c r="B19747" s="1">
        <v>17.9210734317186</v>
      </c>
    </row>
    <row r="19748" spans="1:2" x14ac:dyDescent="0.2">
      <c r="A19748" s="1">
        <v>117.486782311664</v>
      </c>
      <c r="B19748" s="1">
        <v>17.9096867187402</v>
      </c>
    </row>
    <row r="19749" spans="1:2" x14ac:dyDescent="0.2">
      <c r="A19749" s="1">
        <v>117.483890031087</v>
      </c>
      <c r="B19749" s="1">
        <v>17.898298526999</v>
      </c>
    </row>
    <row r="19750" spans="1:2" x14ac:dyDescent="0.2">
      <c r="A19750" s="1">
        <v>117.480996813172</v>
      </c>
      <c r="B19750" s="1">
        <v>17.886908856519</v>
      </c>
    </row>
    <row r="19751" spans="1:2" x14ac:dyDescent="0.2">
      <c r="A19751" s="1">
        <v>117.478102658007</v>
      </c>
      <c r="B19751" s="1">
        <v>17.8755177073242</v>
      </c>
    </row>
    <row r="19752" spans="1:2" x14ac:dyDescent="0.2">
      <c r="A19752" s="1">
        <v>117.475207565679</v>
      </c>
      <c r="B19752" s="1">
        <v>17.864125079438502</v>
      </c>
    </row>
    <row r="19753" spans="1:2" x14ac:dyDescent="0.2">
      <c r="A19753" s="1">
        <v>117.472311536277</v>
      </c>
      <c r="B19753" s="1">
        <v>17.852730972885901</v>
      </c>
    </row>
    <row r="19754" spans="1:2" x14ac:dyDescent="0.2">
      <c r="A19754" s="1">
        <v>117.469414569888</v>
      </c>
      <c r="B19754" s="1">
        <v>17.841335387690201</v>
      </c>
    </row>
    <row r="19755" spans="1:2" x14ac:dyDescent="0.2">
      <c r="A19755" s="1">
        <v>117.46651666659901</v>
      </c>
      <c r="B19755" s="1">
        <v>17.8299383238754</v>
      </c>
    </row>
    <row r="19756" spans="1:2" x14ac:dyDescent="0.2">
      <c r="A19756" s="1">
        <v>117.46361782649799</v>
      </c>
      <c r="B19756" s="1">
        <v>17.8185397814654</v>
      </c>
    </row>
    <row r="19757" spans="1:2" x14ac:dyDescent="0.2">
      <c r="A19757" s="1">
        <v>117.46071804967301</v>
      </c>
      <c r="B19757" s="1">
        <v>17.807139760483999</v>
      </c>
    </row>
    <row r="19758" spans="1:2" x14ac:dyDescent="0.2">
      <c r="A19758" s="1">
        <v>117.45781733621099</v>
      </c>
      <c r="B19758" s="1">
        <v>17.795738260955101</v>
      </c>
    </row>
    <row r="19759" spans="1:2" x14ac:dyDescent="0.2">
      <c r="A19759" s="1">
        <v>117.454915686199</v>
      </c>
      <c r="B19759" s="1">
        <v>17.7843352829025</v>
      </c>
    </row>
    <row r="19760" spans="1:2" x14ac:dyDescent="0.2">
      <c r="A19760" s="1">
        <v>117.45201309972499</v>
      </c>
      <c r="B19760" s="1">
        <v>17.772930826349999</v>
      </c>
    </row>
    <row r="19761" spans="1:2" x14ac:dyDescent="0.2">
      <c r="A19761" s="1">
        <v>117.449109576875</v>
      </c>
      <c r="B19761" s="1">
        <v>17.7615248913215</v>
      </c>
    </row>
    <row r="19762" spans="1:2" x14ac:dyDescent="0.2">
      <c r="A19762" s="1">
        <v>117.446205117738</v>
      </c>
      <c r="B19762" s="1">
        <v>17.7501174778407</v>
      </c>
    </row>
    <row r="19763" spans="1:2" x14ac:dyDescent="0.2">
      <c r="A19763" s="1">
        <v>117.44329972240099</v>
      </c>
      <c r="B19763" s="1">
        <v>17.738708585931501</v>
      </c>
    </row>
    <row r="19764" spans="1:2" x14ac:dyDescent="0.2">
      <c r="A19764" s="1">
        <v>117.44039339095001</v>
      </c>
      <c r="B19764" s="1">
        <v>17.727298215617399</v>
      </c>
    </row>
    <row r="19765" spans="1:2" x14ac:dyDescent="0.2">
      <c r="A19765" s="1">
        <v>117.43748612347299</v>
      </c>
      <c r="B19765" s="1">
        <v>17.715886366922401</v>
      </c>
    </row>
    <row r="19766" spans="1:2" x14ac:dyDescent="0.2">
      <c r="A19766" s="1">
        <v>117.434577920057</v>
      </c>
      <c r="B19766" s="1">
        <v>17.704473039870098</v>
      </c>
    </row>
    <row r="19767" spans="1:2" x14ac:dyDescent="0.2">
      <c r="A19767" s="1">
        <v>117.431668780789</v>
      </c>
      <c r="B19767" s="1">
        <v>17.693058234484202</v>
      </c>
    </row>
    <row r="19768" spans="1:2" x14ac:dyDescent="0.2">
      <c r="A19768" s="1">
        <v>117.428758705755</v>
      </c>
      <c r="B19768" s="1">
        <v>17.6816419507884</v>
      </c>
    </row>
    <row r="19769" spans="1:2" x14ac:dyDescent="0.2">
      <c r="A19769" s="1">
        <v>117.425847695044</v>
      </c>
      <c r="B19769" s="1">
        <v>17.670224188806401</v>
      </c>
    </row>
    <row r="19770" spans="1:2" x14ac:dyDescent="0.2">
      <c r="A19770" s="1">
        <v>117.42293574874201</v>
      </c>
      <c r="B19770" s="1">
        <v>17.658804948561801</v>
      </c>
    </row>
    <row r="19771" spans="1:2" x14ac:dyDescent="0.2">
      <c r="A19771" s="1">
        <v>117.42002286693599</v>
      </c>
      <c r="B19771" s="1">
        <v>17.647384230078298</v>
      </c>
    </row>
    <row r="19772" spans="1:2" x14ac:dyDescent="0.2">
      <c r="A19772" s="1">
        <v>117.417109049712</v>
      </c>
      <c r="B19772" s="1">
        <v>17.635962033379599</v>
      </c>
    </row>
    <row r="19773" spans="1:2" x14ac:dyDescent="0.2">
      <c r="A19773" s="1">
        <v>117.41419429715801</v>
      </c>
      <c r="B19773" s="1">
        <v>17.624538358489101</v>
      </c>
    </row>
    <row r="19774" spans="1:2" x14ac:dyDescent="0.2">
      <c r="A19774" s="1">
        <v>117.41127860936</v>
      </c>
      <c r="B19774" s="1">
        <v>17.613113205430501</v>
      </c>
    </row>
    <row r="19775" spans="1:2" x14ac:dyDescent="0.2">
      <c r="A19775" s="1">
        <v>117.408361986404</v>
      </c>
      <c r="B19775" s="1">
        <v>17.601686574227401</v>
      </c>
    </row>
    <row r="19776" spans="1:2" x14ac:dyDescent="0.2">
      <c r="A19776" s="1">
        <v>117.405444428379</v>
      </c>
      <c r="B19776" s="1">
        <v>17.5902584649034</v>
      </c>
    </row>
    <row r="19777" spans="1:2" x14ac:dyDescent="0.2">
      <c r="A19777" s="1">
        <v>117.40252593536999</v>
      </c>
      <c r="B19777" s="1">
        <v>17.5788288774819</v>
      </c>
    </row>
    <row r="19778" spans="1:2" x14ac:dyDescent="0.2">
      <c r="A19778" s="1">
        <v>117.39960650746301</v>
      </c>
      <c r="B19778" s="1">
        <v>17.567397811986599</v>
      </c>
    </row>
    <row r="19779" spans="1:2" x14ac:dyDescent="0.2">
      <c r="A19779" s="1">
        <v>117.396686144746</v>
      </c>
      <c r="B19779" s="1">
        <v>17.555965268440801</v>
      </c>
    </row>
    <row r="19780" spans="1:2" x14ac:dyDescent="0.2">
      <c r="A19780" s="1">
        <v>117.39376484730499</v>
      </c>
      <c r="B19780" s="1">
        <v>17.5445312468682</v>
      </c>
    </row>
    <row r="19781" spans="1:2" x14ac:dyDescent="0.2">
      <c r="A19781" s="1">
        <v>117.39084261522601</v>
      </c>
      <c r="B19781" s="1">
        <v>17.533095747292201</v>
      </c>
    </row>
    <row r="19782" spans="1:2" x14ac:dyDescent="0.2">
      <c r="A19782" s="1">
        <v>117.38791944859599</v>
      </c>
      <c r="B19782" s="1">
        <v>17.521658769736199</v>
      </c>
    </row>
    <row r="19783" spans="1:2" x14ac:dyDescent="0.2">
      <c r="A19783" s="1">
        <v>117.384995347502</v>
      </c>
      <c r="B19783" s="1">
        <v>17.510220314223801</v>
      </c>
    </row>
    <row r="19784" spans="1:2" x14ac:dyDescent="0.2">
      <c r="A19784" s="1">
        <v>117.38207031202801</v>
      </c>
      <c r="B19784" s="1">
        <v>17.4987803807783</v>
      </c>
    </row>
    <row r="19785" spans="1:2" x14ac:dyDescent="0.2">
      <c r="A19785" s="1">
        <v>117.379144342263</v>
      </c>
      <c r="B19785" s="1">
        <v>17.487338969423099</v>
      </c>
    </row>
    <row r="19786" spans="1:2" x14ac:dyDescent="0.2">
      <c r="A19786" s="1">
        <v>117.376217438292</v>
      </c>
      <c r="B19786" s="1">
        <v>17.475896080181698</v>
      </c>
    </row>
    <row r="19787" spans="1:2" x14ac:dyDescent="0.2">
      <c r="A19787" s="1">
        <v>117.37328960020101</v>
      </c>
      <c r="B19787" s="1">
        <v>17.464451713077501</v>
      </c>
    </row>
    <row r="19788" spans="1:2" x14ac:dyDescent="0.2">
      <c r="A19788" s="1">
        <v>117.370360828076</v>
      </c>
      <c r="B19788" s="1">
        <v>17.453005868133701</v>
      </c>
    </row>
    <row r="19789" spans="1:2" x14ac:dyDescent="0.2">
      <c r="A19789" s="1">
        <v>117.36743112200401</v>
      </c>
      <c r="B19789" s="1">
        <v>17.441558545373798</v>
      </c>
    </row>
    <row r="19790" spans="1:2" x14ac:dyDescent="0.2">
      <c r="A19790" s="1">
        <v>117.36450048207099</v>
      </c>
      <c r="B19790" s="1">
        <v>17.430109744821099</v>
      </c>
    </row>
    <row r="19791" spans="1:2" x14ac:dyDescent="0.2">
      <c r="A19791" s="1">
        <v>117.361568908362</v>
      </c>
      <c r="B19791" s="1">
        <v>17.418659466498902</v>
      </c>
    </row>
    <row r="19792" spans="1:2" x14ac:dyDescent="0.2">
      <c r="A19792" s="1">
        <v>117.358636400965</v>
      </c>
      <c r="B19792" s="1">
        <v>17.407207710430502</v>
      </c>
    </row>
    <row r="19793" spans="1:2" x14ac:dyDescent="0.2">
      <c r="A19793" s="1">
        <v>117.35570295996401</v>
      </c>
      <c r="B19793" s="1">
        <v>17.395754476639301</v>
      </c>
    </row>
    <row r="19794" spans="1:2" x14ac:dyDescent="0.2">
      <c r="A19794" s="1">
        <v>117.35276858544501</v>
      </c>
      <c r="B19794" s="1">
        <v>17.384299765148398</v>
      </c>
    </row>
    <row r="19795" spans="1:2" x14ac:dyDescent="0.2">
      <c r="A19795" s="1">
        <v>117.34983327749499</v>
      </c>
      <c r="B19795" s="1">
        <v>17.372843575981101</v>
      </c>
    </row>
    <row r="19796" spans="1:2" x14ac:dyDescent="0.2">
      <c r="A19796" s="1">
        <v>117.34689703620001</v>
      </c>
      <c r="B19796" s="1">
        <v>17.361385909160699</v>
      </c>
    </row>
    <row r="19797" spans="1:2" x14ac:dyDescent="0.2">
      <c r="A19797" s="1">
        <v>117.343959861644</v>
      </c>
      <c r="B19797" s="1">
        <v>17.3499267647104</v>
      </c>
    </row>
    <row r="19798" spans="1:2" x14ac:dyDescent="0.2">
      <c r="A19798" s="1">
        <v>117.341021753915</v>
      </c>
      <c r="B19798" s="1">
        <v>17.338466142653399</v>
      </c>
    </row>
    <row r="19799" spans="1:2" x14ac:dyDescent="0.2">
      <c r="A19799" s="1">
        <v>117.33808271309699</v>
      </c>
      <c r="B19799" s="1">
        <v>17.327004043012899</v>
      </c>
    </row>
    <row r="19800" spans="1:2" x14ac:dyDescent="0.2">
      <c r="A19800" s="1">
        <v>117.33514273927599</v>
      </c>
      <c r="B19800" s="1">
        <v>17.315540465812099</v>
      </c>
    </row>
    <row r="19801" spans="1:2" x14ac:dyDescent="0.2">
      <c r="A19801" s="1">
        <v>117.332201832538</v>
      </c>
      <c r="B19801" s="1">
        <v>17.304075411074098</v>
      </c>
    </row>
    <row r="19802" spans="1:2" x14ac:dyDescent="0.2">
      <c r="A19802" s="1">
        <v>117.329259992969</v>
      </c>
      <c r="B19802" s="1">
        <v>17.292608878822101</v>
      </c>
    </row>
    <row r="19803" spans="1:2" x14ac:dyDescent="0.2">
      <c r="A19803" s="1">
        <v>117.326317220654</v>
      </c>
      <c r="B19803" s="1">
        <v>17.281140869079199</v>
      </c>
    </row>
    <row r="19804" spans="1:2" x14ac:dyDescent="0.2">
      <c r="A19804" s="1">
        <v>117.32337351567899</v>
      </c>
      <c r="B19804" s="1">
        <v>17.269671381868601</v>
      </c>
    </row>
    <row r="19805" spans="1:2" x14ac:dyDescent="0.2">
      <c r="A19805" s="1">
        <v>117.320428878128</v>
      </c>
      <c r="B19805" s="1">
        <v>17.2582004172132</v>
      </c>
    </row>
    <row r="19806" spans="1:2" x14ac:dyDescent="0.2">
      <c r="A19806" s="1">
        <v>117.317483308088</v>
      </c>
      <c r="B19806" s="1">
        <v>17.246727975136299</v>
      </c>
    </row>
    <row r="19807" spans="1:2" x14ac:dyDescent="0.2">
      <c r="A19807" s="1">
        <v>117.314536805644</v>
      </c>
      <c r="B19807" s="1">
        <v>17.235254055660899</v>
      </c>
    </row>
    <row r="19808" spans="1:2" x14ac:dyDescent="0.2">
      <c r="A19808" s="1">
        <v>117.31158937088</v>
      </c>
      <c r="B19808" s="1">
        <v>17.223778658810001</v>
      </c>
    </row>
    <row r="19809" spans="1:2" x14ac:dyDescent="0.2">
      <c r="A19809" s="1">
        <v>117.30864100388401</v>
      </c>
      <c r="B19809" s="1">
        <v>17.212301784606598</v>
      </c>
    </row>
    <row r="19810" spans="1:2" x14ac:dyDescent="0.2">
      <c r="A19810" s="1">
        <v>117.305691704739</v>
      </c>
      <c r="B19810" s="1">
        <v>17.2008234330739</v>
      </c>
    </row>
    <row r="19811" spans="1:2" x14ac:dyDescent="0.2">
      <c r="A19811" s="1">
        <v>117.302741473531</v>
      </c>
      <c r="B19811" s="1">
        <v>17.189343604234701</v>
      </c>
    </row>
    <row r="19812" spans="1:2" x14ac:dyDescent="0.2">
      <c r="A19812" s="1">
        <v>117.299790310345</v>
      </c>
      <c r="B19812" s="1">
        <v>17.1778622981121</v>
      </c>
    </row>
    <row r="19813" spans="1:2" x14ac:dyDescent="0.2">
      <c r="A19813" s="1">
        <v>117.29683821526601</v>
      </c>
      <c r="B19813" s="1">
        <v>17.166379514729101</v>
      </c>
    </row>
    <row r="19814" spans="1:2" x14ac:dyDescent="0.2">
      <c r="A19814" s="1">
        <v>117.29388518838</v>
      </c>
      <c r="B19814" s="1">
        <v>17.154895254108599</v>
      </c>
    </row>
    <row r="19815" spans="1:2" x14ac:dyDescent="0.2">
      <c r="A19815" s="1">
        <v>117.290931229771</v>
      </c>
      <c r="B19815" s="1">
        <v>17.143409516273501</v>
      </c>
    </row>
    <row r="19816" spans="1:2" x14ac:dyDescent="0.2">
      <c r="A19816" s="1">
        <v>117.287976339525</v>
      </c>
      <c r="B19816" s="1">
        <v>17.131922301246799</v>
      </c>
    </row>
    <row r="19817" spans="1:2" x14ac:dyDescent="0.2">
      <c r="A19817" s="1">
        <v>117.285020517725</v>
      </c>
      <c r="B19817" s="1">
        <v>17.1204336090514</v>
      </c>
    </row>
    <row r="19818" spans="1:2" x14ac:dyDescent="0.2">
      <c r="A19818" s="1">
        <v>117.282063764459</v>
      </c>
      <c r="B19818" s="1">
        <v>17.108943439710199</v>
      </c>
    </row>
    <row r="19819" spans="1:2" x14ac:dyDescent="0.2">
      <c r="A19819" s="1">
        <v>117.279106079809</v>
      </c>
      <c r="B19819" s="1">
        <v>17.097451793246101</v>
      </c>
    </row>
    <row r="19820" spans="1:2" x14ac:dyDescent="0.2">
      <c r="A19820" s="1">
        <v>117.27614746386099</v>
      </c>
      <c r="B19820" s="1">
        <v>17.085958669681901</v>
      </c>
    </row>
    <row r="19821" spans="1:2" x14ac:dyDescent="0.2">
      <c r="A19821" s="1">
        <v>117.2731879167</v>
      </c>
      <c r="B19821" s="1">
        <v>17.074464069040499</v>
      </c>
    </row>
    <row r="19822" spans="1:2" x14ac:dyDescent="0.2">
      <c r="A19822" s="1">
        <v>117.270227438411</v>
      </c>
      <c r="B19822" s="1">
        <v>17.062967991344699</v>
      </c>
    </row>
    <row r="19823" spans="1:2" x14ac:dyDescent="0.2">
      <c r="A19823" s="1">
        <v>117.267266029078</v>
      </c>
      <c r="B19823" s="1">
        <v>17.051470436617301</v>
      </c>
    </row>
    <row r="19824" spans="1:2" x14ac:dyDescent="0.2">
      <c r="A19824" s="1">
        <v>117.264303688786</v>
      </c>
      <c r="B19824" s="1">
        <v>17.0399714048812</v>
      </c>
    </row>
    <row r="19825" spans="1:2" x14ac:dyDescent="0.2">
      <c r="A19825" s="1">
        <v>117.26134041762</v>
      </c>
      <c r="B19825" s="1">
        <v>17.028470896159099</v>
      </c>
    </row>
    <row r="19826" spans="1:2" x14ac:dyDescent="0.2">
      <c r="A19826" s="1">
        <v>117.258376215664</v>
      </c>
      <c r="B19826" s="1">
        <v>17.0169689104738</v>
      </c>
    </row>
    <row r="19827" spans="1:2" x14ac:dyDescent="0.2">
      <c r="A19827" s="1">
        <v>117.255411083003</v>
      </c>
      <c r="B19827" s="1">
        <v>17.005465447848099</v>
      </c>
    </row>
    <row r="19828" spans="1:2" x14ac:dyDescent="0.2">
      <c r="A19828" s="1">
        <v>117.25244501972099</v>
      </c>
      <c r="B19828" s="1">
        <v>16.993960508304699</v>
      </c>
    </row>
    <row r="19829" spans="1:2" x14ac:dyDescent="0.2">
      <c r="A19829" s="1">
        <v>117.249478025903</v>
      </c>
      <c r="B19829" s="1">
        <v>16.982454091866298</v>
      </c>
    </row>
    <row r="19830" spans="1:2" x14ac:dyDescent="0.2">
      <c r="A19830" s="1">
        <v>117.24651010163301</v>
      </c>
      <c r="B19830" s="1">
        <v>16.970946198555598</v>
      </c>
    </row>
    <row r="19831" spans="1:2" x14ac:dyDescent="0.2">
      <c r="A19831" s="1">
        <v>117.24354124699499</v>
      </c>
      <c r="B19831" s="1">
        <v>16.9594368283954</v>
      </c>
    </row>
    <row r="19832" spans="1:2" x14ac:dyDescent="0.2">
      <c r="A19832" s="1">
        <v>117.240571462075</v>
      </c>
      <c r="B19832" s="1">
        <v>16.9479259814083</v>
      </c>
    </row>
    <row r="19833" spans="1:2" x14ac:dyDescent="0.2">
      <c r="A19833" s="1">
        <v>117.23760074695601</v>
      </c>
      <c r="B19833" s="1">
        <v>16.9364136576169</v>
      </c>
    </row>
    <row r="19834" spans="1:2" x14ac:dyDescent="0.2">
      <c r="A19834" s="1">
        <v>117.23462910172201</v>
      </c>
      <c r="B19834" s="1">
        <v>16.924899857044</v>
      </c>
    </row>
    <row r="19835" spans="1:2" x14ac:dyDescent="0.2">
      <c r="A19835" s="1">
        <v>117.231656526458</v>
      </c>
      <c r="B19835" s="1">
        <v>16.913384579712201</v>
      </c>
    </row>
    <row r="19836" spans="1:2" x14ac:dyDescent="0.2">
      <c r="A19836" s="1">
        <v>117.228683021248</v>
      </c>
      <c r="B19836" s="1">
        <v>16.901867825644</v>
      </c>
    </row>
    <row r="19837" spans="1:2" x14ac:dyDescent="0.2">
      <c r="A19837" s="1">
        <v>117.22570858617701</v>
      </c>
      <c r="B19837" s="1">
        <v>16.890349594862201</v>
      </c>
    </row>
    <row r="19838" spans="1:2" x14ac:dyDescent="0.2">
      <c r="A19838" s="1">
        <v>117.222733221327</v>
      </c>
      <c r="B19838" s="1">
        <v>16.878829887389202</v>
      </c>
    </row>
    <row r="19839" spans="1:2" x14ac:dyDescent="0.2">
      <c r="A19839" s="1">
        <v>117.219756926784</v>
      </c>
      <c r="B19839" s="1">
        <v>16.867308703247598</v>
      </c>
    </row>
    <row r="19840" spans="1:2" x14ac:dyDescent="0.2">
      <c r="A19840" s="1">
        <v>117.216779702631</v>
      </c>
      <c r="B19840" s="1">
        <v>16.8557860424601</v>
      </c>
    </row>
    <row r="19841" spans="1:2" x14ac:dyDescent="0.2">
      <c r="A19841" s="1">
        <v>117.21380154895201</v>
      </c>
      <c r="B19841" s="1">
        <v>16.844261905049098</v>
      </c>
    </row>
    <row r="19842" spans="1:2" x14ac:dyDescent="0.2">
      <c r="A19842" s="1">
        <v>117.210822465832</v>
      </c>
      <c r="B19842" s="1">
        <v>16.8327362910372</v>
      </c>
    </row>
    <row r="19843" spans="1:2" x14ac:dyDescent="0.2">
      <c r="A19843" s="1">
        <v>117.207842453354</v>
      </c>
      <c r="B19843" s="1">
        <v>16.821209200447001</v>
      </c>
    </row>
    <row r="19844" spans="1:2" x14ac:dyDescent="0.2">
      <c r="A19844" s="1">
        <v>117.204861511602</v>
      </c>
      <c r="B19844" s="1">
        <v>16.8096806333008</v>
      </c>
    </row>
    <row r="19845" spans="1:2" x14ac:dyDescent="0.2">
      <c r="A19845" s="1">
        <v>117.20187964066</v>
      </c>
      <c r="B19845" s="1">
        <v>16.798150589621098</v>
      </c>
    </row>
    <row r="19846" spans="1:2" x14ac:dyDescent="0.2">
      <c r="A19846" s="1">
        <v>117.198896840611</v>
      </c>
      <c r="B19846" s="1">
        <v>16.7866190694305</v>
      </c>
    </row>
    <row r="19847" spans="1:2" x14ac:dyDescent="0.2">
      <c r="A19847" s="1">
        <v>117.19591311153999</v>
      </c>
      <c r="B19847" s="1">
        <v>16.775086072751499</v>
      </c>
    </row>
    <row r="19848" spans="1:2" x14ac:dyDescent="0.2">
      <c r="A19848" s="1">
        <v>117.19292845352901</v>
      </c>
      <c r="B19848" s="1">
        <v>16.763551599606298</v>
      </c>
    </row>
    <row r="19849" spans="1:2" x14ac:dyDescent="0.2">
      <c r="A19849" s="1">
        <v>117.189942866664</v>
      </c>
      <c r="B19849" s="1">
        <v>16.752015650017501</v>
      </c>
    </row>
    <row r="19850" spans="1:2" x14ac:dyDescent="0.2">
      <c r="A19850" s="1">
        <v>117.18695635102701</v>
      </c>
      <c r="B19850" s="1">
        <v>16.7404782240075</v>
      </c>
    </row>
    <row r="19851" spans="1:2" x14ac:dyDescent="0.2">
      <c r="A19851" s="1">
        <v>117.18396890670201</v>
      </c>
      <c r="B19851" s="1">
        <v>16.728939321598599</v>
      </c>
    </row>
    <row r="19852" spans="1:2" x14ac:dyDescent="0.2">
      <c r="A19852" s="1">
        <v>117.180980533772</v>
      </c>
      <c r="B19852" s="1">
        <v>16.717398942813301</v>
      </c>
    </row>
    <row r="19853" spans="1:2" x14ac:dyDescent="0.2">
      <c r="A19853" s="1">
        <v>117.17799123232101</v>
      </c>
      <c r="B19853" s="1">
        <v>16.705857087673898</v>
      </c>
    </row>
    <row r="19854" spans="1:2" x14ac:dyDescent="0.2">
      <c r="A19854" s="1">
        <v>117.17500100243301</v>
      </c>
      <c r="B19854" s="1">
        <v>16.6943137562027</v>
      </c>
    </row>
    <row r="19855" spans="1:2" x14ac:dyDescent="0.2">
      <c r="A19855" s="1">
        <v>117.172009844191</v>
      </c>
      <c r="B19855" s="1">
        <v>16.682768948422101</v>
      </c>
    </row>
    <row r="19856" spans="1:2" x14ac:dyDescent="0.2">
      <c r="A19856" s="1">
        <v>117.16901775767801</v>
      </c>
      <c r="B19856" s="1">
        <v>16.671222664354399</v>
      </c>
    </row>
    <row r="19857" spans="1:2" x14ac:dyDescent="0.2">
      <c r="A19857" s="1">
        <v>117.166024742977</v>
      </c>
      <c r="B19857" s="1">
        <v>16.659674904021799</v>
      </c>
    </row>
    <row r="19858" spans="1:2" x14ac:dyDescent="0.2">
      <c r="A19858" s="1">
        <v>117.163030800173</v>
      </c>
      <c r="B19858" s="1">
        <v>16.648125667446799</v>
      </c>
    </row>
    <row r="19859" spans="1:2" x14ac:dyDescent="0.2">
      <c r="A19859" s="1">
        <v>117.160035929348</v>
      </c>
      <c r="B19859" s="1">
        <v>16.6365749546515</v>
      </c>
    </row>
    <row r="19860" spans="1:2" x14ac:dyDescent="0.2">
      <c r="A19860" s="1">
        <v>117.157040130585</v>
      </c>
      <c r="B19860" s="1">
        <v>16.625022765658301</v>
      </c>
    </row>
    <row r="19861" spans="1:2" x14ac:dyDescent="0.2">
      <c r="A19861" s="1">
        <v>117.15404340396699</v>
      </c>
      <c r="B19861" s="1">
        <v>16.613469100489301</v>
      </c>
    </row>
    <row r="19862" spans="1:2" x14ac:dyDescent="0.2">
      <c r="A19862" s="1">
        <v>117.151045749578</v>
      </c>
      <c r="B19862" s="1">
        <v>16.601913959166801</v>
      </c>
    </row>
    <row r="19863" spans="1:2" x14ac:dyDescent="0.2">
      <c r="A19863" s="1">
        <v>117.14804716750101</v>
      </c>
      <c r="B19863" s="1">
        <v>16.590357341712998</v>
      </c>
    </row>
    <row r="19864" spans="1:2" x14ac:dyDescent="0.2">
      <c r="A19864" s="1">
        <v>117.14504765781901</v>
      </c>
      <c r="B19864" s="1">
        <v>16.578799248150101</v>
      </c>
    </row>
    <row r="19865" spans="1:2" x14ac:dyDescent="0.2">
      <c r="A19865" s="1">
        <v>117.142047220615</v>
      </c>
      <c r="B19865" s="1">
        <v>16.5672396785003</v>
      </c>
    </row>
    <row r="19866" spans="1:2" x14ac:dyDescent="0.2">
      <c r="A19866" s="1">
        <v>117.139045855972</v>
      </c>
      <c r="B19866" s="1">
        <v>16.5556786327857</v>
      </c>
    </row>
    <row r="19867" spans="1:2" x14ac:dyDescent="0.2">
      <c r="A19867" s="1">
        <v>117.136043563972</v>
      </c>
      <c r="B19867" s="1">
        <v>16.5441161110286</v>
      </c>
    </row>
    <row r="19868" spans="1:2" x14ac:dyDescent="0.2">
      <c r="A19868" s="1">
        <v>117.133040344699</v>
      </c>
      <c r="B19868" s="1">
        <v>16.532552113251</v>
      </c>
    </row>
    <row r="19869" spans="1:2" x14ac:dyDescent="0.2">
      <c r="A19869" s="1">
        <v>117.130036198236</v>
      </c>
      <c r="B19869" s="1">
        <v>16.520986639475002</v>
      </c>
    </row>
    <row r="19870" spans="1:2" x14ac:dyDescent="0.2">
      <c r="A19870" s="1">
        <v>117.127031124665</v>
      </c>
      <c r="B19870" s="1">
        <v>16.5094196897229</v>
      </c>
    </row>
    <row r="19871" spans="1:2" x14ac:dyDescent="0.2">
      <c r="A19871" s="1">
        <v>117.12402512407</v>
      </c>
      <c r="B19871" s="1">
        <v>16.4978512640166</v>
      </c>
    </row>
    <row r="19872" spans="1:2" x14ac:dyDescent="0.2">
      <c r="A19872" s="1">
        <v>117.12101819653201</v>
      </c>
      <c r="B19872" s="1">
        <v>16.4862813623783</v>
      </c>
    </row>
    <row r="19873" spans="1:2" x14ac:dyDescent="0.2">
      <c r="A19873" s="1">
        <v>117.11801034213499</v>
      </c>
      <c r="B19873" s="1">
        <v>16.4747099848299</v>
      </c>
    </row>
    <row r="19874" spans="1:2" x14ac:dyDescent="0.2">
      <c r="A19874" s="1">
        <v>117.11500156096101</v>
      </c>
      <c r="B19874" s="1">
        <v>16.463137131393701</v>
      </c>
    </row>
    <row r="19875" spans="1:2" x14ac:dyDescent="0.2">
      <c r="A19875" s="1">
        <v>117.111991853093</v>
      </c>
      <c r="B19875" s="1">
        <v>16.451562802091601</v>
      </c>
    </row>
    <row r="19876" spans="1:2" x14ac:dyDescent="0.2">
      <c r="A19876" s="1">
        <v>117.108981218613</v>
      </c>
      <c r="B19876" s="1">
        <v>16.439986996945599</v>
      </c>
    </row>
    <row r="19877" spans="1:2" x14ac:dyDescent="0.2">
      <c r="A19877" s="1">
        <v>117.10596965760401</v>
      </c>
      <c r="B19877" s="1">
        <v>16.428409715977701</v>
      </c>
    </row>
    <row r="19878" spans="1:2" x14ac:dyDescent="0.2">
      <c r="A19878" s="1">
        <v>117.102957170149</v>
      </c>
      <c r="B19878" s="1">
        <v>16.416830959209999</v>
      </c>
    </row>
    <row r="19879" spans="1:2" x14ac:dyDescent="0.2">
      <c r="A19879" s="1">
        <v>117.09994375633001</v>
      </c>
      <c r="B19879" s="1">
        <v>16.405250726664399</v>
      </c>
    </row>
    <row r="19880" spans="1:2" x14ac:dyDescent="0.2">
      <c r="A19880" s="1">
        <v>117.09692941623</v>
      </c>
      <c r="B19880" s="1">
        <v>16.3936690183628</v>
      </c>
    </row>
    <row r="19881" spans="1:2" x14ac:dyDescent="0.2">
      <c r="A19881" s="1">
        <v>117.09391414993</v>
      </c>
      <c r="B19881" s="1">
        <v>16.382085834327299</v>
      </c>
    </row>
    <row r="19882" spans="1:2" x14ac:dyDescent="0.2">
      <c r="A19882" s="1">
        <v>117.09089795751299</v>
      </c>
      <c r="B19882" s="1">
        <v>16.370501174579701</v>
      </c>
    </row>
    <row r="19883" spans="1:2" x14ac:dyDescent="0.2">
      <c r="A19883" s="1">
        <v>117.087880839062</v>
      </c>
      <c r="B19883" s="1">
        <v>16.358915039141898</v>
      </c>
    </row>
    <row r="19884" spans="1:2" x14ac:dyDescent="0.2">
      <c r="A19884" s="1">
        <v>117.08486279465799</v>
      </c>
      <c r="B19884" s="1">
        <v>16.347327428035999</v>
      </c>
    </row>
    <row r="19885" spans="1:2" x14ac:dyDescent="0.2">
      <c r="A19885" s="1">
        <v>117.08184382438399</v>
      </c>
      <c r="B19885" s="1">
        <v>16.335738341283701</v>
      </c>
    </row>
    <row r="19886" spans="1:2" x14ac:dyDescent="0.2">
      <c r="A19886" s="1">
        <v>117.078823928323</v>
      </c>
      <c r="B19886" s="1">
        <v>16.324147778906902</v>
      </c>
    </row>
    <row r="19887" spans="1:2" x14ac:dyDescent="0.2">
      <c r="A19887" s="1">
        <v>117.075803106555</v>
      </c>
      <c r="B19887" s="1">
        <v>16.3125557409276</v>
      </c>
    </row>
    <row r="19888" spans="1:2" x14ac:dyDescent="0.2">
      <c r="A19888" s="1">
        <v>117.072781359164</v>
      </c>
      <c r="B19888" s="1">
        <v>16.300962227367499</v>
      </c>
    </row>
    <row r="19889" spans="1:2" x14ac:dyDescent="0.2">
      <c r="A19889" s="1">
        <v>117.06975868623201</v>
      </c>
      <c r="B19889" s="1">
        <v>16.289367238248499</v>
      </c>
    </row>
    <row r="19890" spans="1:2" x14ac:dyDescent="0.2">
      <c r="A19890" s="1">
        <v>117.06673508784</v>
      </c>
      <c r="B19890" s="1">
        <v>16.277770773592302</v>
      </c>
    </row>
    <row r="19891" spans="1:2" x14ac:dyDescent="0.2">
      <c r="A19891" s="1">
        <v>117.06371056407001</v>
      </c>
      <c r="B19891" s="1">
        <v>16.266172833420899</v>
      </c>
    </row>
    <row r="19892" spans="1:2" x14ac:dyDescent="0.2">
      <c r="A19892" s="1">
        <v>117.060685115005</v>
      </c>
      <c r="B19892" s="1">
        <v>16.2545734177559</v>
      </c>
    </row>
    <row r="19893" spans="1:2" x14ac:dyDescent="0.2">
      <c r="A19893" s="1">
        <v>117.057658740726</v>
      </c>
      <c r="B19893" s="1">
        <v>16.242972526619202</v>
      </c>
    </row>
    <row r="19894" spans="1:2" x14ac:dyDescent="0.2">
      <c r="A19894" s="1">
        <v>117.054631441315</v>
      </c>
      <c r="B19894" s="1">
        <v>16.231370160032601</v>
      </c>
    </row>
    <row r="19895" spans="1:2" x14ac:dyDescent="0.2">
      <c r="A19895" s="1">
        <v>117.05160321685401</v>
      </c>
      <c r="B19895" s="1">
        <v>16.219766318017701</v>
      </c>
    </row>
    <row r="19896" spans="1:2" x14ac:dyDescent="0.2">
      <c r="A19896" s="1">
        <v>117.04857406742499</v>
      </c>
      <c r="B19896" s="1">
        <v>16.208161000596199</v>
      </c>
    </row>
    <row r="19897" spans="1:2" x14ac:dyDescent="0.2">
      <c r="A19897" s="1">
        <v>117.04554399311</v>
      </c>
      <c r="B19897" s="1">
        <v>16.196554207790001</v>
      </c>
    </row>
    <row r="19898" spans="1:2" x14ac:dyDescent="0.2">
      <c r="A19898" s="1">
        <v>117.04251299399</v>
      </c>
      <c r="B19898" s="1">
        <v>16.1849459396207</v>
      </c>
    </row>
    <row r="19899" spans="1:2" x14ac:dyDescent="0.2">
      <c r="A19899" s="1">
        <v>117.039481070146</v>
      </c>
      <c r="B19899" s="1">
        <v>16.17333619611</v>
      </c>
    </row>
    <row r="19900" spans="1:2" x14ac:dyDescent="0.2">
      <c r="A19900" s="1">
        <v>117.036448221662</v>
      </c>
      <c r="B19900" s="1">
        <v>16.161724977279601</v>
      </c>
    </row>
    <row r="19901" spans="1:2" x14ac:dyDescent="0.2">
      <c r="A19901" s="1">
        <v>117.03341444861699</v>
      </c>
      <c r="B19901" s="1">
        <v>16.150112283151099</v>
      </c>
    </row>
    <row r="19902" spans="1:2" x14ac:dyDescent="0.2">
      <c r="A19902" s="1">
        <v>117.030379751095</v>
      </c>
      <c r="B19902" s="1">
        <v>16.138498113746198</v>
      </c>
    </row>
    <row r="19903" spans="1:2" x14ac:dyDescent="0.2">
      <c r="A19903" s="1">
        <v>117.02734412917501</v>
      </c>
      <c r="B19903" s="1">
        <v>16.1268824690865</v>
      </c>
    </row>
    <row r="19904" spans="1:2" x14ac:dyDescent="0.2">
      <c r="A19904" s="1">
        <v>117.02430758294</v>
      </c>
      <c r="B19904" s="1">
        <v>16.115265349193599</v>
      </c>
    </row>
    <row r="19905" spans="1:2" x14ac:dyDescent="0.2">
      <c r="A19905" s="1">
        <v>117.021270112472</v>
      </c>
      <c r="B19905" s="1">
        <v>16.103646754089102</v>
      </c>
    </row>
    <row r="19906" spans="1:2" x14ac:dyDescent="0.2">
      <c r="A19906" s="1">
        <v>117.01823171785099</v>
      </c>
      <c r="B19906" s="1">
        <v>16.0920266837947</v>
      </c>
    </row>
    <row r="19907" spans="1:2" x14ac:dyDescent="0.2">
      <c r="A19907" s="1">
        <v>117.01519239915901</v>
      </c>
      <c r="B19907" s="1">
        <v>16.080405138331798</v>
      </c>
    </row>
    <row r="19908" spans="1:2" x14ac:dyDescent="0.2">
      <c r="A19908" s="1">
        <v>117.012152156477</v>
      </c>
      <c r="B19908" s="1">
        <v>16.068782117722002</v>
      </c>
    </row>
    <row r="19909" spans="1:2" x14ac:dyDescent="0.2">
      <c r="A19909" s="1">
        <v>117.009110989886</v>
      </c>
      <c r="B19909" s="1">
        <v>16.057157621986999</v>
      </c>
    </row>
    <row r="19910" spans="1:2" x14ac:dyDescent="0.2">
      <c r="A19910" s="1">
        <v>117.006068899469</v>
      </c>
      <c r="B19910" s="1">
        <v>16.045531651148199</v>
      </c>
    </row>
    <row r="19911" spans="1:2" x14ac:dyDescent="0.2">
      <c r="A19911" s="1">
        <v>117.00302588530499</v>
      </c>
      <c r="B19911" s="1">
        <v>16.033904205227099</v>
      </c>
    </row>
    <row r="19912" spans="1:2" x14ac:dyDescent="0.2">
      <c r="A19912" s="1">
        <v>116.999981947477</v>
      </c>
      <c r="B19912" s="1">
        <v>16.0222752842452</v>
      </c>
    </row>
    <row r="19913" spans="1:2" x14ac:dyDescent="0.2">
      <c r="A19913" s="1">
        <v>116.996937086065</v>
      </c>
      <c r="B19913" s="1">
        <v>16.010644888224</v>
      </c>
    </row>
    <row r="19914" spans="1:2" x14ac:dyDescent="0.2">
      <c r="A19914" s="1">
        <v>116.99389130115</v>
      </c>
      <c r="B19914" s="1">
        <v>15.999013017185099</v>
      </c>
    </row>
    <row r="19915" spans="1:2" x14ac:dyDescent="0.2">
      <c r="A19915" s="1">
        <v>116.990844592814</v>
      </c>
      <c r="B19915" s="1">
        <v>15.9873796711498</v>
      </c>
    </row>
    <row r="19916" spans="1:2" x14ac:dyDescent="0.2">
      <c r="A19916" s="1">
        <v>116.98779696113699</v>
      </c>
      <c r="B19916" s="1">
        <v>15.9757448501396</v>
      </c>
    </row>
    <row r="19917" spans="1:2" x14ac:dyDescent="0.2">
      <c r="A19917" s="1">
        <v>116.9847484062</v>
      </c>
      <c r="B19917" s="1">
        <v>15.964108554175899</v>
      </c>
    </row>
    <row r="19918" spans="1:2" x14ac:dyDescent="0.2">
      <c r="A19918" s="1">
        <v>116.981698928085</v>
      </c>
      <c r="B19918" s="1">
        <v>15.9524707832802</v>
      </c>
    </row>
    <row r="19919" spans="1:2" x14ac:dyDescent="0.2">
      <c r="A19919" s="1">
        <v>116.97864852687201</v>
      </c>
      <c r="B19919" s="1">
        <v>15.9408315374738</v>
      </c>
    </row>
    <row r="19920" spans="1:2" x14ac:dyDescent="0.2">
      <c r="A19920" s="1">
        <v>116.97559720264201</v>
      </c>
      <c r="B19920" s="1">
        <v>15.9291908167781</v>
      </c>
    </row>
    <row r="19921" spans="1:2" x14ac:dyDescent="0.2">
      <c r="A19921" s="1">
        <v>116.97254495547701</v>
      </c>
      <c r="B19921" s="1">
        <v>15.9175486212146</v>
      </c>
    </row>
    <row r="19922" spans="1:2" x14ac:dyDescent="0.2">
      <c r="A19922" s="1">
        <v>116.96949178545501</v>
      </c>
      <c r="B19922" s="1">
        <v>15.9059049508045</v>
      </c>
    </row>
    <row r="19923" spans="1:2" x14ac:dyDescent="0.2">
      <c r="A19923" s="1">
        <v>116.96643769265999</v>
      </c>
      <c r="B19923" s="1">
        <v>15.8942598055693</v>
      </c>
    </row>
    <row r="19924" spans="1:2" x14ac:dyDescent="0.2">
      <c r="A19924" s="1">
        <v>116.96338267717</v>
      </c>
      <c r="B19924" s="1">
        <v>15.8826131855302</v>
      </c>
    </row>
    <row r="19925" spans="1:2" x14ac:dyDescent="0.2">
      <c r="A19925" s="1">
        <v>116.960326739067</v>
      </c>
      <c r="B19925" s="1">
        <v>15.8709650907086</v>
      </c>
    </row>
    <row r="19926" spans="1:2" x14ac:dyDescent="0.2">
      <c r="A19926" s="1">
        <v>116.957269878432</v>
      </c>
      <c r="B19926" s="1">
        <v>15.8593155211257</v>
      </c>
    </row>
    <row r="19927" spans="1:2" x14ac:dyDescent="0.2">
      <c r="A19927" s="1">
        <v>116.954212095344</v>
      </c>
      <c r="B19927" s="1">
        <v>15.847664476802899</v>
      </c>
    </row>
    <row r="19928" spans="1:2" x14ac:dyDescent="0.2">
      <c r="A19928" s="1">
        <v>116.951153389886</v>
      </c>
      <c r="B19928" s="1">
        <v>15.8360119577615</v>
      </c>
    </row>
    <row r="19929" spans="1:2" x14ac:dyDescent="0.2">
      <c r="A19929" s="1">
        <v>116.948093762136</v>
      </c>
      <c r="B19929" s="1">
        <v>15.8243579640226</v>
      </c>
    </row>
    <row r="19930" spans="1:2" x14ac:dyDescent="0.2">
      <c r="A19930" s="1">
        <v>116.945033212176</v>
      </c>
      <c r="B19930" s="1">
        <v>15.812702495607599</v>
      </c>
    </row>
    <row r="19931" spans="1:2" x14ac:dyDescent="0.2">
      <c r="A19931" s="1">
        <v>116.941971740086</v>
      </c>
      <c r="B19931" s="1">
        <v>15.801045552537699</v>
      </c>
    </row>
    <row r="19932" spans="1:2" x14ac:dyDescent="0.2">
      <c r="A19932" s="1">
        <v>116.938909345946</v>
      </c>
      <c r="B19932" s="1">
        <v>15.789387134834101</v>
      </c>
    </row>
    <row r="19933" spans="1:2" x14ac:dyDescent="0.2">
      <c r="A19933" s="1">
        <v>116.93584602983699</v>
      </c>
      <c r="B19933" s="1">
        <v>15.777727242518001</v>
      </c>
    </row>
    <row r="19934" spans="1:2" x14ac:dyDescent="0.2">
      <c r="A19934" s="1">
        <v>116.93278179183901</v>
      </c>
      <c r="B19934" s="1">
        <v>15.7660658756106</v>
      </c>
    </row>
    <row r="19935" spans="1:2" x14ac:dyDescent="0.2">
      <c r="A19935" s="1">
        <v>116.929716632032</v>
      </c>
      <c r="B19935" s="1">
        <v>15.7544030341331</v>
      </c>
    </row>
    <row r="19936" spans="1:2" x14ac:dyDescent="0.2">
      <c r="A19936" s="1">
        <v>116.926650550497</v>
      </c>
      <c r="B19936" s="1">
        <v>15.7427387181067</v>
      </c>
    </row>
    <row r="19937" spans="1:2" x14ac:dyDescent="0.2">
      <c r="A19937" s="1">
        <v>116.923583547313</v>
      </c>
      <c r="B19937" s="1">
        <v>15.7310729275524</v>
      </c>
    </row>
    <row r="19938" spans="1:2" x14ac:dyDescent="0.2">
      <c r="A19938" s="1">
        <v>116.92051562256199</v>
      </c>
      <c r="B19938" s="1">
        <v>15.7194056624915</v>
      </c>
    </row>
    <row r="19939" spans="1:2" x14ac:dyDescent="0.2">
      <c r="A19939" s="1">
        <v>116.917446776323</v>
      </c>
      <c r="B19939" s="1">
        <v>15.707736922944999</v>
      </c>
    </row>
    <row r="19940" spans="1:2" x14ac:dyDescent="0.2">
      <c r="A19940" s="1">
        <v>116.914377008675</v>
      </c>
      <c r="B19940" s="1">
        <v>15.696066708934101</v>
      </c>
    </row>
    <row r="19941" spans="1:2" x14ac:dyDescent="0.2">
      <c r="A19941" s="1">
        <v>116.9113063197</v>
      </c>
      <c r="B19941" s="1">
        <v>15.684395020479901</v>
      </c>
    </row>
    <row r="19942" spans="1:2" x14ac:dyDescent="0.2">
      <c r="A19942" s="1">
        <v>116.90823470947799</v>
      </c>
      <c r="B19942" s="1">
        <v>15.672721857603401</v>
      </c>
    </row>
    <row r="19943" spans="1:2" x14ac:dyDescent="0.2">
      <c r="A19943" s="1">
        <v>116.905162178087</v>
      </c>
      <c r="B19943" s="1">
        <v>15.661047220325701</v>
      </c>
    </row>
    <row r="19944" spans="1:2" x14ac:dyDescent="0.2">
      <c r="A19944" s="1">
        <v>116.902088725609</v>
      </c>
      <c r="B19944" s="1">
        <v>15.6493711086679</v>
      </c>
    </row>
    <row r="19945" spans="1:2" x14ac:dyDescent="0.2">
      <c r="A19945" s="1">
        <v>116.89901435212199</v>
      </c>
      <c r="B19945" s="1">
        <v>15.637693522651</v>
      </c>
    </row>
    <row r="19946" spans="1:2" x14ac:dyDescent="0.2">
      <c r="A19946" s="1">
        <v>116.89593905770801</v>
      </c>
      <c r="B19946" s="1">
        <v>15.626014462296</v>
      </c>
    </row>
    <row r="19947" spans="1:2" x14ac:dyDescent="0.2">
      <c r="A19947" s="1">
        <v>116.892862842445</v>
      </c>
      <c r="B19947" s="1">
        <v>15.6143339276239</v>
      </c>
    </row>
    <row r="19948" spans="1:2" x14ac:dyDescent="0.2">
      <c r="A19948" s="1">
        <v>116.88978570641299</v>
      </c>
      <c r="B19948" s="1">
        <v>15.6026519186559</v>
      </c>
    </row>
    <row r="19949" spans="1:2" x14ac:dyDescent="0.2">
      <c r="A19949" s="1">
        <v>116.88670764969299</v>
      </c>
      <c r="B19949" s="1">
        <v>15.5909684354127</v>
      </c>
    </row>
    <row r="19950" spans="1:2" x14ac:dyDescent="0.2">
      <c r="A19950" s="1">
        <v>116.883628672364</v>
      </c>
      <c r="B19950" s="1">
        <v>15.5792834779154</v>
      </c>
    </row>
    <row r="19951" spans="1:2" x14ac:dyDescent="0.2">
      <c r="A19951" s="1">
        <v>116.880548774506</v>
      </c>
      <c r="B19951" s="1">
        <v>15.567597046185099</v>
      </c>
    </row>
    <row r="19952" spans="1:2" x14ac:dyDescent="0.2">
      <c r="A19952" s="1">
        <v>116.87746795619699</v>
      </c>
      <c r="B19952" s="1">
        <v>15.5559091402425</v>
      </c>
    </row>
    <row r="19953" spans="1:2" x14ac:dyDescent="0.2">
      <c r="A19953" s="1">
        <v>116.874386217519</v>
      </c>
      <c r="B19953" s="1">
        <v>15.5442197601086</v>
      </c>
    </row>
    <row r="19954" spans="1:2" x14ac:dyDescent="0.2">
      <c r="A19954" s="1">
        <v>116.87130355855</v>
      </c>
      <c r="B19954" s="1">
        <v>15.5325289058044</v>
      </c>
    </row>
    <row r="19955" spans="1:2" x14ac:dyDescent="0.2">
      <c r="A19955" s="1">
        <v>116.868219979369</v>
      </c>
      <c r="B19955" s="1">
        <v>15.520836577350799</v>
      </c>
    </row>
    <row r="19956" spans="1:2" x14ac:dyDescent="0.2">
      <c r="A19956" s="1">
        <v>116.865135480058</v>
      </c>
      <c r="B19956" s="1">
        <v>15.509142774768501</v>
      </c>
    </row>
    <row r="19957" spans="1:2" x14ac:dyDescent="0.2">
      <c r="A19957" s="1">
        <v>116.862050060694</v>
      </c>
      <c r="B19957" s="1">
        <v>15.497447498078699</v>
      </c>
    </row>
    <row r="19958" spans="1:2" x14ac:dyDescent="0.2">
      <c r="A19958" s="1">
        <v>116.858963721357</v>
      </c>
      <c r="B19958" s="1">
        <v>15.485750747301999</v>
      </c>
    </row>
    <row r="19959" spans="1:2" x14ac:dyDescent="0.2">
      <c r="A19959" s="1">
        <v>116.855876462127</v>
      </c>
      <c r="B19959" s="1">
        <v>15.474052522459299</v>
      </c>
    </row>
    <row r="19960" spans="1:2" x14ac:dyDescent="0.2">
      <c r="A19960" s="1">
        <v>116.852788283083</v>
      </c>
      <c r="B19960" s="1">
        <v>15.4623528235715</v>
      </c>
    </row>
    <row r="19961" spans="1:2" x14ac:dyDescent="0.2">
      <c r="A19961" s="1">
        <v>116.849699184304</v>
      </c>
      <c r="B19961" s="1">
        <v>15.450651650659401</v>
      </c>
    </row>
    <row r="19962" spans="1:2" x14ac:dyDescent="0.2">
      <c r="A19962" s="1">
        <v>116.846609165869</v>
      </c>
      <c r="B19962" s="1">
        <v>15.4389490037437</v>
      </c>
    </row>
    <row r="19963" spans="1:2" x14ac:dyDescent="0.2">
      <c r="A19963" s="1">
        <v>116.843518227858</v>
      </c>
      <c r="B19963" s="1">
        <v>15.4272448828454</v>
      </c>
    </row>
    <row r="19964" spans="1:2" x14ac:dyDescent="0.2">
      <c r="A19964" s="1">
        <v>116.840426370351</v>
      </c>
      <c r="B19964" s="1">
        <v>15.4155392879851</v>
      </c>
    </row>
    <row r="19965" spans="1:2" x14ac:dyDescent="0.2">
      <c r="A19965" s="1">
        <v>116.837333593425</v>
      </c>
      <c r="B19965" s="1">
        <v>15.4038322191837</v>
      </c>
    </row>
    <row r="19966" spans="1:2" x14ac:dyDescent="0.2">
      <c r="A19966" s="1">
        <v>116.83423989716</v>
      </c>
      <c r="B19966" s="1">
        <v>15.3921236764619</v>
      </c>
    </row>
    <row r="19967" spans="1:2" x14ac:dyDescent="0.2">
      <c r="A19967" s="1">
        <v>116.831145281635</v>
      </c>
      <c r="B19967" s="1">
        <v>15.3804136598404</v>
      </c>
    </row>
    <row r="19968" spans="1:2" x14ac:dyDescent="0.2">
      <c r="A19968" s="1">
        <v>116.82804974693001</v>
      </c>
      <c r="B19968" s="1">
        <v>15.368702169339899</v>
      </c>
    </row>
    <row r="19969" spans="1:2" x14ac:dyDescent="0.2">
      <c r="A19969" s="1">
        <v>116.824953293123</v>
      </c>
      <c r="B19969" s="1">
        <v>15.3569892049813</v>
      </c>
    </row>
    <row r="19970" spans="1:2" x14ac:dyDescent="0.2">
      <c r="A19970" s="1">
        <v>116.821855920293</v>
      </c>
      <c r="B19970" s="1">
        <v>15.345274766785099</v>
      </c>
    </row>
    <row r="19971" spans="1:2" x14ac:dyDescent="0.2">
      <c r="A19971" s="1">
        <v>116.81875762851899</v>
      </c>
      <c r="B19971" s="1">
        <v>15.333558854772001</v>
      </c>
    </row>
    <row r="19972" spans="1:2" x14ac:dyDescent="0.2">
      <c r="A19972" s="1">
        <v>116.81565841788</v>
      </c>
      <c r="B19972" s="1">
        <v>15.3218414689628</v>
      </c>
    </row>
    <row r="19973" spans="1:2" x14ac:dyDescent="0.2">
      <c r="A19973" s="1">
        <v>116.81255828845499</v>
      </c>
      <c r="B19973" s="1">
        <v>15.3101226093781</v>
      </c>
    </row>
    <row r="19974" spans="1:2" x14ac:dyDescent="0.2">
      <c r="A19974" s="1">
        <v>116.809457240322</v>
      </c>
      <c r="B19974" s="1">
        <v>15.298402276038599</v>
      </c>
    </row>
    <row r="19975" spans="1:2" x14ac:dyDescent="0.2">
      <c r="A19975" s="1">
        <v>116.806355273561</v>
      </c>
      <c r="B19975" s="1">
        <v>15.2866804689647</v>
      </c>
    </row>
    <row r="19976" spans="1:2" x14ac:dyDescent="0.2">
      <c r="A19976" s="1">
        <v>116.80325238824901</v>
      </c>
      <c r="B19976" s="1">
        <v>15.2749571881773</v>
      </c>
    </row>
    <row r="19977" spans="1:2" x14ac:dyDescent="0.2">
      <c r="A19977" s="1">
        <v>116.800148584467</v>
      </c>
      <c r="B19977" s="1">
        <v>15.263232433696899</v>
      </c>
    </row>
    <row r="19978" spans="1:2" x14ac:dyDescent="0.2">
      <c r="A19978" s="1">
        <v>116.797043862292</v>
      </c>
      <c r="B19978" s="1">
        <v>15.2515062055441</v>
      </c>
    </row>
    <row r="19979" spans="1:2" x14ac:dyDescent="0.2">
      <c r="A19979" s="1">
        <v>116.793938221803</v>
      </c>
      <c r="B19979" s="1">
        <v>15.2397785037394</v>
      </c>
    </row>
    <row r="19980" spans="1:2" x14ac:dyDescent="0.2">
      <c r="A19980" s="1">
        <v>116.790831663079</v>
      </c>
      <c r="B19980" s="1">
        <v>15.2280493283035</v>
      </c>
    </row>
    <row r="19981" spans="1:2" x14ac:dyDescent="0.2">
      <c r="A19981" s="1">
        <v>116.78772418619801</v>
      </c>
      <c r="B19981" s="1">
        <v>15.216318679256901</v>
      </c>
    </row>
    <row r="19982" spans="1:2" x14ac:dyDescent="0.2">
      <c r="A19982" s="1">
        <v>116.784615791238</v>
      </c>
      <c r="B19982" s="1">
        <v>15.204586556620001</v>
      </c>
    </row>
    <row r="19983" spans="1:2" x14ac:dyDescent="0.2">
      <c r="A19983" s="1">
        <v>116.781506478279</v>
      </c>
      <c r="B19983" s="1">
        <v>15.1928529604136</v>
      </c>
    </row>
    <row r="19984" spans="1:2" x14ac:dyDescent="0.2">
      <c r="A19984" s="1">
        <v>116.77839624739801</v>
      </c>
      <c r="B19984" s="1">
        <v>15.181117890657999</v>
      </c>
    </row>
    <row r="19985" spans="1:2" x14ac:dyDescent="0.2">
      <c r="A19985" s="1">
        <v>116.775285098674</v>
      </c>
      <c r="B19985" s="1">
        <v>15.169381347373699</v>
      </c>
    </row>
    <row r="19986" spans="1:2" x14ac:dyDescent="0.2">
      <c r="A19986" s="1">
        <v>116.772173032186</v>
      </c>
      <c r="B19986" s="1">
        <v>15.157643330581299</v>
      </c>
    </row>
    <row r="19987" spans="1:2" x14ac:dyDescent="0.2">
      <c r="A19987" s="1">
        <v>116.769060048011</v>
      </c>
      <c r="B19987" s="1">
        <v>15.145903840301299</v>
      </c>
    </row>
    <row r="19988" spans="1:2" x14ac:dyDescent="0.2">
      <c r="A19988" s="1">
        <v>116.765946146228</v>
      </c>
      <c r="B19988" s="1">
        <v>15.134162876554001</v>
      </c>
    </row>
    <row r="19989" spans="1:2" x14ac:dyDescent="0.2">
      <c r="A19989" s="1">
        <v>116.76283132691501</v>
      </c>
      <c r="B19989" s="1">
        <v>15.1224204393599</v>
      </c>
    </row>
    <row r="19990" spans="1:2" x14ac:dyDescent="0.2">
      <c r="A19990" s="1">
        <v>116.759715590151</v>
      </c>
      <c r="B19990" s="1">
        <v>15.1106765287395</v>
      </c>
    </row>
    <row r="19991" spans="1:2" x14ac:dyDescent="0.2">
      <c r="A19991" s="1">
        <v>116.75659893601301</v>
      </c>
      <c r="B19991" s="1">
        <v>15.0989311447132</v>
      </c>
    </row>
    <row r="19992" spans="1:2" x14ac:dyDescent="0.2">
      <c r="A19992" s="1">
        <v>116.753481364579</v>
      </c>
      <c r="B19992" s="1">
        <v>15.087184287301399</v>
      </c>
    </row>
    <row r="19993" spans="1:2" x14ac:dyDescent="0.2">
      <c r="A19993" s="1">
        <v>116.750362875929</v>
      </c>
      <c r="B19993" s="1">
        <v>15.0754359565244</v>
      </c>
    </row>
    <row r="19994" spans="1:2" x14ac:dyDescent="0.2">
      <c r="A19994" s="1">
        <v>116.747243470139</v>
      </c>
      <c r="B19994" s="1">
        <v>15.0636861524028</v>
      </c>
    </row>
    <row r="19995" spans="1:2" x14ac:dyDescent="0.2">
      <c r="A19995" s="1">
        <v>116.74412314728799</v>
      </c>
      <c r="B19995" s="1">
        <v>15.0519348749567</v>
      </c>
    </row>
    <row r="19996" spans="1:2" x14ac:dyDescent="0.2">
      <c r="A19996" s="1">
        <v>116.74100190745401</v>
      </c>
      <c r="B19996" s="1">
        <v>15.0401821242066</v>
      </c>
    </row>
    <row r="19997" spans="1:2" x14ac:dyDescent="0.2">
      <c r="A19997" s="1">
        <v>116.737879750715</v>
      </c>
      <c r="B19997" s="1">
        <v>15.0284279001729</v>
      </c>
    </row>
    <row r="19998" spans="1:2" x14ac:dyDescent="0.2">
      <c r="A19998" s="1">
        <v>116.73475667714899</v>
      </c>
      <c r="B19998" s="1">
        <v>15.0166722028758</v>
      </c>
    </row>
    <row r="19999" spans="1:2" x14ac:dyDescent="0.2">
      <c r="A19999" s="1">
        <v>116.731632686833</v>
      </c>
      <c r="B19999" s="1">
        <v>15.004915032335701</v>
      </c>
    </row>
    <row r="20000" spans="1:2" x14ac:dyDescent="0.2">
      <c r="A20000" s="1">
        <v>116.728507779845</v>
      </c>
      <c r="B20000" s="1">
        <v>14.9931563885728</v>
      </c>
    </row>
    <row r="20001" spans="1:2" x14ac:dyDescent="0.2">
      <c r="A20001" s="1">
        <v>116.725381956264</v>
      </c>
      <c r="B20001" s="1">
        <v>14.981396271607499</v>
      </c>
    </row>
    <row r="20002" spans="1:2" x14ac:dyDescent="0.2">
      <c r="A20002" s="1">
        <v>116.722255216166</v>
      </c>
      <c r="B20002" s="1">
        <v>14.969634681460001</v>
      </c>
    </row>
    <row r="20003" spans="1:2" x14ac:dyDescent="0.2">
      <c r="A20003" s="1">
        <v>116.719127559631</v>
      </c>
      <c r="B20003" s="1">
        <v>14.957871618150699</v>
      </c>
    </row>
    <row r="20004" spans="1:2" x14ac:dyDescent="0.2">
      <c r="A20004" s="1">
        <v>116.71599898673399</v>
      </c>
      <c r="B20004" s="1">
        <v>14.9461070816996</v>
      </c>
    </row>
    <row r="20005" spans="1:2" x14ac:dyDescent="0.2">
      <c r="A20005" s="1">
        <v>116.712869497555</v>
      </c>
      <c r="B20005" s="1">
        <v>14.9343410721272</v>
      </c>
    </row>
    <row r="20006" spans="1:2" x14ac:dyDescent="0.2">
      <c r="A20006" s="1">
        <v>116.70973909217</v>
      </c>
      <c r="B20006" s="1">
        <v>14.922573589453499</v>
      </c>
    </row>
    <row r="20007" spans="1:2" x14ac:dyDescent="0.2">
      <c r="A20007" s="1">
        <v>116.706607770658</v>
      </c>
      <c r="B20007" s="1">
        <v>14.9108046336989</v>
      </c>
    </row>
    <row r="20008" spans="1:2" x14ac:dyDescent="0.2">
      <c r="A20008" s="1">
        <v>116.703475533095</v>
      </c>
      <c r="B20008" s="1">
        <v>14.899034204883399</v>
      </c>
    </row>
    <row r="20009" spans="1:2" x14ac:dyDescent="0.2">
      <c r="A20009" s="1">
        <v>116.70034237956</v>
      </c>
      <c r="B20009" s="1">
        <v>14.8872623030274</v>
      </c>
    </row>
    <row r="20010" spans="1:2" x14ac:dyDescent="0.2">
      <c r="A20010" s="1">
        <v>116.697208310129</v>
      </c>
      <c r="B20010" s="1">
        <v>14.875488928150901</v>
      </c>
    </row>
    <row r="20011" spans="1:2" x14ac:dyDescent="0.2">
      <c r="A20011" s="1">
        <v>116.694073324881</v>
      </c>
      <c r="B20011" s="1">
        <v>14.8637140802742</v>
      </c>
    </row>
    <row r="20012" spans="1:2" x14ac:dyDescent="0.2">
      <c r="A20012" s="1">
        <v>116.690937423892</v>
      </c>
      <c r="B20012" s="1">
        <v>14.8519377594173</v>
      </c>
    </row>
    <row r="20013" spans="1:2" x14ac:dyDescent="0.2">
      <c r="A20013" s="1">
        <v>116.68780060724001</v>
      </c>
      <c r="B20013" s="1">
        <v>14.8401599656004</v>
      </c>
    </row>
    <row r="20014" spans="1:2" x14ac:dyDescent="0.2">
      <c r="A20014" s="1">
        <v>116.684662875002</v>
      </c>
      <c r="B20014" s="1">
        <v>14.8283806988437</v>
      </c>
    </row>
    <row r="20015" spans="1:2" x14ac:dyDescent="0.2">
      <c r="A20015" s="1">
        <v>116.68152422725601</v>
      </c>
      <c r="B20015" s="1">
        <v>14.816599959167201</v>
      </c>
    </row>
    <row r="20016" spans="1:2" x14ac:dyDescent="0.2">
      <c r="A20016" s="1">
        <v>116.678384664079</v>
      </c>
      <c r="B20016" s="1">
        <v>14.804817746591</v>
      </c>
    </row>
    <row r="20017" spans="1:2" x14ac:dyDescent="0.2">
      <c r="A20017" s="1">
        <v>116.675244185548</v>
      </c>
      <c r="B20017" s="1">
        <v>14.7930340611352</v>
      </c>
    </row>
    <row r="20018" spans="1:2" x14ac:dyDescent="0.2">
      <c r="A20018" s="1">
        <v>116.67210279174</v>
      </c>
      <c r="B20018" s="1">
        <v>14.781248902819801</v>
      </c>
    </row>
    <row r="20019" spans="1:2" x14ac:dyDescent="0.2">
      <c r="A20019" s="1">
        <v>116.668960482732</v>
      </c>
      <c r="B20019" s="1">
        <v>14.769462271665001</v>
      </c>
    </row>
    <row r="20020" spans="1:2" x14ac:dyDescent="0.2">
      <c r="A20020" s="1">
        <v>116.665817258602</v>
      </c>
      <c r="B20020" s="1">
        <v>14.7576741676908</v>
      </c>
    </row>
    <row r="20021" spans="1:2" x14ac:dyDescent="0.2">
      <c r="A20021" s="1">
        <v>116.662673119426</v>
      </c>
      <c r="B20021" s="1">
        <v>14.7458845909171</v>
      </c>
    </row>
    <row r="20022" spans="1:2" x14ac:dyDescent="0.2">
      <c r="A20022" s="1">
        <v>116.659528065282</v>
      </c>
      <c r="B20022" s="1">
        <v>14.7340935413641</v>
      </c>
    </row>
    <row r="20023" spans="1:2" x14ac:dyDescent="0.2">
      <c r="A20023" s="1">
        <v>116.65638209624601</v>
      </c>
      <c r="B20023" s="1">
        <v>14.722301019051599</v>
      </c>
    </row>
    <row r="20024" spans="1:2" x14ac:dyDescent="0.2">
      <c r="A20024" s="1">
        <v>116.653235212396</v>
      </c>
      <c r="B20024" s="1">
        <v>14.710507023999799</v>
      </c>
    </row>
    <row r="20025" spans="1:2" x14ac:dyDescent="0.2">
      <c r="A20025" s="1">
        <v>116.650087413808</v>
      </c>
      <c r="B20025" s="1">
        <v>14.6987115562286</v>
      </c>
    </row>
    <row r="20026" spans="1:2" x14ac:dyDescent="0.2">
      <c r="A20026" s="1">
        <v>116.64693870056</v>
      </c>
      <c r="B20026" s="1">
        <v>14.6869146157579</v>
      </c>
    </row>
    <row r="20027" spans="1:2" x14ac:dyDescent="0.2">
      <c r="A20027" s="1">
        <v>116.643789072727</v>
      </c>
      <c r="B20027" s="1">
        <v>14.6751162026077</v>
      </c>
    </row>
    <row r="20028" spans="1:2" x14ac:dyDescent="0.2">
      <c r="A20028" s="1">
        <v>116.640638530388</v>
      </c>
      <c r="B20028" s="1">
        <v>14.663316316797999</v>
      </c>
    </row>
    <row r="20029" spans="1:2" x14ac:dyDescent="0.2">
      <c r="A20029" s="1">
        <v>116.637487073618</v>
      </c>
      <c r="B20029" s="1">
        <v>14.651514958348599</v>
      </c>
    </row>
    <row r="20030" spans="1:2" x14ac:dyDescent="0.2">
      <c r="A20030" s="1">
        <v>116.634334702495</v>
      </c>
      <c r="B20030" s="1">
        <v>14.6397121272795</v>
      </c>
    </row>
    <row r="20031" spans="1:2" x14ac:dyDescent="0.2">
      <c r="A20031" s="1">
        <v>116.63118141709499</v>
      </c>
      <c r="B20031" s="1">
        <v>14.627907823610601</v>
      </c>
    </row>
    <row r="20032" spans="1:2" x14ac:dyDescent="0.2">
      <c r="A20032" s="1">
        <v>116.628027217495</v>
      </c>
      <c r="B20032" s="1">
        <v>14.6161020473617</v>
      </c>
    </row>
    <row r="20033" spans="1:2" x14ac:dyDescent="0.2">
      <c r="A20033" s="1">
        <v>116.62487210377201</v>
      </c>
      <c r="B20033" s="1">
        <v>14.6042947985528</v>
      </c>
    </row>
    <row r="20034" spans="1:2" x14ac:dyDescent="0.2">
      <c r="A20034" s="1">
        <v>116.62171607600099</v>
      </c>
      <c r="B20034" s="1">
        <v>14.5924860772037</v>
      </c>
    </row>
    <row r="20035" spans="1:2" x14ac:dyDescent="0.2">
      <c r="A20035" s="1">
        <v>116.61855913426101</v>
      </c>
      <c r="B20035" s="1">
        <v>14.580675883334299</v>
      </c>
    </row>
    <row r="20036" spans="1:2" x14ac:dyDescent="0.2">
      <c r="A20036" s="1">
        <v>116.615401278626</v>
      </c>
      <c r="B20036" s="1">
        <v>14.5688642169643</v>
      </c>
    </row>
    <row r="20037" spans="1:2" x14ac:dyDescent="0.2">
      <c r="A20037" s="1">
        <v>116.612242509174</v>
      </c>
      <c r="B20037" s="1">
        <v>14.5570510781137</v>
      </c>
    </row>
    <row r="20038" spans="1:2" x14ac:dyDescent="0.2">
      <c r="A20038" s="1">
        <v>116.609082825982</v>
      </c>
      <c r="B20038" s="1">
        <v>14.5452364668022</v>
      </c>
    </row>
    <row r="20039" spans="1:2" x14ac:dyDescent="0.2">
      <c r="A20039" s="1">
        <v>116.605922229124</v>
      </c>
      <c r="B20039" s="1">
        <v>14.5334203830497</v>
      </c>
    </row>
    <row r="20040" spans="1:2" x14ac:dyDescent="0.2">
      <c r="A20040" s="1">
        <v>116.60276071867899</v>
      </c>
      <c r="B20040" s="1">
        <v>14.5216028268758</v>
      </c>
    </row>
    <row r="20041" spans="1:2" x14ac:dyDescent="0.2">
      <c r="A20041" s="1">
        <v>116.599598294722</v>
      </c>
      <c r="B20041" s="1">
        <v>14.5097837983005</v>
      </c>
    </row>
    <row r="20042" spans="1:2" x14ac:dyDescent="0.2">
      <c r="A20042" s="1">
        <v>116.59643495733</v>
      </c>
      <c r="B20042" s="1">
        <v>14.4979632973434</v>
      </c>
    </row>
    <row r="20043" spans="1:2" x14ac:dyDescent="0.2">
      <c r="A20043" s="1">
        <v>116.593270706578</v>
      </c>
      <c r="B20043" s="1">
        <v>14.4861413240244</v>
      </c>
    </row>
    <row r="20044" spans="1:2" x14ac:dyDescent="0.2">
      <c r="A20044" s="1">
        <v>116.59010554254399</v>
      </c>
      <c r="B20044" s="1">
        <v>14.474317878362999</v>
      </c>
    </row>
    <row r="20045" spans="1:2" x14ac:dyDescent="0.2">
      <c r="A20045" s="1">
        <v>116.586939465302</v>
      </c>
      <c r="B20045" s="1">
        <v>14.462492960379199</v>
      </c>
    </row>
    <row r="20046" spans="1:2" x14ac:dyDescent="0.2">
      <c r="A20046" s="1">
        <v>116.583772474931</v>
      </c>
      <c r="B20046" s="1">
        <v>14.450666570092499</v>
      </c>
    </row>
    <row r="20047" spans="1:2" x14ac:dyDescent="0.2">
      <c r="A20047" s="1">
        <v>116.58060457150501</v>
      </c>
      <c r="B20047" s="1">
        <v>14.4388387075227</v>
      </c>
    </row>
    <row r="20048" spans="1:2" x14ac:dyDescent="0.2">
      <c r="A20048" s="1">
        <v>116.5774357551</v>
      </c>
      <c r="B20048" s="1">
        <v>14.427009372689501</v>
      </c>
    </row>
    <row r="20049" spans="1:2" x14ac:dyDescent="0.2">
      <c r="A20049" s="1">
        <v>116.574266025794</v>
      </c>
      <c r="B20049" s="1">
        <v>14.4151785656125</v>
      </c>
    </row>
    <row r="20050" spans="1:2" x14ac:dyDescent="0.2">
      <c r="A20050" s="1">
        <v>116.571095383661</v>
      </c>
      <c r="B20050" s="1">
        <v>14.403346286311301</v>
      </c>
    </row>
    <row r="20051" spans="1:2" x14ac:dyDescent="0.2">
      <c r="A20051" s="1">
        <v>116.56792382877801</v>
      </c>
      <c r="B20051" s="1">
        <v>14.3915125348058</v>
      </c>
    </row>
    <row r="20052" spans="1:2" x14ac:dyDescent="0.2">
      <c r="A20052" s="1">
        <v>116.56475136122</v>
      </c>
      <c r="B20052" s="1">
        <v>14.379677311115399</v>
      </c>
    </row>
    <row r="20053" spans="1:2" x14ac:dyDescent="0.2">
      <c r="A20053" s="1">
        <v>116.561577981064</v>
      </c>
      <c r="B20053" s="1">
        <v>14.367840615259899</v>
      </c>
    </row>
    <row r="20054" spans="1:2" x14ac:dyDescent="0.2">
      <c r="A20054" s="1">
        <v>116.55840368838599</v>
      </c>
      <c r="B20054" s="1">
        <v>14.3560024472587</v>
      </c>
    </row>
    <row r="20055" spans="1:2" x14ac:dyDescent="0.2">
      <c r="A20055" s="1">
        <v>116.555228483261</v>
      </c>
      <c r="B20055" s="1">
        <v>14.3441628071316</v>
      </c>
    </row>
    <row r="20056" spans="1:2" x14ac:dyDescent="0.2">
      <c r="A20056" s="1">
        <v>116.55205236576499</v>
      </c>
      <c r="B20056" s="1">
        <v>14.3323216948981</v>
      </c>
    </row>
    <row r="20057" spans="1:2" x14ac:dyDescent="0.2">
      <c r="A20057" s="1">
        <v>116.548875335974</v>
      </c>
      <c r="B20057" s="1">
        <v>14.320479110577701</v>
      </c>
    </row>
    <row r="20058" spans="1:2" x14ac:dyDescent="0.2">
      <c r="A20058" s="1">
        <v>116.54569739396401</v>
      </c>
      <c r="B20058" s="1">
        <v>14.3086350541901</v>
      </c>
    </row>
    <row r="20059" spans="1:2" x14ac:dyDescent="0.2">
      <c r="A20059" s="1">
        <v>116.54251853981</v>
      </c>
      <c r="B20059" s="1">
        <v>14.2967895257548</v>
      </c>
    </row>
    <row r="20060" spans="1:2" x14ac:dyDescent="0.2">
      <c r="A20060" s="1">
        <v>116.53933877358899</v>
      </c>
      <c r="B20060" s="1">
        <v>14.284942525291299</v>
      </c>
    </row>
    <row r="20061" spans="1:2" x14ac:dyDescent="0.2">
      <c r="A20061" s="1">
        <v>116.53615809537401</v>
      </c>
      <c r="B20061" s="1">
        <v>14.2730940528192</v>
      </c>
    </row>
    <row r="20062" spans="1:2" x14ac:dyDescent="0.2">
      <c r="A20062" s="1">
        <v>116.53297650524399</v>
      </c>
      <c r="B20062" s="1">
        <v>14.2612441083579</v>
      </c>
    </row>
    <row r="20063" spans="1:2" x14ac:dyDescent="0.2">
      <c r="A20063" s="1">
        <v>116.52979400327099</v>
      </c>
      <c r="B20063" s="1">
        <v>14.249392691927</v>
      </c>
    </row>
    <row r="20064" spans="1:2" x14ac:dyDescent="0.2">
      <c r="A20064" s="1">
        <v>116.526610589534</v>
      </c>
      <c r="B20064" s="1">
        <v>14.2375398035459</v>
      </c>
    </row>
    <row r="20065" spans="1:2" x14ac:dyDescent="0.2">
      <c r="A20065" s="1">
        <v>116.52342626410601</v>
      </c>
      <c r="B20065" s="1">
        <v>14.2256854432342</v>
      </c>
    </row>
    <row r="20066" spans="1:2" x14ac:dyDescent="0.2">
      <c r="A20066" s="1">
        <v>116.52024102706299</v>
      </c>
      <c r="B20066" s="1">
        <v>14.213829611011199</v>
      </c>
    </row>
    <row r="20067" spans="1:2" x14ac:dyDescent="0.2">
      <c r="A20067" s="1">
        <v>116.51705487848101</v>
      </c>
      <c r="B20067" s="1">
        <v>14.201972306896501</v>
      </c>
    </row>
    <row r="20068" spans="1:2" x14ac:dyDescent="0.2">
      <c r="A20068" s="1">
        <v>116.513867818436</v>
      </c>
      <c r="B20068" s="1">
        <v>14.1901135309094</v>
      </c>
    </row>
    <row r="20069" spans="1:2" x14ac:dyDescent="0.2">
      <c r="A20069" s="1">
        <v>116.510679847001</v>
      </c>
      <c r="B20069" s="1">
        <v>14.1782532830695</v>
      </c>
    </row>
    <row r="20070" spans="1:2" x14ac:dyDescent="0.2">
      <c r="A20070" s="1">
        <v>116.507490964254</v>
      </c>
      <c r="B20070" s="1">
        <v>14.166391563395999</v>
      </c>
    </row>
    <row r="20071" spans="1:2" x14ac:dyDescent="0.2">
      <c r="A20071" s="1">
        <v>116.50430117026799</v>
      </c>
      <c r="B20071" s="1">
        <v>14.1545283719085</v>
      </c>
    </row>
    <row r="20072" spans="1:2" x14ac:dyDescent="0.2">
      <c r="A20072" s="1">
        <v>116.50111046511999</v>
      </c>
      <c r="B20072" s="1">
        <v>14.1426637086263</v>
      </c>
    </row>
    <row r="20073" spans="1:2" x14ac:dyDescent="0.2">
      <c r="A20073" s="1">
        <v>116.497918848884</v>
      </c>
      <c r="B20073" s="1">
        <v>14.130797573568699</v>
      </c>
    </row>
    <row r="20074" spans="1:2" x14ac:dyDescent="0.2">
      <c r="A20074" s="1">
        <v>116.49472632163599</v>
      </c>
      <c r="B20074" s="1">
        <v>14.1189299667552</v>
      </c>
    </row>
    <row r="20075" spans="1:2" x14ac:dyDescent="0.2">
      <c r="A20075" s="1">
        <v>116.49153288345001</v>
      </c>
      <c r="B20075" s="1">
        <v>14.107060888205099</v>
      </c>
    </row>
    <row r="20076" spans="1:2" x14ac:dyDescent="0.2">
      <c r="A20076" s="1">
        <v>116.488338534403</v>
      </c>
      <c r="B20076" s="1">
        <v>14.095190337937799</v>
      </c>
    </row>
    <row r="20077" spans="1:2" x14ac:dyDescent="0.2">
      <c r="A20077" s="1">
        <v>116.485143274568</v>
      </c>
      <c r="B20077" s="1">
        <v>14.0833183159724</v>
      </c>
    </row>
    <row r="20078" spans="1:2" x14ac:dyDescent="0.2">
      <c r="A20078" s="1">
        <v>116.481947104022</v>
      </c>
      <c r="B20078" s="1">
        <v>14.0714448223285</v>
      </c>
    </row>
    <row r="20079" spans="1:2" x14ac:dyDescent="0.2">
      <c r="A20079" s="1">
        <v>116.478750022838</v>
      </c>
      <c r="B20079" s="1">
        <v>14.059569857025201</v>
      </c>
    </row>
    <row r="20080" spans="1:2" x14ac:dyDescent="0.2">
      <c r="A20080" s="1">
        <v>116.47555203109199</v>
      </c>
      <c r="B20080" s="1">
        <v>14.047693420082</v>
      </c>
    </row>
    <row r="20081" spans="1:2" x14ac:dyDescent="0.2">
      <c r="A20081" s="1">
        <v>116.472353128859</v>
      </c>
      <c r="B20081" s="1">
        <v>14.0358155115179</v>
      </c>
    </row>
    <row r="20082" spans="1:2" x14ac:dyDescent="0.2">
      <c r="A20082" s="1">
        <v>116.469153316214</v>
      </c>
      <c r="B20082" s="1">
        <v>14.0239361313524</v>
      </c>
    </row>
    <row r="20083" spans="1:2" x14ac:dyDescent="0.2">
      <c r="A20083" s="1">
        <v>116.465952593232</v>
      </c>
      <c r="B20083" s="1">
        <v>14.012055279604599</v>
      </c>
    </row>
    <row r="20084" spans="1:2" x14ac:dyDescent="0.2">
      <c r="A20084" s="1">
        <v>116.46275095998701</v>
      </c>
      <c r="B20084" s="1">
        <v>14.0001729562939</v>
      </c>
    </row>
    <row r="20085" spans="1:2" x14ac:dyDescent="0.2">
      <c r="A20085" s="1">
        <v>116.459548416554</v>
      </c>
      <c r="B20085" s="1">
        <v>13.9882891614394</v>
      </c>
    </row>
    <row r="20086" spans="1:2" x14ac:dyDescent="0.2">
      <c r="A20086" s="1">
        <v>116.45634496300799</v>
      </c>
      <c r="B20086" s="1">
        <v>13.976403895060299</v>
      </c>
    </row>
    <row r="20087" spans="1:2" x14ac:dyDescent="0.2">
      <c r="A20087" s="1">
        <v>116.45314059942299</v>
      </c>
      <c r="B20087" s="1">
        <v>13.964517157175999</v>
      </c>
    </row>
    <row r="20088" spans="1:2" x14ac:dyDescent="0.2">
      <c r="A20088" s="1">
        <v>116.449935325875</v>
      </c>
      <c r="B20088" s="1">
        <v>13.952628947805399</v>
      </c>
    </row>
    <row r="20089" spans="1:2" x14ac:dyDescent="0.2">
      <c r="A20089" s="1">
        <v>116.446729142438</v>
      </c>
      <c r="B20089" s="1">
        <v>13.940739266968</v>
      </c>
    </row>
    <row r="20090" spans="1:2" x14ac:dyDescent="0.2">
      <c r="A20090" s="1">
        <v>116.443522049187</v>
      </c>
      <c r="B20090" s="1">
        <v>13.928848114682699</v>
      </c>
    </row>
    <row r="20091" spans="1:2" x14ac:dyDescent="0.2">
      <c r="A20091" s="1">
        <v>116.44031404619599</v>
      </c>
      <c r="B20091" s="1">
        <v>13.9169554909688</v>
      </c>
    </row>
    <row r="20092" spans="1:2" x14ac:dyDescent="0.2">
      <c r="A20092" s="1">
        <v>116.43710513354</v>
      </c>
      <c r="B20092" s="1">
        <v>13.905061395845401</v>
      </c>
    </row>
    <row r="20093" spans="1:2" x14ac:dyDescent="0.2">
      <c r="A20093" s="1">
        <v>116.43389531129201</v>
      </c>
      <c r="B20093" s="1">
        <v>13.8931658293317</v>
      </c>
    </row>
    <row r="20094" spans="1:2" x14ac:dyDescent="0.2">
      <c r="A20094" s="1">
        <v>116.430684579529</v>
      </c>
      <c r="B20094" s="1">
        <v>13.881268791446701</v>
      </c>
    </row>
    <row r="20095" spans="1:2" x14ac:dyDescent="0.2">
      <c r="A20095" s="1">
        <v>116.42747293832301</v>
      </c>
      <c r="B20095" s="1">
        <v>13.8693702822096</v>
      </c>
    </row>
    <row r="20096" spans="1:2" x14ac:dyDescent="0.2">
      <c r="A20096" s="1">
        <v>116.42426038775</v>
      </c>
      <c r="B20096" s="1">
        <v>13.8574703016395</v>
      </c>
    </row>
    <row r="20097" spans="1:2" x14ac:dyDescent="0.2">
      <c r="A20097" s="1">
        <v>116.42104692788401</v>
      </c>
      <c r="B20097" s="1">
        <v>13.8455688497554</v>
      </c>
    </row>
    <row r="20098" spans="1:2" x14ac:dyDescent="0.2">
      <c r="A20098" s="1">
        <v>116.4178325588</v>
      </c>
      <c r="B20098" s="1">
        <v>13.833665926576501</v>
      </c>
    </row>
    <row r="20099" spans="1:2" x14ac:dyDescent="0.2">
      <c r="A20099" s="1">
        <v>116.41461728057</v>
      </c>
      <c r="B20099" s="1">
        <v>13.8217615321217</v>
      </c>
    </row>
    <row r="20100" spans="1:2" x14ac:dyDescent="0.2">
      <c r="A20100" s="1">
        <v>116.411401093271</v>
      </c>
      <c r="B20100" s="1">
        <v>13.809855666410201</v>
      </c>
    </row>
    <row r="20101" spans="1:2" x14ac:dyDescent="0.2">
      <c r="A20101" s="1">
        <v>116.408183996975</v>
      </c>
      <c r="B20101" s="1">
        <v>13.797948329461001</v>
      </c>
    </row>
    <row r="20102" spans="1:2" x14ac:dyDescent="0.2">
      <c r="A20102" s="1">
        <v>116.404965991758</v>
      </c>
      <c r="B20102" s="1">
        <v>13.7860395212931</v>
      </c>
    </row>
    <row r="20103" spans="1:2" x14ac:dyDescent="0.2">
      <c r="A20103" s="1">
        <v>116.401747077693</v>
      </c>
      <c r="B20103" s="1">
        <v>13.7741292419255</v>
      </c>
    </row>
    <row r="20104" spans="1:2" x14ac:dyDescent="0.2">
      <c r="A20104" s="1">
        <v>116.398527254855</v>
      </c>
      <c r="B20104" s="1">
        <v>13.7622174913772</v>
      </c>
    </row>
    <row r="20105" spans="1:2" x14ac:dyDescent="0.2">
      <c r="A20105" s="1">
        <v>116.395306523317</v>
      </c>
      <c r="B20105" s="1">
        <v>13.7503042696672</v>
      </c>
    </row>
    <row r="20106" spans="1:2" x14ac:dyDescent="0.2">
      <c r="A20106" s="1">
        <v>116.392084883154</v>
      </c>
      <c r="B20106" s="1">
        <v>13.7383895768145</v>
      </c>
    </row>
    <row r="20107" spans="1:2" x14ac:dyDescent="0.2">
      <c r="A20107" s="1">
        <v>116.388862334439</v>
      </c>
      <c r="B20107" s="1">
        <v>13.7264734128381</v>
      </c>
    </row>
    <row r="20108" spans="1:2" x14ac:dyDescent="0.2">
      <c r="A20108" s="1">
        <v>116.385638877247</v>
      </c>
      <c r="B20108" s="1">
        <v>13.7145557777569</v>
      </c>
    </row>
    <row r="20109" spans="1:2" x14ac:dyDescent="0.2">
      <c r="A20109" s="1">
        <v>116.382414511652</v>
      </c>
      <c r="B20109" s="1">
        <v>13.702636671589801</v>
      </c>
    </row>
    <row r="20110" spans="1:2" x14ac:dyDescent="0.2">
      <c r="A20110" s="1">
        <v>116.379189237727</v>
      </c>
      <c r="B20110" s="1">
        <v>13.6907160943558</v>
      </c>
    </row>
    <row r="20111" spans="1:2" x14ac:dyDescent="0.2">
      <c r="A20111" s="1">
        <v>116.37596305554599</v>
      </c>
      <c r="B20111" s="1">
        <v>13.678794046073801</v>
      </c>
    </row>
    <row r="20112" spans="1:2" x14ac:dyDescent="0.2">
      <c r="A20112" s="1">
        <v>116.37273596518401</v>
      </c>
      <c r="B20112" s="1">
        <v>13.6668705267627</v>
      </c>
    </row>
    <row r="20113" spans="1:2" x14ac:dyDescent="0.2">
      <c r="A20113" s="1">
        <v>116.369507966714</v>
      </c>
      <c r="B20113" s="1">
        <v>13.654945536441399</v>
      </c>
    </row>
    <row r="20114" spans="1:2" x14ac:dyDescent="0.2">
      <c r="A20114" s="1">
        <v>116.366279060209</v>
      </c>
      <c r="B20114" s="1">
        <v>13.6430190751288</v>
      </c>
    </row>
    <row r="20115" spans="1:2" x14ac:dyDescent="0.2">
      <c r="A20115" s="1">
        <v>116.36304924574399</v>
      </c>
      <c r="B20115" s="1">
        <v>13.631091142843699</v>
      </c>
    </row>
    <row r="20116" spans="1:2" x14ac:dyDescent="0.2">
      <c r="A20116" s="1">
        <v>116.359818523393</v>
      </c>
      <c r="B20116" s="1">
        <v>13.619161739605101</v>
      </c>
    </row>
    <row r="20117" spans="1:2" x14ac:dyDescent="0.2">
      <c r="A20117" s="1">
        <v>116.356586893228</v>
      </c>
      <c r="B20117" s="1">
        <v>13.607230865431699</v>
      </c>
    </row>
    <row r="20118" spans="1:2" x14ac:dyDescent="0.2">
      <c r="A20118" s="1">
        <v>116.353354355324</v>
      </c>
      <c r="B20118" s="1">
        <v>13.5952985203424</v>
      </c>
    </row>
    <row r="20119" spans="1:2" x14ac:dyDescent="0.2">
      <c r="A20119" s="1">
        <v>116.350120909754</v>
      </c>
      <c r="B20119" s="1">
        <v>13.583364704356001</v>
      </c>
    </row>
    <row r="20120" spans="1:2" x14ac:dyDescent="0.2">
      <c r="A20120" s="1">
        <v>116.346886556592</v>
      </c>
      <c r="B20120" s="1">
        <v>13.5714294174913</v>
      </c>
    </row>
    <row r="20121" spans="1:2" x14ac:dyDescent="0.2">
      <c r="A20121" s="1">
        <v>116.343651295911</v>
      </c>
      <c r="B20121" s="1">
        <v>13.5594926597672</v>
      </c>
    </row>
    <row r="20122" spans="1:2" x14ac:dyDescent="0.2">
      <c r="A20122" s="1">
        <v>116.34041512778499</v>
      </c>
      <c r="B20122" s="1">
        <v>13.5475544312024</v>
      </c>
    </row>
    <row r="20123" spans="1:2" x14ac:dyDescent="0.2">
      <c r="A20123" s="1">
        <v>116.337178052287</v>
      </c>
      <c r="B20123" s="1">
        <v>13.5356147318157</v>
      </c>
    </row>
    <row r="20124" spans="1:2" x14ac:dyDescent="0.2">
      <c r="A20124" s="1">
        <v>116.33394006949101</v>
      </c>
      <c r="B20124" s="1">
        <v>13.523673561625801</v>
      </c>
    </row>
    <row r="20125" spans="1:2" x14ac:dyDescent="0.2">
      <c r="A20125" s="1">
        <v>116.33070117947</v>
      </c>
      <c r="B20125" s="1">
        <v>13.511730920651599</v>
      </c>
    </row>
    <row r="20126" spans="1:2" x14ac:dyDescent="0.2">
      <c r="A20126" s="1">
        <v>116.327461382298</v>
      </c>
      <c r="B20126" s="1">
        <v>13.499786808911701</v>
      </c>
    </row>
    <row r="20127" spans="1:2" x14ac:dyDescent="0.2">
      <c r="A20127" s="1">
        <v>116.324220678047</v>
      </c>
      <c r="B20127" s="1">
        <v>13.4878412264249</v>
      </c>
    </row>
    <row r="20128" spans="1:2" x14ac:dyDescent="0.2">
      <c r="A20128" s="1">
        <v>116.320979066791</v>
      </c>
      <c r="B20128" s="1">
        <v>13.4758941732099</v>
      </c>
    </row>
    <row r="20129" spans="1:2" x14ac:dyDescent="0.2">
      <c r="A20129" s="1">
        <v>116.317736548604</v>
      </c>
      <c r="B20129" s="1">
        <v>13.463945649285399</v>
      </c>
    </row>
    <row r="20130" spans="1:2" x14ac:dyDescent="0.2">
      <c r="A20130" s="1">
        <v>116.314493123559</v>
      </c>
      <c r="B20130" s="1">
        <v>13.4519956546701</v>
      </c>
    </row>
    <row r="20131" spans="1:2" x14ac:dyDescent="0.2">
      <c r="A20131" s="1">
        <v>116.311248791728</v>
      </c>
      <c r="B20131" s="1">
        <v>13.4400441893827</v>
      </c>
    </row>
    <row r="20132" spans="1:2" x14ac:dyDescent="0.2">
      <c r="A20132" s="1">
        <v>116.308003553185</v>
      </c>
      <c r="B20132" s="1">
        <v>13.428091253441901</v>
      </c>
    </row>
    <row r="20133" spans="1:2" x14ac:dyDescent="0.2">
      <c r="A20133" s="1">
        <v>116.304757408003</v>
      </c>
      <c r="B20133" s="1">
        <v>13.4161368468662</v>
      </c>
    </row>
    <row r="20134" spans="1:2" x14ac:dyDescent="0.2">
      <c r="A20134" s="1">
        <v>116.30151035625499</v>
      </c>
      <c r="B20134" s="1">
        <v>13.404180969674499</v>
      </c>
    </row>
    <row r="20135" spans="1:2" x14ac:dyDescent="0.2">
      <c r="A20135" s="1">
        <v>116.298262398015</v>
      </c>
      <c r="B20135" s="1">
        <v>13.392223621885201</v>
      </c>
    </row>
    <row r="20136" spans="1:2" x14ac:dyDescent="0.2">
      <c r="A20136" s="1">
        <v>116.295013533355</v>
      </c>
      <c r="B20136" s="1">
        <v>13.3802648035171</v>
      </c>
    </row>
    <row r="20137" spans="1:2" x14ac:dyDescent="0.2">
      <c r="A20137" s="1">
        <v>116.291763762348</v>
      </c>
      <c r="B20137" s="1">
        <v>13.368304514588701</v>
      </c>
    </row>
    <row r="20138" spans="1:2" x14ac:dyDescent="0.2">
      <c r="A20138" s="1">
        <v>116.288513085067</v>
      </c>
      <c r="B20138" s="1">
        <v>13.3563427551187</v>
      </c>
    </row>
    <row r="20139" spans="1:2" x14ac:dyDescent="0.2">
      <c r="A20139" s="1">
        <v>116.28526150158601</v>
      </c>
      <c r="B20139" s="1">
        <v>13.3443795251256</v>
      </c>
    </row>
    <row r="20140" spans="1:2" x14ac:dyDescent="0.2">
      <c r="A20140" s="1">
        <v>116.282009011976</v>
      </c>
      <c r="B20140" s="1">
        <v>13.332414824628</v>
      </c>
    </row>
    <row r="20141" spans="1:2" x14ac:dyDescent="0.2">
      <c r="A20141" s="1">
        <v>116.278755616312</v>
      </c>
      <c r="B20141" s="1">
        <v>13.320448653644499</v>
      </c>
    </row>
    <row r="20142" spans="1:2" x14ac:dyDescent="0.2">
      <c r="A20142" s="1">
        <v>116.27550131466499</v>
      </c>
      <c r="B20142" s="1">
        <v>13.308481012193701</v>
      </c>
    </row>
    <row r="20143" spans="1:2" x14ac:dyDescent="0.2">
      <c r="A20143" s="1">
        <v>116.272246107109</v>
      </c>
      <c r="B20143" s="1">
        <v>13.296511900294</v>
      </c>
    </row>
    <row r="20144" spans="1:2" x14ac:dyDescent="0.2">
      <c r="A20144" s="1">
        <v>116.268989993715</v>
      </c>
      <c r="B20144" s="1">
        <v>13.284541317964001</v>
      </c>
    </row>
    <row r="20145" spans="1:2" x14ac:dyDescent="0.2">
      <c r="A20145" s="1">
        <v>116.26573297455801</v>
      </c>
      <c r="B20145" s="1">
        <v>13.2725692652223</v>
      </c>
    </row>
    <row r="20146" spans="1:2" x14ac:dyDescent="0.2">
      <c r="A20146" s="1">
        <v>116.26247504971001</v>
      </c>
      <c r="B20146" s="1">
        <v>13.2605957420873</v>
      </c>
    </row>
    <row r="20147" spans="1:2" x14ac:dyDescent="0.2">
      <c r="A20147" s="1">
        <v>116.25921621924201</v>
      </c>
      <c r="B20147" s="1">
        <v>13.248620748577601</v>
      </c>
    </row>
    <row r="20148" spans="1:2" x14ac:dyDescent="0.2">
      <c r="A20148" s="1">
        <v>116.255956483229</v>
      </c>
      <c r="B20148" s="1">
        <v>13.2366442847116</v>
      </c>
    </row>
    <row r="20149" spans="1:2" x14ac:dyDescent="0.2">
      <c r="A20149" s="1">
        <v>116.252695841742</v>
      </c>
      <c r="B20149" s="1">
        <v>13.2246663505078</v>
      </c>
    </row>
    <row r="20150" spans="1:2" x14ac:dyDescent="0.2">
      <c r="A20150" s="1">
        <v>116.24943429485501</v>
      </c>
      <c r="B20150" s="1">
        <v>13.212686945984601</v>
      </c>
    </row>
    <row r="20151" spans="1:2" x14ac:dyDescent="0.2">
      <c r="A20151" s="1">
        <v>116.24617184263801</v>
      </c>
      <c r="B20151" s="1">
        <v>13.200706071160599</v>
      </c>
    </row>
    <row r="20152" spans="1:2" x14ac:dyDescent="0.2">
      <c r="A20152" s="1">
        <v>116.242908485166</v>
      </c>
      <c r="B20152" s="1">
        <v>13.188723726054199</v>
      </c>
    </row>
    <row r="20153" spans="1:2" x14ac:dyDescent="0.2">
      <c r="A20153" s="1">
        <v>116.239644222511</v>
      </c>
      <c r="B20153" s="1">
        <v>13.1767399106837</v>
      </c>
    </row>
    <row r="20154" spans="1:2" x14ac:dyDescent="0.2">
      <c r="A20154" s="1">
        <v>116.23637905474401</v>
      </c>
      <c r="B20154" s="1">
        <v>13.164754625067699</v>
      </c>
    </row>
    <row r="20155" spans="1:2" x14ac:dyDescent="0.2">
      <c r="A20155" s="1">
        <v>116.233112981939</v>
      </c>
      <c r="B20155" s="1">
        <v>13.152767869224499</v>
      </c>
    </row>
    <row r="20156" spans="1:2" x14ac:dyDescent="0.2">
      <c r="A20156" s="1">
        <v>116.229846004168</v>
      </c>
      <c r="B20156" s="1">
        <v>13.1407796431725</v>
      </c>
    </row>
    <row r="20157" spans="1:2" x14ac:dyDescent="0.2">
      <c r="A20157" s="1">
        <v>116.226578121502</v>
      </c>
      <c r="B20157" s="1">
        <v>13.12878994693</v>
      </c>
    </row>
    <row r="20158" spans="1:2" x14ac:dyDescent="0.2">
      <c r="A20158" s="1">
        <v>116.223309334015</v>
      </c>
      <c r="B20158" s="1">
        <v>13.1167987805156</v>
      </c>
    </row>
    <row r="20159" spans="1:2" x14ac:dyDescent="0.2">
      <c r="A20159" s="1">
        <v>116.220039641778</v>
      </c>
      <c r="B20159" s="1">
        <v>13.104806143947499</v>
      </c>
    </row>
    <row r="20160" spans="1:2" x14ac:dyDescent="0.2">
      <c r="A20160" s="1">
        <v>116.21676904486399</v>
      </c>
      <c r="B20160" s="1">
        <v>13.0928120372441</v>
      </c>
    </row>
    <row r="20161" spans="1:2" x14ac:dyDescent="0.2">
      <c r="A20161" s="1">
        <v>116.213497543345</v>
      </c>
      <c r="B20161" s="1">
        <v>13.0808164604237</v>
      </c>
    </row>
    <row r="20162" spans="1:2" x14ac:dyDescent="0.2">
      <c r="A20162" s="1">
        <v>116.21022513729299</v>
      </c>
      <c r="B20162" s="1">
        <v>13.068819413504601</v>
      </c>
    </row>
    <row r="20163" spans="1:2" x14ac:dyDescent="0.2">
      <c r="A20163" s="1">
        <v>116.20695182678</v>
      </c>
      <c r="B20163" s="1">
        <v>13.056820896505201</v>
      </c>
    </row>
    <row r="20164" spans="1:2" x14ac:dyDescent="0.2">
      <c r="A20164" s="1">
        <v>116.20367761187801</v>
      </c>
      <c r="B20164" s="1">
        <v>13.0448209094438</v>
      </c>
    </row>
    <row r="20165" spans="1:2" x14ac:dyDescent="0.2">
      <c r="A20165" s="1">
        <v>116.20040249266</v>
      </c>
      <c r="B20165" s="1">
        <v>13.0328194523387</v>
      </c>
    </row>
    <row r="20166" spans="1:2" x14ac:dyDescent="0.2">
      <c r="A20166" s="1">
        <v>116.197126469197</v>
      </c>
      <c r="B20166" s="1">
        <v>13.020816525208</v>
      </c>
    </row>
    <row r="20167" spans="1:2" x14ac:dyDescent="0.2">
      <c r="A20167" s="1">
        <v>116.193849541562</v>
      </c>
      <c r="B20167" s="1">
        <v>13.0088121280702</v>
      </c>
    </row>
    <row r="20168" spans="1:2" x14ac:dyDescent="0.2">
      <c r="A20168" s="1">
        <v>116.19057170982499</v>
      </c>
      <c r="B20168" s="1">
        <v>12.996806260943501</v>
      </c>
    </row>
    <row r="20169" spans="1:2" x14ac:dyDescent="0.2">
      <c r="A20169" s="1">
        <v>116.18729297406</v>
      </c>
      <c r="B20169" s="1">
        <v>12.9847989238461</v>
      </c>
    </row>
    <row r="20170" spans="1:2" x14ac:dyDescent="0.2">
      <c r="A20170" s="1">
        <v>116.184013334338</v>
      </c>
      <c r="B20170" s="1">
        <v>12.9727901167963</v>
      </c>
    </row>
    <row r="20171" spans="1:2" x14ac:dyDescent="0.2">
      <c r="A20171" s="1">
        <v>116.180732790731</v>
      </c>
      <c r="B20171" s="1">
        <v>12.960779839812201</v>
      </c>
    </row>
    <row r="20172" spans="1:2" x14ac:dyDescent="0.2">
      <c r="A20172" s="1">
        <v>116.17745134331101</v>
      </c>
      <c r="B20172" s="1">
        <v>12.948768092912101</v>
      </c>
    </row>
    <row r="20173" spans="1:2" x14ac:dyDescent="0.2">
      <c r="A20173" s="1">
        <v>116.17416899214901</v>
      </c>
      <c r="B20173" s="1">
        <v>12.9367548761143</v>
      </c>
    </row>
    <row r="20174" spans="1:2" x14ac:dyDescent="0.2">
      <c r="A20174" s="1">
        <v>116.17088573731699</v>
      </c>
      <c r="B20174" s="1">
        <v>12.9247401894368</v>
      </c>
    </row>
    <row r="20175" spans="1:2" x14ac:dyDescent="0.2">
      <c r="A20175" s="1">
        <v>116.167601578888</v>
      </c>
      <c r="B20175" s="1">
        <v>12.9127240328979</v>
      </c>
    </row>
    <row r="20176" spans="1:2" x14ac:dyDescent="0.2">
      <c r="A20176" s="1">
        <v>116.164316516932</v>
      </c>
      <c r="B20176" s="1">
        <v>12.9007064065158</v>
      </c>
    </row>
    <row r="20177" spans="1:2" x14ac:dyDescent="0.2">
      <c r="A20177" s="1">
        <v>116.16103055152099</v>
      </c>
      <c r="B20177" s="1">
        <v>12.8886873103085</v>
      </c>
    </row>
    <row r="20178" spans="1:2" x14ac:dyDescent="0.2">
      <c r="A20178" s="1">
        <v>116.157743682728</v>
      </c>
      <c r="B20178" s="1">
        <v>12.876666744294299</v>
      </c>
    </row>
    <row r="20179" spans="1:2" x14ac:dyDescent="0.2">
      <c r="A20179" s="1">
        <v>116.154455910623</v>
      </c>
      <c r="B20179" s="1">
        <v>12.8646447084913</v>
      </c>
    </row>
    <row r="20180" spans="1:2" x14ac:dyDescent="0.2">
      <c r="A20180" s="1">
        <v>116.151167235278</v>
      </c>
      <c r="B20180" s="1">
        <v>12.8526212029176</v>
      </c>
    </row>
    <row r="20181" spans="1:2" x14ac:dyDescent="0.2">
      <c r="A20181" s="1">
        <v>116.147877656764</v>
      </c>
      <c r="B20181" s="1">
        <v>12.8405962275914</v>
      </c>
    </row>
    <row r="20182" spans="1:2" x14ac:dyDescent="0.2">
      <c r="A20182" s="1">
        <v>116.144587175154</v>
      </c>
      <c r="B20182" s="1">
        <v>12.8285697825306</v>
      </c>
    </row>
    <row r="20183" spans="1:2" x14ac:dyDescent="0.2">
      <c r="A20183" s="1">
        <v>116.141295790518</v>
      </c>
      <c r="B20183" s="1">
        <v>12.8165418677535</v>
      </c>
    </row>
    <row r="20184" spans="1:2" x14ac:dyDescent="0.2">
      <c r="A20184" s="1">
        <v>116.138003502928</v>
      </c>
      <c r="B20184" s="1">
        <v>12.804512483278099</v>
      </c>
    </row>
    <row r="20185" spans="1:2" x14ac:dyDescent="0.2">
      <c r="A20185" s="1">
        <v>116.134710312455</v>
      </c>
      <c r="B20185" s="1">
        <v>12.792481629122401</v>
      </c>
    </row>
    <row r="20186" spans="1:2" x14ac:dyDescent="0.2">
      <c r="A20186" s="1">
        <v>116.131416219172</v>
      </c>
      <c r="B20186" s="1">
        <v>12.7804493053046</v>
      </c>
    </row>
    <row r="20187" spans="1:2" x14ac:dyDescent="0.2">
      <c r="A20187" s="1">
        <v>116.128121223148</v>
      </c>
      <c r="B20187" s="1">
        <v>12.768415511842701</v>
      </c>
    </row>
    <row r="20188" spans="1:2" x14ac:dyDescent="0.2">
      <c r="A20188" s="1">
        <v>116.124825324455</v>
      </c>
      <c r="B20188" s="1">
        <v>12.756380248754599</v>
      </c>
    </row>
    <row r="20189" spans="1:2" x14ac:dyDescent="0.2">
      <c r="A20189" s="1">
        <v>116.121528523165</v>
      </c>
      <c r="B20189" s="1">
        <v>12.7443435160585</v>
      </c>
    </row>
    <row r="20190" spans="1:2" x14ac:dyDescent="0.2">
      <c r="A20190" s="1">
        <v>116.11823081934899</v>
      </c>
      <c r="B20190" s="1">
        <v>12.7323053137724</v>
      </c>
    </row>
    <row r="20191" spans="1:2" x14ac:dyDescent="0.2">
      <c r="A20191" s="1">
        <v>116.11493221307801</v>
      </c>
      <c r="B20191" s="1">
        <v>12.7202656419142</v>
      </c>
    </row>
    <row r="20192" spans="1:2" x14ac:dyDescent="0.2">
      <c r="A20192" s="1">
        <v>116.11163270442199</v>
      </c>
      <c r="B20192" s="1">
        <v>12.708224500502</v>
      </c>
    </row>
    <row r="20193" spans="1:2" x14ac:dyDescent="0.2">
      <c r="A20193" s="1">
        <v>116.108332293454</v>
      </c>
      <c r="B20193" s="1">
        <v>12.6961818895536</v>
      </c>
    </row>
    <row r="20194" spans="1:2" x14ac:dyDescent="0.2">
      <c r="A20194" s="1">
        <v>116.105030980245</v>
      </c>
      <c r="B20194" s="1">
        <v>12.684137809087201</v>
      </c>
    </row>
    <row r="20195" spans="1:2" x14ac:dyDescent="0.2">
      <c r="A20195" s="1">
        <v>116.101728764865</v>
      </c>
      <c r="B20195" s="1">
        <v>12.6720922591206</v>
      </c>
    </row>
    <row r="20196" spans="1:2" x14ac:dyDescent="0.2">
      <c r="A20196" s="1">
        <v>116.098425647385</v>
      </c>
      <c r="B20196" s="1">
        <v>12.6600452396719</v>
      </c>
    </row>
    <row r="20197" spans="1:2" x14ac:dyDescent="0.2">
      <c r="A20197" s="1">
        <v>116.095121627876</v>
      </c>
      <c r="B20197" s="1">
        <v>12.6479967507588</v>
      </c>
    </row>
    <row r="20198" spans="1:2" x14ac:dyDescent="0.2">
      <c r="A20198" s="1">
        <v>116.09181670641</v>
      </c>
      <c r="B20198" s="1">
        <v>12.635946792399499</v>
      </c>
    </row>
    <row r="20199" spans="1:2" x14ac:dyDescent="0.2">
      <c r="A20199" s="1">
        <v>116.088510883057</v>
      </c>
      <c r="B20199" s="1">
        <v>12.6238953646117</v>
      </c>
    </row>
    <row r="20200" spans="1:2" x14ac:dyDescent="0.2">
      <c r="A20200" s="1">
        <v>116.085204157889</v>
      </c>
      <c r="B20200" s="1">
        <v>12.6118424674134</v>
      </c>
    </row>
    <row r="20201" spans="1:2" x14ac:dyDescent="0.2">
      <c r="A20201" s="1">
        <v>116.081896530975</v>
      </c>
      <c r="B20201" s="1">
        <v>12.599788100822501</v>
      </c>
    </row>
    <row r="20202" spans="1:2" x14ac:dyDescent="0.2">
      <c r="A20202" s="1">
        <v>116.07858800238699</v>
      </c>
      <c r="B20202" s="1">
        <v>12.5877322648568</v>
      </c>
    </row>
    <row r="20203" spans="1:2" x14ac:dyDescent="0.2">
      <c r="A20203" s="1">
        <v>116.075278572196</v>
      </c>
      <c r="B20203" s="1">
        <v>12.5756749595343</v>
      </c>
    </row>
    <row r="20204" spans="1:2" x14ac:dyDescent="0.2">
      <c r="A20204" s="1">
        <v>116.071968240473</v>
      </c>
      <c r="B20204" s="1">
        <v>12.5636161848727</v>
      </c>
    </row>
    <row r="20205" spans="1:2" x14ac:dyDescent="0.2">
      <c r="A20205" s="1">
        <v>116.068657007287</v>
      </c>
      <c r="B20205" s="1">
        <v>12.551555940889999</v>
      </c>
    </row>
    <row r="20206" spans="1:2" x14ac:dyDescent="0.2">
      <c r="A20206" s="1">
        <v>116.06534487271</v>
      </c>
      <c r="B20206" s="1">
        <v>12.539494227603999</v>
      </c>
    </row>
    <row r="20207" spans="1:2" x14ac:dyDescent="0.2">
      <c r="A20207" s="1">
        <v>116.06203183681301</v>
      </c>
      <c r="B20207" s="1">
        <v>12.5274310450325</v>
      </c>
    </row>
    <row r="20208" spans="1:2" x14ac:dyDescent="0.2">
      <c r="A20208" s="1">
        <v>116.05871789966599</v>
      </c>
      <c r="B20208" s="1">
        <v>12.5153663931933</v>
      </c>
    </row>
    <row r="20209" spans="1:2" x14ac:dyDescent="0.2">
      <c r="A20209" s="1">
        <v>116.05540306134</v>
      </c>
      <c r="B20209" s="1">
        <v>12.5033002721042</v>
      </c>
    </row>
    <row r="20210" spans="1:2" x14ac:dyDescent="0.2">
      <c r="A20210" s="1">
        <v>116.05208732190501</v>
      </c>
      <c r="B20210" s="1">
        <v>12.491232681783</v>
      </c>
    </row>
    <row r="20211" spans="1:2" x14ac:dyDescent="0.2">
      <c r="A20211" s="1">
        <v>116.048770681432</v>
      </c>
      <c r="B20211" s="1">
        <v>12.479163622247601</v>
      </c>
    </row>
    <row r="20212" spans="1:2" x14ac:dyDescent="0.2">
      <c r="A20212" s="1">
        <v>116.045453139991</v>
      </c>
      <c r="B20212" s="1">
        <v>12.467093093515601</v>
      </c>
    </row>
    <row r="20213" spans="1:2" x14ac:dyDescent="0.2">
      <c r="A20213" s="1">
        <v>116.042134697653</v>
      </c>
      <c r="B20213" s="1">
        <v>12.4550210956049</v>
      </c>
    </row>
    <row r="20214" spans="1:2" x14ac:dyDescent="0.2">
      <c r="A20214" s="1">
        <v>116.03881535448799</v>
      </c>
      <c r="B20214" s="1">
        <v>12.442947628533201</v>
      </c>
    </row>
    <row r="20215" spans="1:2" x14ac:dyDescent="0.2">
      <c r="A20215" s="1">
        <v>116.035495110567</v>
      </c>
      <c r="B20215" s="1">
        <v>12.4308726923182</v>
      </c>
    </row>
    <row r="20216" spans="1:2" x14ac:dyDescent="0.2">
      <c r="A20216" s="1">
        <v>116.03217396596</v>
      </c>
      <c r="B20216" s="1">
        <v>12.418796286977701</v>
      </c>
    </row>
    <row r="20217" spans="1:2" x14ac:dyDescent="0.2">
      <c r="A20217" s="1">
        <v>116.02885192073801</v>
      </c>
      <c r="B20217" s="1">
        <v>12.406718412529299</v>
      </c>
    </row>
    <row r="20218" spans="1:2" x14ac:dyDescent="0.2">
      <c r="A20218" s="1">
        <v>116.02552897497</v>
      </c>
      <c r="B20218" s="1">
        <v>12.3946390689909</v>
      </c>
    </row>
    <row r="20219" spans="1:2" x14ac:dyDescent="0.2">
      <c r="A20219" s="1">
        <v>116.02220512872699</v>
      </c>
      <c r="B20219" s="1">
        <v>12.382558256379999</v>
      </c>
    </row>
    <row r="20220" spans="1:2" x14ac:dyDescent="0.2">
      <c r="A20220" s="1">
        <v>116.018880382079</v>
      </c>
      <c r="B20220" s="1">
        <v>12.370475974714401</v>
      </c>
    </row>
    <row r="20221" spans="1:2" x14ac:dyDescent="0.2">
      <c r="A20221" s="1">
        <v>116.015554735097</v>
      </c>
      <c r="B20221" s="1">
        <v>12.3583922240118</v>
      </c>
    </row>
    <row r="20222" spans="1:2" x14ac:dyDescent="0.2">
      <c r="A20222" s="1">
        <v>116.01222818785</v>
      </c>
      <c r="B20222" s="1">
        <v>12.346307004289701</v>
      </c>
    </row>
    <row r="20223" spans="1:2" x14ac:dyDescent="0.2">
      <c r="A20223" s="1">
        <v>116.008900740409</v>
      </c>
      <c r="B20223" s="1">
        <v>12.334220315566</v>
      </c>
    </row>
    <row r="20224" spans="1:2" x14ac:dyDescent="0.2">
      <c r="A20224" s="1">
        <v>116.00557239284301</v>
      </c>
      <c r="B20224" s="1">
        <v>12.322132157858199</v>
      </c>
    </row>
    <row r="20225" spans="1:2" x14ac:dyDescent="0.2">
      <c r="A20225" s="1">
        <v>116.002243145224</v>
      </c>
      <c r="B20225" s="1">
        <v>12.3100425311839</v>
      </c>
    </row>
    <row r="20226" spans="1:2" x14ac:dyDescent="0.2">
      <c r="A20226" s="1">
        <v>115.99891299762101</v>
      </c>
      <c r="B20226" s="1">
        <v>12.297951435560799</v>
      </c>
    </row>
    <row r="20227" spans="1:2" x14ac:dyDescent="0.2">
      <c r="A20227" s="1">
        <v>115.995581950103</v>
      </c>
      <c r="B20227" s="1">
        <v>12.285858871006401</v>
      </c>
    </row>
    <row r="20228" spans="1:2" x14ac:dyDescent="0.2">
      <c r="A20228" s="1">
        <v>115.992250002742</v>
      </c>
      <c r="B20228" s="1">
        <v>12.273764837538501</v>
      </c>
    </row>
    <row r="20229" spans="1:2" x14ac:dyDescent="0.2">
      <c r="A20229" s="1">
        <v>115.988917155607</v>
      </c>
      <c r="B20229" s="1">
        <v>12.261669335174499</v>
      </c>
    </row>
    <row r="20230" spans="1:2" x14ac:dyDescent="0.2">
      <c r="A20230" s="1">
        <v>115.985583408767</v>
      </c>
      <c r="B20230" s="1">
        <v>12.249572363932099</v>
      </c>
    </row>
    <row r="20231" spans="1:2" x14ac:dyDescent="0.2">
      <c r="A20231" s="1">
        <v>115.982248762293</v>
      </c>
      <c r="B20231" s="1">
        <v>12.2374739238288</v>
      </c>
    </row>
    <row r="20232" spans="1:2" x14ac:dyDescent="0.2">
      <c r="A20232" s="1">
        <v>115.97891321625499</v>
      </c>
      <c r="B20232" s="1">
        <v>12.225374014882201</v>
      </c>
    </row>
    <row r="20233" spans="1:2" x14ac:dyDescent="0.2">
      <c r="A20233" s="1">
        <v>115.975576770722</v>
      </c>
      <c r="B20233" s="1">
        <v>12.213272637109799</v>
      </c>
    </row>
    <row r="20234" spans="1:2" x14ac:dyDescent="0.2">
      <c r="A20234" s="1">
        <v>115.972239425765</v>
      </c>
      <c r="B20234" s="1">
        <v>12.2011697905291</v>
      </c>
    </row>
    <row r="20235" spans="1:2" x14ac:dyDescent="0.2">
      <c r="A20235" s="1">
        <v>115.968901181452</v>
      </c>
      <c r="B20235" s="1">
        <v>12.1890654751578</v>
      </c>
    </row>
    <row r="20236" spans="1:2" x14ac:dyDescent="0.2">
      <c r="A20236" s="1">
        <v>115.965562037854</v>
      </c>
      <c r="B20236" s="1">
        <v>12.1769596910133</v>
      </c>
    </row>
    <row r="20237" spans="1:2" x14ac:dyDescent="0.2">
      <c r="A20237" s="1">
        <v>115.96222199504101</v>
      </c>
      <c r="B20237" s="1">
        <v>12.164852438113</v>
      </c>
    </row>
    <row r="20238" spans="1:2" x14ac:dyDescent="0.2">
      <c r="A20238" s="1">
        <v>115.958881053081</v>
      </c>
      <c r="B20238" s="1">
        <v>12.1527437164746</v>
      </c>
    </row>
    <row r="20239" spans="1:2" x14ac:dyDescent="0.2">
      <c r="A20239" s="1">
        <v>115.95553921204601</v>
      </c>
      <c r="B20239" s="1">
        <v>12.140633526115501</v>
      </c>
    </row>
    <row r="20240" spans="1:2" x14ac:dyDescent="0.2">
      <c r="A20240" s="1">
        <v>115.952196472003</v>
      </c>
      <c r="B20240" s="1">
        <v>12.128521867053101</v>
      </c>
    </row>
    <row r="20241" spans="1:2" x14ac:dyDescent="0.2">
      <c r="A20241" s="1">
        <v>115.94885283302401</v>
      </c>
      <c r="B20241" s="1">
        <v>12.116408739304999</v>
      </c>
    </row>
    <row r="20242" spans="1:2" x14ac:dyDescent="0.2">
      <c r="A20242" s="1">
        <v>115.945508295176</v>
      </c>
      <c r="B20242" s="1">
        <v>12.1042941428885</v>
      </c>
    </row>
    <row r="20243" spans="1:2" x14ac:dyDescent="0.2">
      <c r="A20243" s="1">
        <v>115.94216285853101</v>
      </c>
      <c r="B20243" s="1">
        <v>12.092178077821201</v>
      </c>
    </row>
    <row r="20244" spans="1:2" x14ac:dyDescent="0.2">
      <c r="A20244" s="1">
        <v>115.938816523157</v>
      </c>
      <c r="B20244" s="1">
        <v>12.0800605441204</v>
      </c>
    </row>
    <row r="20245" spans="1:2" x14ac:dyDescent="0.2">
      <c r="A20245" s="1">
        <v>115.935469289124</v>
      </c>
      <c r="B20245" s="1">
        <v>12.0679415418036</v>
      </c>
    </row>
    <row r="20246" spans="1:2" x14ac:dyDescent="0.2">
      <c r="A20246" s="1">
        <v>115.932121156501</v>
      </c>
      <c r="B20246" s="1">
        <v>12.0558210708882</v>
      </c>
    </row>
    <row r="20247" spans="1:2" x14ac:dyDescent="0.2">
      <c r="A20247" s="1">
        <v>115.92877212535799</v>
      </c>
      <c r="B20247" s="1">
        <v>12.043699131391501</v>
      </c>
    </row>
    <row r="20248" spans="1:2" x14ac:dyDescent="0.2">
      <c r="A20248" s="1">
        <v>115.925422195764</v>
      </c>
      <c r="B20248" s="1">
        <v>12.031575723331001</v>
      </c>
    </row>
    <row r="20249" spans="1:2" x14ac:dyDescent="0.2">
      <c r="A20249" s="1">
        <v>115.92207136778801</v>
      </c>
      <c r="B20249" s="1">
        <v>12.0194508467241</v>
      </c>
    </row>
    <row r="20250" spans="1:2" x14ac:dyDescent="0.2">
      <c r="A20250" s="1">
        <v>115.918719641499</v>
      </c>
      <c r="B20250" s="1">
        <v>12.0073245015881</v>
      </c>
    </row>
    <row r="20251" spans="1:2" x14ac:dyDescent="0.2">
      <c r="A20251" s="1">
        <v>115.91536701696801</v>
      </c>
      <c r="B20251" s="1">
        <v>11.9951966879403</v>
      </c>
    </row>
    <row r="20252" spans="1:2" x14ac:dyDescent="0.2">
      <c r="A20252" s="1">
        <v>115.912013494262</v>
      </c>
      <c r="B20252" s="1">
        <v>11.983067405798201</v>
      </c>
    </row>
    <row r="20253" spans="1:2" x14ac:dyDescent="0.2">
      <c r="A20253" s="1">
        <v>115.908659073452</v>
      </c>
      <c r="B20253" s="1">
        <v>11.970936655179001</v>
      </c>
    </row>
    <row r="20254" spans="1:2" x14ac:dyDescent="0.2">
      <c r="A20254" s="1">
        <v>115.905303754606</v>
      </c>
      <c r="B20254" s="1">
        <v>11.9588044361002</v>
      </c>
    </row>
    <row r="20255" spans="1:2" x14ac:dyDescent="0.2">
      <c r="A20255" s="1">
        <v>115.90194753779301</v>
      </c>
      <c r="B20255" s="1">
        <v>11.946670748578899</v>
      </c>
    </row>
    <row r="20256" spans="1:2" x14ac:dyDescent="0.2">
      <c r="A20256" s="1">
        <v>115.89859042308299</v>
      </c>
      <c r="B20256" s="1">
        <v>11.9345355926325</v>
      </c>
    </row>
    <row r="20257" spans="1:2" x14ac:dyDescent="0.2">
      <c r="A20257" s="1">
        <v>115.89523241054501</v>
      </c>
      <c r="B20257" s="1">
        <v>11.9223989682783</v>
      </c>
    </row>
    <row r="20258" spans="1:2" x14ac:dyDescent="0.2">
      <c r="A20258" s="1">
        <v>115.891873500247</v>
      </c>
      <c r="B20258" s="1">
        <v>11.9102608755336</v>
      </c>
    </row>
    <row r="20259" spans="1:2" x14ac:dyDescent="0.2">
      <c r="A20259" s="1">
        <v>115.888513692259</v>
      </c>
      <c r="B20259" s="1">
        <v>11.8981213144157</v>
      </c>
    </row>
    <row r="20260" spans="1:2" x14ac:dyDescent="0.2">
      <c r="A20260" s="1">
        <v>115.88515298665</v>
      </c>
      <c r="B20260" s="1">
        <v>11.8859802849418</v>
      </c>
    </row>
    <row r="20261" spans="1:2" x14ac:dyDescent="0.2">
      <c r="A20261" s="1">
        <v>115.88179138348799</v>
      </c>
      <c r="B20261" s="1">
        <v>11.8738377871291</v>
      </c>
    </row>
    <row r="20262" spans="1:2" x14ac:dyDescent="0.2">
      <c r="A20262" s="1">
        <v>115.878428882843</v>
      </c>
      <c r="B20262" s="1">
        <v>11.861693820995001</v>
      </c>
    </row>
    <row r="20263" spans="1:2" x14ac:dyDescent="0.2">
      <c r="A20263" s="1">
        <v>115.87506548478299</v>
      </c>
      <c r="B20263" s="1">
        <v>11.8495483865566</v>
      </c>
    </row>
    <row r="20264" spans="1:2" x14ac:dyDescent="0.2">
      <c r="A20264" s="1">
        <v>115.87170118937701</v>
      </c>
      <c r="B20264" s="1">
        <v>11.837401483831201</v>
      </c>
    </row>
    <row r="20265" spans="1:2" x14ac:dyDescent="0.2">
      <c r="A20265" s="1">
        <v>115.868335996694</v>
      </c>
      <c r="B20265" s="1">
        <v>11.825253112836</v>
      </c>
    </row>
    <row r="20266" spans="1:2" x14ac:dyDescent="0.2">
      <c r="A20266" s="1">
        <v>115.864969906803</v>
      </c>
      <c r="B20266" s="1">
        <v>11.813103273588199</v>
      </c>
    </row>
    <row r="20267" spans="1:2" x14ac:dyDescent="0.2">
      <c r="A20267" s="1">
        <v>115.861602919772</v>
      </c>
      <c r="B20267" s="1">
        <v>11.8009519661049</v>
      </c>
    </row>
    <row r="20268" spans="1:2" x14ac:dyDescent="0.2">
      <c r="A20268" s="1">
        <v>115.858235035671</v>
      </c>
      <c r="B20268" s="1">
        <v>11.788799190403401</v>
      </c>
    </row>
    <row r="20269" spans="1:2" x14ac:dyDescent="0.2">
      <c r="A20269" s="1">
        <v>115.854866254567</v>
      </c>
      <c r="B20269" s="1">
        <v>11.776644946500801</v>
      </c>
    </row>
    <row r="20270" spans="1:2" x14ac:dyDescent="0.2">
      <c r="A20270" s="1">
        <v>115.85149657653</v>
      </c>
      <c r="B20270" s="1">
        <v>11.764489234414301</v>
      </c>
    </row>
    <row r="20271" spans="1:2" x14ac:dyDescent="0.2">
      <c r="A20271" s="1">
        <v>115.848126001629</v>
      </c>
      <c r="B20271" s="1">
        <v>11.7523320541611</v>
      </c>
    </row>
    <row r="20272" spans="1:2" x14ac:dyDescent="0.2">
      <c r="A20272" s="1">
        <v>115.844754529931</v>
      </c>
      <c r="B20272" s="1">
        <v>11.740173405758201</v>
      </c>
    </row>
    <row r="20273" spans="1:2" x14ac:dyDescent="0.2">
      <c r="A20273" s="1">
        <v>115.841382161505</v>
      </c>
      <c r="B20273" s="1">
        <v>11.728013289222799</v>
      </c>
    </row>
    <row r="20274" spans="1:2" x14ac:dyDescent="0.2">
      <c r="A20274" s="1">
        <v>115.83800889642001</v>
      </c>
      <c r="B20274" s="1">
        <v>11.715851704572099</v>
      </c>
    </row>
    <row r="20275" spans="1:2" x14ac:dyDescent="0.2">
      <c r="A20275" s="1">
        <v>115.83463473474499</v>
      </c>
      <c r="B20275" s="1">
        <v>11.7036886518231</v>
      </c>
    </row>
    <row r="20276" spans="1:2" x14ac:dyDescent="0.2">
      <c r="A20276" s="1">
        <v>115.83125967654701</v>
      </c>
      <c r="B20276" s="1">
        <v>11.691524130992899</v>
      </c>
    </row>
    <row r="20277" spans="1:2" x14ac:dyDescent="0.2">
      <c r="A20277" s="1">
        <v>115.82788372189501</v>
      </c>
      <c r="B20277" s="1">
        <v>11.6793581420986</v>
      </c>
    </row>
    <row r="20278" spans="1:2" x14ac:dyDescent="0.2">
      <c r="A20278" s="1">
        <v>115.824506870859</v>
      </c>
      <c r="B20278" s="1">
        <v>11.6671906851573</v>
      </c>
    </row>
    <row r="20279" spans="1:2" x14ac:dyDescent="0.2">
      <c r="A20279" s="1">
        <v>115.821129123505</v>
      </c>
      <c r="B20279" s="1">
        <v>11.6550217601861</v>
      </c>
    </row>
    <row r="20280" spans="1:2" x14ac:dyDescent="0.2">
      <c r="A20280" s="1">
        <v>115.817750479902</v>
      </c>
      <c r="B20280" s="1">
        <v>11.6428513672021</v>
      </c>
    </row>
    <row r="20281" spans="1:2" x14ac:dyDescent="0.2">
      <c r="A20281" s="1">
        <v>115.81437094011901</v>
      </c>
      <c r="B20281" s="1">
        <v>11.6306795062221</v>
      </c>
    </row>
    <row r="20282" spans="1:2" x14ac:dyDescent="0.2">
      <c r="A20282" s="1">
        <v>115.81099050422399</v>
      </c>
      <c r="B20282" s="1">
        <v>11.6185061772634</v>
      </c>
    </row>
    <row r="20283" spans="1:2" x14ac:dyDescent="0.2">
      <c r="A20283" s="1">
        <v>115.80760917228601</v>
      </c>
      <c r="B20283" s="1">
        <v>11.606331380343001</v>
      </c>
    </row>
    <row r="20284" spans="1:2" x14ac:dyDescent="0.2">
      <c r="A20284" s="1">
        <v>115.804226944371</v>
      </c>
      <c r="B20284" s="1">
        <v>11.594155115477699</v>
      </c>
    </row>
    <row r="20285" spans="1:2" x14ac:dyDescent="0.2">
      <c r="A20285" s="1">
        <v>115.80084382054901</v>
      </c>
      <c r="B20285" s="1">
        <v>11.5819773826848</v>
      </c>
    </row>
    <row r="20286" spans="1:2" x14ac:dyDescent="0.2">
      <c r="A20286" s="1">
        <v>115.79745980088801</v>
      </c>
      <c r="B20286" s="1">
        <v>11.569798181981101</v>
      </c>
    </row>
    <row r="20287" spans="1:2" x14ac:dyDescent="0.2">
      <c r="A20287" s="1">
        <v>115.794074885456</v>
      </c>
      <c r="B20287" s="1">
        <v>11.557617513383599</v>
      </c>
    </row>
    <row r="20288" spans="1:2" x14ac:dyDescent="0.2">
      <c r="A20288" s="1">
        <v>115.79068907432099</v>
      </c>
      <c r="B20288" s="1">
        <v>11.5454353769093</v>
      </c>
    </row>
    <row r="20289" spans="1:2" x14ac:dyDescent="0.2">
      <c r="A20289" s="1">
        <v>115.78730236755</v>
      </c>
      <c r="B20289" s="1">
        <v>11.5332517725752</v>
      </c>
    </row>
    <row r="20290" spans="1:2" x14ac:dyDescent="0.2">
      <c r="A20290" s="1">
        <v>115.783914765213</v>
      </c>
      <c r="B20290" s="1">
        <v>11.5210667003983</v>
      </c>
    </row>
    <row r="20291" spans="1:2" x14ac:dyDescent="0.2">
      <c r="A20291" s="1">
        <v>115.780526267376</v>
      </c>
      <c r="B20291" s="1">
        <v>11.5088801603954</v>
      </c>
    </row>
    <row r="20292" spans="1:2" x14ac:dyDescent="0.2">
      <c r="A20292" s="1">
        <v>115.777136874109</v>
      </c>
      <c r="B20292" s="1">
        <v>11.4966921525836</v>
      </c>
    </row>
    <row r="20293" spans="1:2" x14ac:dyDescent="0.2">
      <c r="A20293" s="1">
        <v>115.77374658547799</v>
      </c>
      <c r="B20293" s="1">
        <v>11.4845026769797</v>
      </c>
    </row>
    <row r="20294" spans="1:2" x14ac:dyDescent="0.2">
      <c r="A20294" s="1">
        <v>115.770355401553</v>
      </c>
      <c r="B20294" s="1">
        <v>11.4723117336006</v>
      </c>
    </row>
    <row r="20295" spans="1:2" x14ac:dyDescent="0.2">
      <c r="A20295" s="1">
        <v>115.7669633224</v>
      </c>
      <c r="B20295" s="1">
        <v>11.460119322463401</v>
      </c>
    </row>
    <row r="20296" spans="1:2" x14ac:dyDescent="0.2">
      <c r="A20296" s="1">
        <v>115.763570348087</v>
      </c>
      <c r="B20296" s="1">
        <v>11.447925443584699</v>
      </c>
    </row>
    <row r="20297" spans="1:2" x14ac:dyDescent="0.2">
      <c r="A20297" s="1">
        <v>115.76017647868299</v>
      </c>
      <c r="B20297" s="1">
        <v>11.4357300969817</v>
      </c>
    </row>
    <row r="20298" spans="1:2" x14ac:dyDescent="0.2">
      <c r="A20298" s="1">
        <v>115.756781714255</v>
      </c>
      <c r="B20298" s="1">
        <v>11.423533282671</v>
      </c>
    </row>
    <row r="20299" spans="1:2" x14ac:dyDescent="0.2">
      <c r="A20299" s="1">
        <v>115.753386054871</v>
      </c>
      <c r="B20299" s="1">
        <v>11.411335000669601</v>
      </c>
    </row>
    <row r="20300" spans="1:2" x14ac:dyDescent="0.2">
      <c r="A20300" s="1">
        <v>115.74998950059801</v>
      </c>
      <c r="B20300" s="1">
        <v>11.3991352509944</v>
      </c>
    </row>
    <row r="20301" spans="1:2" x14ac:dyDescent="0.2">
      <c r="A20301" s="1">
        <v>115.746592051505</v>
      </c>
      <c r="B20301" s="1">
        <v>11.386934033662101</v>
      </c>
    </row>
    <row r="20302" spans="1:2" x14ac:dyDescent="0.2">
      <c r="A20302" s="1">
        <v>115.74319370765799</v>
      </c>
      <c r="B20302" s="1">
        <v>11.3747313486897</v>
      </c>
    </row>
    <row r="20303" spans="1:2" x14ac:dyDescent="0.2">
      <c r="A20303" s="1">
        <v>115.739794469126</v>
      </c>
      <c r="B20303" s="1">
        <v>11.3625271960939</v>
      </c>
    </row>
    <row r="20304" spans="1:2" x14ac:dyDescent="0.2">
      <c r="A20304" s="1">
        <v>115.736394335976</v>
      </c>
      <c r="B20304" s="1">
        <v>11.350321575891501</v>
      </c>
    </row>
    <row r="20305" spans="1:2" x14ac:dyDescent="0.2">
      <c r="A20305" s="1">
        <v>115.73299330827599</v>
      </c>
      <c r="B20305" s="1">
        <v>11.3381144880994</v>
      </c>
    </row>
    <row r="20306" spans="1:2" x14ac:dyDescent="0.2">
      <c r="A20306" s="1">
        <v>115.72959138609301</v>
      </c>
      <c r="B20306" s="1">
        <v>11.3259059327344</v>
      </c>
    </row>
    <row r="20307" spans="1:2" x14ac:dyDescent="0.2">
      <c r="A20307" s="1">
        <v>115.72618856949499</v>
      </c>
      <c r="B20307" s="1">
        <v>11.3136959098132</v>
      </c>
    </row>
    <row r="20308" spans="1:2" x14ac:dyDescent="0.2">
      <c r="A20308" s="1">
        <v>115.72278485854901</v>
      </c>
      <c r="B20308" s="1">
        <v>11.3014844193527</v>
      </c>
    </row>
    <row r="20309" spans="1:2" x14ac:dyDescent="0.2">
      <c r="A20309" s="1">
        <v>115.719380253323</v>
      </c>
      <c r="B20309" s="1">
        <v>11.2892714613695</v>
      </c>
    </row>
    <row r="20310" spans="1:2" x14ac:dyDescent="0.2">
      <c r="A20310" s="1">
        <v>115.715974753884</v>
      </c>
      <c r="B20310" s="1">
        <v>11.2770570358804</v>
      </c>
    </row>
    <row r="20311" spans="1:2" x14ac:dyDescent="0.2">
      <c r="A20311" s="1">
        <v>115.712568360299</v>
      </c>
      <c r="B20311" s="1">
        <v>11.2648411429023</v>
      </c>
    </row>
    <row r="20312" spans="1:2" x14ac:dyDescent="0.2">
      <c r="A20312" s="1">
        <v>115.70916107263599</v>
      </c>
      <c r="B20312" s="1">
        <v>11.2526237824517</v>
      </c>
    </row>
    <row r="20313" spans="1:2" x14ac:dyDescent="0.2">
      <c r="A20313" s="1">
        <v>115.705752890962</v>
      </c>
      <c r="B20313" s="1">
        <v>11.2404049545455</v>
      </c>
    </row>
    <row r="20314" spans="1:2" x14ac:dyDescent="0.2">
      <c r="A20314" s="1">
        <v>115.70234381534399</v>
      </c>
      <c r="B20314" s="1">
        <v>11.2281846592003</v>
      </c>
    </row>
    <row r="20315" spans="1:2" x14ac:dyDescent="0.2">
      <c r="A20315" s="1">
        <v>115.698933845851</v>
      </c>
      <c r="B20315" s="1">
        <v>11.215962896432901</v>
      </c>
    </row>
    <row r="20316" spans="1:2" x14ac:dyDescent="0.2">
      <c r="A20316" s="1">
        <v>115.695522982548</v>
      </c>
      <c r="B20316" s="1">
        <v>11.203739666260001</v>
      </c>
    </row>
    <row r="20317" spans="1:2" x14ac:dyDescent="0.2">
      <c r="A20317" s="1">
        <v>115.692111225503</v>
      </c>
      <c r="B20317" s="1">
        <v>11.191514968698201</v>
      </c>
    </row>
    <row r="20318" spans="1:2" x14ac:dyDescent="0.2">
      <c r="A20318" s="1">
        <v>115.688698574783</v>
      </c>
      <c r="B20318" s="1">
        <v>11.1792888037642</v>
      </c>
    </row>
    <row r="20319" spans="1:2" x14ac:dyDescent="0.2">
      <c r="A20319" s="1">
        <v>115.685285030456</v>
      </c>
      <c r="B20319" s="1">
        <v>11.1670611714747</v>
      </c>
    </row>
    <row r="20320" spans="1:2" x14ac:dyDescent="0.2">
      <c r="A20320" s="1">
        <v>115.681870592588</v>
      </c>
      <c r="B20320" s="1">
        <v>11.1548320718463</v>
      </c>
    </row>
    <row r="20321" spans="1:2" x14ac:dyDescent="0.2">
      <c r="A20321" s="1">
        <v>115.678455261246</v>
      </c>
      <c r="B20321" s="1">
        <v>11.142601504895699</v>
      </c>
    </row>
    <row r="20322" spans="1:2" x14ac:dyDescent="0.2">
      <c r="A20322" s="1">
        <v>115.675039036499</v>
      </c>
      <c r="B20322" s="1">
        <v>11.1303694706396</v>
      </c>
    </row>
    <row r="20323" spans="1:2" x14ac:dyDescent="0.2">
      <c r="A20323" s="1">
        <v>115.671621918412</v>
      </c>
      <c r="B20323" s="1">
        <v>11.1181359690944</v>
      </c>
    </row>
    <row r="20324" spans="1:2" x14ac:dyDescent="0.2">
      <c r="A20324" s="1">
        <v>115.668203907052</v>
      </c>
      <c r="B20324" s="1">
        <v>11.105901000276999</v>
      </c>
    </row>
    <row r="20325" spans="1:2" x14ac:dyDescent="0.2">
      <c r="A20325" s="1">
        <v>115.66478500248699</v>
      </c>
      <c r="B20325" s="1">
        <v>11.093664564203801</v>
      </c>
    </row>
    <row r="20326" spans="1:2" x14ac:dyDescent="0.2">
      <c r="A20326" s="1">
        <v>115.661365204784</v>
      </c>
      <c r="B20326" s="1">
        <v>11.0814266608915</v>
      </c>
    </row>
    <row r="20327" spans="1:2" x14ac:dyDescent="0.2">
      <c r="A20327" s="1">
        <v>115.657944514009</v>
      </c>
      <c r="B20327" s="1">
        <v>11.0691872903566</v>
      </c>
    </row>
    <row r="20328" spans="1:2" x14ac:dyDescent="0.2">
      <c r="A20328" s="1">
        <v>115.65452293022901</v>
      </c>
      <c r="B20328" s="1">
        <v>11.056946452615801</v>
      </c>
    </row>
    <row r="20329" spans="1:2" x14ac:dyDescent="0.2">
      <c r="A20329" s="1">
        <v>115.65110045351101</v>
      </c>
      <c r="B20329" s="1">
        <v>11.044704147685501</v>
      </c>
    </row>
    <row r="20330" spans="1:2" x14ac:dyDescent="0.2">
      <c r="A20330" s="1">
        <v>115.64767708392201</v>
      </c>
      <c r="B20330" s="1">
        <v>11.032460375582399</v>
      </c>
    </row>
    <row r="20331" spans="1:2" x14ac:dyDescent="0.2">
      <c r="A20331" s="1">
        <v>115.644252821528</v>
      </c>
      <c r="B20331" s="1">
        <v>11.020215136322999</v>
      </c>
    </row>
    <row r="20332" spans="1:2" x14ac:dyDescent="0.2">
      <c r="A20332" s="1">
        <v>115.640827666397</v>
      </c>
      <c r="B20332" s="1">
        <v>11.007968429923899</v>
      </c>
    </row>
    <row r="20333" spans="1:2" x14ac:dyDescent="0.2">
      <c r="A20333" s="1">
        <v>115.63740161859501</v>
      </c>
      <c r="B20333" s="1">
        <v>10.9957202564015</v>
      </c>
    </row>
    <row r="20334" spans="1:2" x14ac:dyDescent="0.2">
      <c r="A20334" s="1">
        <v>115.63397467818901</v>
      </c>
      <c r="B20334" s="1">
        <v>10.983470615772401</v>
      </c>
    </row>
    <row r="20335" spans="1:2" x14ac:dyDescent="0.2">
      <c r="A20335" s="1">
        <v>115.63054684524499</v>
      </c>
      <c r="B20335" s="1">
        <v>10.9712195080531</v>
      </c>
    </row>
    <row r="20336" spans="1:2" x14ac:dyDescent="0.2">
      <c r="A20336" s="1">
        <v>115.627118119831</v>
      </c>
      <c r="B20336" s="1">
        <v>10.958966933260101</v>
      </c>
    </row>
    <row r="20337" spans="1:2" x14ac:dyDescent="0.2">
      <c r="A20337" s="1">
        <v>115.623688502012</v>
      </c>
      <c r="B20337" s="1">
        <v>10.9467128914099</v>
      </c>
    </row>
    <row r="20338" spans="1:2" x14ac:dyDescent="0.2">
      <c r="A20338" s="1">
        <v>115.620257991855</v>
      </c>
      <c r="B20338" s="1">
        <v>10.9344573825189</v>
      </c>
    </row>
    <row r="20339" spans="1:2" x14ac:dyDescent="0.2">
      <c r="A20339" s="1">
        <v>115.616826589426</v>
      </c>
      <c r="B20339" s="1">
        <v>10.9222004066037</v>
      </c>
    </row>
    <row r="20340" spans="1:2" x14ac:dyDescent="0.2">
      <c r="A20340" s="1">
        <v>115.613394294793</v>
      </c>
      <c r="B20340" s="1">
        <v>10.9099419636806</v>
      </c>
    </row>
    <row r="20341" spans="1:2" x14ac:dyDescent="0.2">
      <c r="A20341" s="1">
        <v>115.60996110802201</v>
      </c>
      <c r="B20341" s="1">
        <v>10.8976820537662</v>
      </c>
    </row>
    <row r="20342" spans="1:2" x14ac:dyDescent="0.2">
      <c r="A20342" s="1">
        <v>115.606527029178</v>
      </c>
      <c r="B20342" s="1">
        <v>10.885420676876899</v>
      </c>
    </row>
    <row r="20343" spans="1:2" x14ac:dyDescent="0.2">
      <c r="A20343" s="1">
        <v>115.60309205833001</v>
      </c>
      <c r="B20343" s="1">
        <v>10.873157833029101</v>
      </c>
    </row>
    <row r="20344" spans="1:2" x14ac:dyDescent="0.2">
      <c r="A20344" s="1">
        <v>115.599656195542</v>
      </c>
      <c r="B20344" s="1">
        <v>10.8608935222392</v>
      </c>
    </row>
    <row r="20345" spans="1:2" x14ac:dyDescent="0.2">
      <c r="A20345" s="1">
        <v>115.596219440881</v>
      </c>
      <c r="B20345" s="1">
        <v>10.8486277445237</v>
      </c>
    </row>
    <row r="20346" spans="1:2" x14ac:dyDescent="0.2">
      <c r="A20346" s="1">
        <v>115.59278179441399</v>
      </c>
      <c r="B20346" s="1">
        <v>10.8363604998989</v>
      </c>
    </row>
    <row r="20347" spans="1:2" x14ac:dyDescent="0.2">
      <c r="A20347" s="1">
        <v>115.58934325620601</v>
      </c>
      <c r="B20347" s="1">
        <v>10.824091788381301</v>
      </c>
    </row>
    <row r="20348" spans="1:2" x14ac:dyDescent="0.2">
      <c r="A20348" s="1">
        <v>115.58590382632499</v>
      </c>
      <c r="B20348" s="1">
        <v>10.811821609987099</v>
      </c>
    </row>
    <row r="20349" spans="1:2" x14ac:dyDescent="0.2">
      <c r="A20349" s="1">
        <v>115.582463504836</v>
      </c>
      <c r="B20349" s="1">
        <v>10.799549964732901</v>
      </c>
    </row>
    <row r="20350" spans="1:2" x14ac:dyDescent="0.2">
      <c r="A20350" s="1">
        <v>115.579022291806</v>
      </c>
      <c r="B20350" s="1">
        <v>10.7872768526349</v>
      </c>
    </row>
    <row r="20351" spans="1:2" x14ac:dyDescent="0.2">
      <c r="A20351" s="1">
        <v>115.57558018730001</v>
      </c>
      <c r="B20351" s="1">
        <v>10.7750022737096</v>
      </c>
    </row>
    <row r="20352" spans="1:2" x14ac:dyDescent="0.2">
      <c r="A20352" s="1">
        <v>115.57213719138601</v>
      </c>
      <c r="B20352" s="1">
        <v>10.7627262279732</v>
      </c>
    </row>
    <row r="20353" spans="1:2" x14ac:dyDescent="0.2">
      <c r="A20353" s="1">
        <v>115.568693304128</v>
      </c>
      <c r="B20353" s="1">
        <v>10.750448715442101</v>
      </c>
    </row>
    <row r="20354" spans="1:2" x14ac:dyDescent="0.2">
      <c r="A20354" s="1">
        <v>115.56524852559301</v>
      </c>
      <c r="B20354" s="1">
        <v>10.738169736132599</v>
      </c>
    </row>
    <row r="20355" spans="1:2" x14ac:dyDescent="0.2">
      <c r="A20355" s="1">
        <v>115.56180285584701</v>
      </c>
      <c r="B20355" s="1">
        <v>10.725889290061</v>
      </c>
    </row>
    <row r="20356" spans="1:2" x14ac:dyDescent="0.2">
      <c r="A20356" s="1">
        <v>115.558356294956</v>
      </c>
      <c r="B20356" s="1">
        <v>10.713607377243701</v>
      </c>
    </row>
    <row r="20357" spans="1:2" x14ac:dyDescent="0.2">
      <c r="A20357" s="1">
        <v>115.554908842987</v>
      </c>
      <c r="B20357" s="1">
        <v>10.7013239976969</v>
      </c>
    </row>
    <row r="20358" spans="1:2" x14ac:dyDescent="0.2">
      <c r="A20358" s="1">
        <v>115.551460500004</v>
      </c>
      <c r="B20358" s="1">
        <v>10.689039151436999</v>
      </c>
    </row>
    <row r="20359" spans="1:2" x14ac:dyDescent="0.2">
      <c r="A20359" s="1">
        <v>115.54801126607499</v>
      </c>
      <c r="B20359" s="1">
        <v>10.6767528384801</v>
      </c>
    </row>
    <row r="20360" spans="1:2" x14ac:dyDescent="0.2">
      <c r="A20360" s="1">
        <v>115.544561141264</v>
      </c>
      <c r="B20360" s="1">
        <v>10.6644650588426</v>
      </c>
    </row>
    <row r="20361" spans="1:2" x14ac:dyDescent="0.2">
      <c r="A20361" s="1">
        <v>115.541110125638</v>
      </c>
      <c r="B20361" s="1">
        <v>10.652175812540699</v>
      </c>
    </row>
    <row r="20362" spans="1:2" x14ac:dyDescent="0.2">
      <c r="A20362" s="1">
        <v>115.53765821926299</v>
      </c>
      <c r="B20362" s="1">
        <v>10.6398850995907</v>
      </c>
    </row>
    <row r="20363" spans="1:2" x14ac:dyDescent="0.2">
      <c r="A20363" s="1">
        <v>115.534205422204</v>
      </c>
      <c r="B20363" s="1">
        <v>10.6275929200088</v>
      </c>
    </row>
    <row r="20364" spans="1:2" x14ac:dyDescent="0.2">
      <c r="A20364" s="1">
        <v>115.530751734527</v>
      </c>
      <c r="B20364" s="1">
        <v>10.6152992738112</v>
      </c>
    </row>
    <row r="20365" spans="1:2" x14ac:dyDescent="0.2">
      <c r="A20365" s="1">
        <v>115.527297156298</v>
      </c>
      <c r="B20365" s="1">
        <v>10.6030041610142</v>
      </c>
    </row>
    <row r="20366" spans="1:2" x14ac:dyDescent="0.2">
      <c r="A20366" s="1">
        <v>115.523841687583</v>
      </c>
      <c r="B20366" s="1">
        <v>10.5907075816339</v>
      </c>
    </row>
    <row r="20367" spans="1:2" x14ac:dyDescent="0.2">
      <c r="A20367" s="1">
        <v>115.52038532844701</v>
      </c>
      <c r="B20367" s="1">
        <v>10.578409535686699</v>
      </c>
    </row>
    <row r="20368" spans="1:2" x14ac:dyDescent="0.2">
      <c r="A20368" s="1">
        <v>115.516928078956</v>
      </c>
      <c r="B20368" s="1">
        <v>10.5661100231886</v>
      </c>
    </row>
    <row r="20369" spans="1:2" x14ac:dyDescent="0.2">
      <c r="A20369" s="1">
        <v>115.513469939175</v>
      </c>
      <c r="B20369" s="1">
        <v>10.5538090441558</v>
      </c>
    </row>
    <row r="20370" spans="1:2" x14ac:dyDescent="0.2">
      <c r="A20370" s="1">
        <v>115.510010909171</v>
      </c>
      <c r="B20370" s="1">
        <v>10.541506598604601</v>
      </c>
    </row>
    <row r="20371" spans="1:2" x14ac:dyDescent="0.2">
      <c r="A20371" s="1">
        <v>115.506550989009</v>
      </c>
      <c r="B20371" s="1">
        <v>10.529202686551001</v>
      </c>
    </row>
    <row r="20372" spans="1:2" x14ac:dyDescent="0.2">
      <c r="A20372" s="1">
        <v>115.50309017875399</v>
      </c>
      <c r="B20372" s="1">
        <v>10.5168973080113</v>
      </c>
    </row>
    <row r="20373" spans="1:2" x14ac:dyDescent="0.2">
      <c r="A20373" s="1">
        <v>115.499628478472</v>
      </c>
      <c r="B20373" s="1">
        <v>10.504590463001501</v>
      </c>
    </row>
    <row r="20374" spans="1:2" x14ac:dyDescent="0.2">
      <c r="A20374" s="1">
        <v>115.49616588822801</v>
      </c>
      <c r="B20374" s="1">
        <v>10.4922821515379</v>
      </c>
    </row>
    <row r="20375" spans="1:2" x14ac:dyDescent="0.2">
      <c r="A20375" s="1">
        <v>115.49270240808799</v>
      </c>
      <c r="B20375" s="1">
        <v>10.4799723736365</v>
      </c>
    </row>
    <row r="20376" spans="1:2" x14ac:dyDescent="0.2">
      <c r="A20376" s="1">
        <v>115.489238038118</v>
      </c>
      <c r="B20376" s="1">
        <v>10.467661129313401</v>
      </c>
    </row>
    <row r="20377" spans="1:2" x14ac:dyDescent="0.2">
      <c r="A20377" s="1">
        <v>115.485772778382</v>
      </c>
      <c r="B20377" s="1">
        <v>10.4553484185848</v>
      </c>
    </row>
    <row r="20378" spans="1:2" x14ac:dyDescent="0.2">
      <c r="A20378" s="1">
        <v>115.48230662894601</v>
      </c>
      <c r="B20378" s="1">
        <v>10.443034241466799</v>
      </c>
    </row>
    <row r="20379" spans="1:2" x14ac:dyDescent="0.2">
      <c r="A20379" s="1">
        <v>115.47883958987499</v>
      </c>
      <c r="B20379" s="1">
        <v>10.4307185979754</v>
      </c>
    </row>
    <row r="20380" spans="1:2" x14ac:dyDescent="0.2">
      <c r="A20380" s="1">
        <v>115.475371661235</v>
      </c>
      <c r="B20380" s="1">
        <v>10.418401488126699</v>
      </c>
    </row>
    <row r="20381" spans="1:2" x14ac:dyDescent="0.2">
      <c r="A20381" s="1">
        <v>115.471902843091</v>
      </c>
      <c r="B20381" s="1">
        <v>10.406082911936901</v>
      </c>
    </row>
    <row r="20382" spans="1:2" x14ac:dyDescent="0.2">
      <c r="A20382" s="1">
        <v>115.46843313550799</v>
      </c>
      <c r="B20382" s="1">
        <v>10.393762869421799</v>
      </c>
    </row>
    <row r="20383" spans="1:2" x14ac:dyDescent="0.2">
      <c r="A20383" s="1">
        <v>115.46496253855101</v>
      </c>
      <c r="B20383" s="1">
        <v>10.3814413605977</v>
      </c>
    </row>
    <row r="20384" spans="1:2" x14ac:dyDescent="0.2">
      <c r="A20384" s="1">
        <v>115.46149105228599</v>
      </c>
      <c r="B20384" s="1">
        <v>10.369118385480601</v>
      </c>
    </row>
    <row r="20385" spans="1:2" x14ac:dyDescent="0.2">
      <c r="A20385" s="1">
        <v>115.458018676778</v>
      </c>
      <c r="B20385" s="1">
        <v>10.3567939440864</v>
      </c>
    </row>
    <row r="20386" spans="1:2" x14ac:dyDescent="0.2">
      <c r="A20386" s="1">
        <v>115.45454541209099</v>
      </c>
      <c r="B20386" s="1">
        <v>10.344468036431101</v>
      </c>
    </row>
    <row r="20387" spans="1:2" x14ac:dyDescent="0.2">
      <c r="A20387" s="1">
        <v>115.451071258292</v>
      </c>
      <c r="B20387" s="1">
        <v>10.332140662531</v>
      </c>
    </row>
    <row r="20388" spans="1:2" x14ac:dyDescent="0.2">
      <c r="A20388" s="1">
        <v>115.44759621544399</v>
      </c>
      <c r="B20388" s="1">
        <v>10.3198118224018</v>
      </c>
    </row>
    <row r="20389" spans="1:2" x14ac:dyDescent="0.2">
      <c r="A20389" s="1">
        <v>115.444120283614</v>
      </c>
      <c r="B20389" s="1">
        <v>10.3074815160596</v>
      </c>
    </row>
    <row r="20390" spans="1:2" x14ac:dyDescent="0.2">
      <c r="A20390" s="1">
        <v>115.44064346286601</v>
      </c>
      <c r="B20390" s="1">
        <v>10.295149743520399</v>
      </c>
    </row>
    <row r="20391" spans="1:2" x14ac:dyDescent="0.2">
      <c r="A20391" s="1">
        <v>115.43716575326501</v>
      </c>
      <c r="B20391" s="1">
        <v>10.2828165048002</v>
      </c>
    </row>
    <row r="20392" spans="1:2" x14ac:dyDescent="0.2">
      <c r="A20392" s="1">
        <v>115.433687154875</v>
      </c>
      <c r="B20392" s="1">
        <v>10.270481799914901</v>
      </c>
    </row>
    <row r="20393" spans="1:2" x14ac:dyDescent="0.2">
      <c r="A20393" s="1">
        <v>115.430207667763</v>
      </c>
      <c r="B20393" s="1">
        <v>10.2581456288806</v>
      </c>
    </row>
    <row r="20394" spans="1:2" x14ac:dyDescent="0.2">
      <c r="A20394" s="1">
        <v>115.426727291993</v>
      </c>
      <c r="B20394" s="1">
        <v>10.245807991713001</v>
      </c>
    </row>
    <row r="20395" spans="1:2" x14ac:dyDescent="0.2">
      <c r="A20395" s="1">
        <v>115.42324602762901</v>
      </c>
      <c r="B20395" s="1">
        <v>10.2334688884283</v>
      </c>
    </row>
    <row r="20396" spans="1:2" x14ac:dyDescent="0.2">
      <c r="A20396" s="1">
        <v>115.419763874737</v>
      </c>
      <c r="B20396" s="1">
        <v>10.221128319042201</v>
      </c>
    </row>
    <row r="20397" spans="1:2" x14ac:dyDescent="0.2">
      <c r="A20397" s="1">
        <v>115.416280833382</v>
      </c>
      <c r="B20397" s="1">
        <v>10.208786283570801</v>
      </c>
    </row>
    <row r="20398" spans="1:2" x14ac:dyDescent="0.2">
      <c r="A20398" s="1">
        <v>115.412796903627</v>
      </c>
      <c r="B20398" s="1">
        <v>10.1964427820299</v>
      </c>
    </row>
    <row r="20399" spans="1:2" x14ac:dyDescent="0.2">
      <c r="A20399" s="1">
        <v>115.409312085539</v>
      </c>
      <c r="B20399" s="1">
        <v>10.1840978144354</v>
      </c>
    </row>
    <row r="20400" spans="1:2" x14ac:dyDescent="0.2">
      <c r="A20400" s="1">
        <v>115.40582637918099</v>
      </c>
      <c r="B20400" s="1">
        <v>10.1717513808033</v>
      </c>
    </row>
    <row r="20401" spans="1:2" x14ac:dyDescent="0.2">
      <c r="A20401" s="1">
        <v>115.40233978461799</v>
      </c>
      <c r="B20401" s="1">
        <v>10.159403481149401</v>
      </c>
    </row>
    <row r="20402" spans="1:2" x14ac:dyDescent="0.2">
      <c r="A20402" s="1">
        <v>115.39885230191599</v>
      </c>
      <c r="B20402" s="1">
        <v>10.147054115489601</v>
      </c>
    </row>
    <row r="20403" spans="1:2" x14ac:dyDescent="0.2">
      <c r="A20403" s="1">
        <v>115.39536393113799</v>
      </c>
      <c r="B20403" s="1">
        <v>10.1347032838397</v>
      </c>
    </row>
    <row r="20404" spans="1:2" x14ac:dyDescent="0.2">
      <c r="A20404" s="1">
        <v>115.391874672349</v>
      </c>
      <c r="B20404" s="1">
        <v>10.1223509862157</v>
      </c>
    </row>
    <row r="20405" spans="1:2" x14ac:dyDescent="0.2">
      <c r="A20405" s="1">
        <v>115.388384525614</v>
      </c>
      <c r="B20405" s="1">
        <v>10.1099972226333</v>
      </c>
    </row>
    <row r="20406" spans="1:2" x14ac:dyDescent="0.2">
      <c r="A20406" s="1">
        <v>115.384893490998</v>
      </c>
      <c r="B20406" s="1">
        <v>10.0976419931084</v>
      </c>
    </row>
    <row r="20407" spans="1:2" x14ac:dyDescent="0.2">
      <c r="A20407" s="1">
        <v>115.381401568564</v>
      </c>
      <c r="B20407" s="1">
        <v>10.085285297656799</v>
      </c>
    </row>
    <row r="20408" spans="1:2" x14ac:dyDescent="0.2">
      <c r="A20408" s="1">
        <v>115.377908758378</v>
      </c>
      <c r="B20408" s="1">
        <v>10.0729271362944</v>
      </c>
    </row>
    <row r="20409" spans="1:2" x14ac:dyDescent="0.2">
      <c r="A20409" s="1">
        <v>115.374415060503</v>
      </c>
      <c r="B20409" s="1">
        <v>10.0605675090369</v>
      </c>
    </row>
    <row r="20410" spans="1:2" x14ac:dyDescent="0.2">
      <c r="A20410" s="1">
        <v>115.37092047500499</v>
      </c>
      <c r="B20410" s="1">
        <v>10.0482064159002</v>
      </c>
    </row>
    <row r="20411" spans="1:2" x14ac:dyDescent="0.2">
      <c r="A20411" s="1">
        <v>115.36742500194801</v>
      </c>
      <c r="B20411" s="1">
        <v>10.0358438569</v>
      </c>
    </row>
    <row r="20412" spans="1:2" x14ac:dyDescent="0.2">
      <c r="A20412" s="1">
        <v>115.36392864139501</v>
      </c>
      <c r="B20412" s="1">
        <v>10.0234798320521</v>
      </c>
    </row>
    <row r="20413" spans="1:2" x14ac:dyDescent="0.2">
      <c r="A20413" s="1">
        <v>115.360431393412</v>
      </c>
      <c r="B20413" s="1">
        <v>10.0111143413724</v>
      </c>
    </row>
    <row r="20414" spans="1:2" x14ac:dyDescent="0.2">
      <c r="A20414" s="1">
        <v>115.35693325806299</v>
      </c>
      <c r="B20414" s="1">
        <v>9.9987473848764896</v>
      </c>
    </row>
    <row r="20415" spans="1:2" x14ac:dyDescent="0.2">
      <c r="A20415" s="1">
        <v>115.353434235411</v>
      </c>
      <c r="B20415" s="1">
        <v>9.9863789625802006</v>
      </c>
    </row>
    <row r="20416" spans="1:2" x14ac:dyDescent="0.2">
      <c r="A20416" s="1">
        <v>115.349934325522</v>
      </c>
      <c r="B20416" s="1">
        <v>9.9740090744992802</v>
      </c>
    </row>
    <row r="20417" spans="1:2" x14ac:dyDescent="0.2">
      <c r="A20417" s="1">
        <v>115.34643352846</v>
      </c>
      <c r="B20417" s="1">
        <v>9.9616377206494509</v>
      </c>
    </row>
    <row r="20418" spans="1:2" x14ac:dyDescent="0.2">
      <c r="A20418" s="1">
        <v>115.342931844288</v>
      </c>
      <c r="B20418" s="1">
        <v>9.9492649010464493</v>
      </c>
    </row>
    <row r="20419" spans="1:2" x14ac:dyDescent="0.2">
      <c r="A20419" s="1">
        <v>115.339429273071</v>
      </c>
      <c r="B20419" s="1">
        <v>9.9368906157059893</v>
      </c>
    </row>
    <row r="20420" spans="1:2" x14ac:dyDescent="0.2">
      <c r="A20420" s="1">
        <v>115.33592581487299</v>
      </c>
      <c r="B20420" s="1">
        <v>9.9245148646437897</v>
      </c>
    </row>
    <row r="20421" spans="1:2" x14ac:dyDescent="0.2">
      <c r="A20421" s="1">
        <v>115.332421469758</v>
      </c>
      <c r="B20421" s="1">
        <v>9.9121376478755501</v>
      </c>
    </row>
    <row r="20422" spans="1:2" x14ac:dyDescent="0.2">
      <c r="A20422" s="1">
        <v>115.32891623779</v>
      </c>
      <c r="B20422" s="1">
        <v>9.8997589654169502</v>
      </c>
    </row>
    <row r="20423" spans="1:2" x14ac:dyDescent="0.2">
      <c r="A20423" s="1">
        <v>115.32541011903299</v>
      </c>
      <c r="B20423" s="1">
        <v>9.8873788172836896</v>
      </c>
    </row>
    <row r="20424" spans="1:2" x14ac:dyDescent="0.2">
      <c r="A20424" s="1">
        <v>115.321903113552</v>
      </c>
      <c r="B20424" s="1">
        <v>9.8749972034914197</v>
      </c>
    </row>
    <row r="20425" spans="1:2" x14ac:dyDescent="0.2">
      <c r="A20425" s="1">
        <v>115.31839522141</v>
      </c>
      <c r="B20425" s="1">
        <v>9.8626141240558294</v>
      </c>
    </row>
    <row r="20426" spans="1:2" x14ac:dyDescent="0.2">
      <c r="A20426" s="1">
        <v>115.31488644267201</v>
      </c>
      <c r="B20426" s="1">
        <v>9.8502295789925505</v>
      </c>
    </row>
    <row r="20427" spans="1:2" x14ac:dyDescent="0.2">
      <c r="A20427" s="1">
        <v>115.3113767774</v>
      </c>
      <c r="B20427" s="1">
        <v>9.8378435683172398</v>
      </c>
    </row>
    <row r="20428" spans="1:2" x14ac:dyDescent="0.2">
      <c r="A20428" s="1">
        <v>115.30786622566001</v>
      </c>
      <c r="B20428" s="1">
        <v>9.82545609204554</v>
      </c>
    </row>
    <row r="20429" spans="1:2" x14ac:dyDescent="0.2">
      <c r="A20429" s="1">
        <v>115.304354787514</v>
      </c>
      <c r="B20429" s="1">
        <v>9.8130671501930795</v>
      </c>
    </row>
    <row r="20430" spans="1:2" x14ac:dyDescent="0.2">
      <c r="A20430" s="1">
        <v>115.300842463028</v>
      </c>
      <c r="B20430" s="1">
        <v>9.80067674277546</v>
      </c>
    </row>
    <row r="20431" spans="1:2" x14ac:dyDescent="0.2">
      <c r="A20431" s="1">
        <v>115.29732925226401</v>
      </c>
      <c r="B20431" s="1">
        <v>9.7882848698083098</v>
      </c>
    </row>
    <row r="20432" spans="1:2" x14ac:dyDescent="0.2">
      <c r="A20432" s="1">
        <v>115.29381515528701</v>
      </c>
      <c r="B20432" s="1">
        <v>9.7758915313072308</v>
      </c>
    </row>
    <row r="20433" spans="1:2" x14ac:dyDescent="0.2">
      <c r="A20433" s="1">
        <v>115.29030017216</v>
      </c>
      <c r="B20433" s="1">
        <v>9.7634967272877997</v>
      </c>
    </row>
    <row r="20434" spans="1:2" x14ac:dyDescent="0.2">
      <c r="A20434" s="1">
        <v>115.286784302947</v>
      </c>
      <c r="B20434" s="1">
        <v>9.7511004577656095</v>
      </c>
    </row>
    <row r="20435" spans="1:2" x14ac:dyDescent="0.2">
      <c r="A20435" s="1">
        <v>115.283267547712</v>
      </c>
      <c r="B20435" s="1">
        <v>9.7387027227562406</v>
      </c>
    </row>
    <row r="20436" spans="1:2" x14ac:dyDescent="0.2">
      <c r="A20436" s="1">
        <v>115.27974990651801</v>
      </c>
      <c r="B20436" s="1">
        <v>9.7263035222752503</v>
      </c>
    </row>
    <row r="20437" spans="1:2" x14ac:dyDescent="0.2">
      <c r="A20437" s="1">
        <v>115.27623137942901</v>
      </c>
      <c r="B20437" s="1">
        <v>9.7139028563381906</v>
      </c>
    </row>
    <row r="20438" spans="1:2" x14ac:dyDescent="0.2">
      <c r="A20438" s="1">
        <v>115.27271196650899</v>
      </c>
      <c r="B20438" s="1">
        <v>9.7015007249606207</v>
      </c>
    </row>
    <row r="20439" spans="1:2" x14ac:dyDescent="0.2">
      <c r="A20439" s="1">
        <v>115.269191667821</v>
      </c>
      <c r="B20439" s="1">
        <v>9.6890971281580693</v>
      </c>
    </row>
    <row r="20440" spans="1:2" x14ac:dyDescent="0.2">
      <c r="A20440" s="1">
        <v>115.26567048342901</v>
      </c>
      <c r="B20440" s="1">
        <v>9.6766920659460798</v>
      </c>
    </row>
    <row r="20441" spans="1:2" x14ac:dyDescent="0.2">
      <c r="A20441" s="1">
        <v>115.262148413397</v>
      </c>
      <c r="B20441" s="1">
        <v>9.6642855383401596</v>
      </c>
    </row>
    <row r="20442" spans="1:2" x14ac:dyDescent="0.2">
      <c r="A20442" s="1">
        <v>115.25862545778701</v>
      </c>
      <c r="B20442" s="1">
        <v>9.6518775453558199</v>
      </c>
    </row>
    <row r="20443" spans="1:2" x14ac:dyDescent="0.2">
      <c r="A20443" s="1">
        <v>115.25510161666401</v>
      </c>
      <c r="B20443" s="1">
        <v>9.6394680870085701</v>
      </c>
    </row>
    <row r="20444" spans="1:2" x14ac:dyDescent="0.2">
      <c r="A20444" s="1">
        <v>115.251576890091</v>
      </c>
      <c r="B20444" s="1">
        <v>9.6270571633139106</v>
      </c>
    </row>
    <row r="20445" spans="1:2" x14ac:dyDescent="0.2">
      <c r="A20445" s="1">
        <v>115.248051278131</v>
      </c>
      <c r="B20445" s="1">
        <v>9.61464477428731</v>
      </c>
    </row>
    <row r="20446" spans="1:2" x14ac:dyDescent="0.2">
      <c r="A20446" s="1">
        <v>115.244524780848</v>
      </c>
      <c r="B20446" s="1">
        <v>9.6022309199442599</v>
      </c>
    </row>
    <row r="20447" spans="1:2" x14ac:dyDescent="0.2">
      <c r="A20447" s="1">
        <v>115.240997398305</v>
      </c>
      <c r="B20447" s="1">
        <v>9.5898156003002093</v>
      </c>
    </row>
    <row r="20448" spans="1:2" x14ac:dyDescent="0.2">
      <c r="A20448" s="1">
        <v>115.237469130565</v>
      </c>
      <c r="B20448" s="1">
        <v>9.5773988153706409</v>
      </c>
    </row>
    <row r="20449" spans="1:2" x14ac:dyDescent="0.2">
      <c r="A20449" s="1">
        <v>115.233939977692</v>
      </c>
      <c r="B20449" s="1">
        <v>9.5649805651709894</v>
      </c>
    </row>
    <row r="20450" spans="1:2" x14ac:dyDescent="0.2">
      <c r="A20450" s="1">
        <v>115.23040993974899</v>
      </c>
      <c r="B20450" s="1">
        <v>9.5525608497167003</v>
      </c>
    </row>
    <row r="20451" spans="1:2" x14ac:dyDescent="0.2">
      <c r="A20451" s="1">
        <v>115.226879016799</v>
      </c>
      <c r="B20451" s="1">
        <v>9.5401396690231994</v>
      </c>
    </row>
    <row r="20452" spans="1:2" x14ac:dyDescent="0.2">
      <c r="A20452" s="1">
        <v>115.22334720890601</v>
      </c>
      <c r="B20452" s="1">
        <v>9.5277170231059198</v>
      </c>
    </row>
    <row r="20453" spans="1:2" x14ac:dyDescent="0.2">
      <c r="A20453" s="1">
        <v>115.219814516133</v>
      </c>
      <c r="B20453" s="1">
        <v>9.5152929119802696</v>
      </c>
    </row>
    <row r="20454" spans="1:2" x14ac:dyDescent="0.2">
      <c r="A20454" s="1">
        <v>115.216280938542</v>
      </c>
      <c r="B20454" s="1">
        <v>9.5028673356616604</v>
      </c>
    </row>
    <row r="20455" spans="1:2" x14ac:dyDescent="0.2">
      <c r="A20455" s="1">
        <v>115.21274647619801</v>
      </c>
      <c r="B20455" s="1">
        <v>9.4904402941654809</v>
      </c>
    </row>
    <row r="20456" spans="1:2" x14ac:dyDescent="0.2">
      <c r="A20456" s="1">
        <v>115.209211129162</v>
      </c>
      <c r="B20456" s="1">
        <v>9.4780117875071195</v>
      </c>
    </row>
    <row r="20457" spans="1:2" x14ac:dyDescent="0.2">
      <c r="A20457" s="1">
        <v>115.20567489749899</v>
      </c>
      <c r="B20457" s="1">
        <v>9.4655818157019596</v>
      </c>
    </row>
    <row r="20458" spans="1:2" x14ac:dyDescent="0.2">
      <c r="A20458" s="1">
        <v>115.202137781272</v>
      </c>
      <c r="B20458" s="1">
        <v>9.4531503787653808</v>
      </c>
    </row>
    <row r="20459" spans="1:2" x14ac:dyDescent="0.2">
      <c r="A20459" s="1">
        <v>115.198599780542</v>
      </c>
      <c r="B20459" s="1">
        <v>9.4407174767127202</v>
      </c>
    </row>
    <row r="20460" spans="1:2" x14ac:dyDescent="0.2">
      <c r="A20460" s="1">
        <v>115.19506089537499</v>
      </c>
      <c r="B20460" s="1">
        <v>9.4282831095593593</v>
      </c>
    </row>
    <row r="20461" spans="1:2" x14ac:dyDescent="0.2">
      <c r="A20461" s="1">
        <v>115.191521125831</v>
      </c>
      <c r="B20461" s="1">
        <v>9.4158472773206192</v>
      </c>
    </row>
    <row r="20462" spans="1:2" x14ac:dyDescent="0.2">
      <c r="A20462" s="1">
        <v>115.187980471975</v>
      </c>
      <c r="B20462" s="1">
        <v>9.4034099800118405</v>
      </c>
    </row>
    <row r="20463" spans="1:2" x14ac:dyDescent="0.2">
      <c r="A20463" s="1">
        <v>115.184438933869</v>
      </c>
      <c r="B20463" s="1">
        <v>9.3909712176483602</v>
      </c>
    </row>
    <row r="20464" spans="1:2" x14ac:dyDescent="0.2">
      <c r="A20464" s="1">
        <v>115.18089651157599</v>
      </c>
      <c r="B20464" s="1">
        <v>9.3785309902454905</v>
      </c>
    </row>
    <row r="20465" spans="1:2" x14ac:dyDescent="0.2">
      <c r="A20465" s="1">
        <v>115.17735320515899</v>
      </c>
      <c r="B20465" s="1">
        <v>9.3660892978185402</v>
      </c>
    </row>
    <row r="20466" spans="1:2" x14ac:dyDescent="0.2">
      <c r="A20466" s="1">
        <v>115.173809014681</v>
      </c>
      <c r="B20466" s="1">
        <v>9.3536461403828106</v>
      </c>
    </row>
    <row r="20467" spans="1:2" x14ac:dyDescent="0.2">
      <c r="A20467" s="1">
        <v>115.17026394020399</v>
      </c>
      <c r="B20467" s="1">
        <v>9.3412015179535892</v>
      </c>
    </row>
    <row r="20468" spans="1:2" x14ac:dyDescent="0.2">
      <c r="A20468" s="1">
        <v>115.166717981792</v>
      </c>
      <c r="B20468" s="1">
        <v>9.3287554305461597</v>
      </c>
    </row>
    <row r="20469" spans="1:2" x14ac:dyDescent="0.2">
      <c r="A20469" s="1">
        <v>115.163171139507</v>
      </c>
      <c r="B20469" s="1">
        <v>9.3163078781758006</v>
      </c>
    </row>
    <row r="20470" spans="1:2" x14ac:dyDescent="0.2">
      <c r="A20470" s="1">
        <v>115.15962341341201</v>
      </c>
      <c r="B20470" s="1">
        <v>9.3038588608577708</v>
      </c>
    </row>
    <row r="20471" spans="1:2" x14ac:dyDescent="0.2">
      <c r="A20471" s="1">
        <v>115.15607480356999</v>
      </c>
      <c r="B20471" s="1">
        <v>9.2914083786073398</v>
      </c>
    </row>
    <row r="20472" spans="1:2" x14ac:dyDescent="0.2">
      <c r="A20472" s="1">
        <v>115.15252531004199</v>
      </c>
      <c r="B20472" s="1">
        <v>9.2789564314397399</v>
      </c>
    </row>
    <row r="20473" spans="1:2" x14ac:dyDescent="0.2">
      <c r="A20473" s="1">
        <v>115.148974932893</v>
      </c>
      <c r="B20473" s="1">
        <v>9.26650301937023</v>
      </c>
    </row>
    <row r="20474" spans="1:2" x14ac:dyDescent="0.2">
      <c r="A20474" s="1">
        <v>115.14542367218399</v>
      </c>
      <c r="B20474" s="1">
        <v>9.2540481424140193</v>
      </c>
    </row>
    <row r="20475" spans="1:2" x14ac:dyDescent="0.2">
      <c r="A20475" s="1">
        <v>115.14187152797901</v>
      </c>
      <c r="B20475" s="1">
        <v>9.2415918005863507</v>
      </c>
    </row>
    <row r="20476" spans="1:2" x14ac:dyDescent="0.2">
      <c r="A20476" s="1">
        <v>115.138318500339</v>
      </c>
      <c r="B20476" s="1">
        <v>9.2291339939024208</v>
      </c>
    </row>
    <row r="20477" spans="1:2" x14ac:dyDescent="0.2">
      <c r="A20477" s="1">
        <v>115.13476458932701</v>
      </c>
      <c r="B20477" s="1">
        <v>9.2166747223774408</v>
      </c>
    </row>
    <row r="20478" spans="1:2" x14ac:dyDescent="0.2">
      <c r="A20478" s="1">
        <v>115.131209795006</v>
      </c>
      <c r="B20478" s="1">
        <v>9.2042139860266108</v>
      </c>
    </row>
    <row r="20479" spans="1:2" x14ac:dyDescent="0.2">
      <c r="A20479" s="1">
        <v>115.12765411743899</v>
      </c>
      <c r="B20479" s="1">
        <v>9.1917517848651205</v>
      </c>
    </row>
    <row r="20480" spans="1:2" x14ac:dyDescent="0.2">
      <c r="A20480" s="1">
        <v>115.124097556686</v>
      </c>
      <c r="B20480" s="1">
        <v>9.1792881189081292</v>
      </c>
    </row>
    <row r="20481" spans="1:2" x14ac:dyDescent="0.2">
      <c r="A20481" s="1">
        <v>115.12054011281199</v>
      </c>
      <c r="B20481" s="1">
        <v>9.1668229881708392</v>
      </c>
    </row>
    <row r="20482" spans="1:2" x14ac:dyDescent="0.2">
      <c r="A20482" s="1">
        <v>115.11698178587901</v>
      </c>
      <c r="B20482" s="1">
        <v>9.1543563926683795</v>
      </c>
    </row>
    <row r="20483" spans="1:2" x14ac:dyDescent="0.2">
      <c r="A20483" s="1">
        <v>115.11342257594799</v>
      </c>
      <c r="B20483" s="1">
        <v>9.1418883324159292</v>
      </c>
    </row>
    <row r="20484" spans="1:2" x14ac:dyDescent="0.2">
      <c r="A20484" s="1">
        <v>115.109862483082</v>
      </c>
      <c r="B20484" s="1">
        <v>9.1294188074286193</v>
      </c>
    </row>
    <row r="20485" spans="1:2" x14ac:dyDescent="0.2">
      <c r="A20485" s="1">
        <v>115.106301507344</v>
      </c>
      <c r="B20485" s="1">
        <v>9.1169478177215897</v>
      </c>
    </row>
    <row r="20486" spans="1:2" x14ac:dyDescent="0.2">
      <c r="A20486" s="1">
        <v>115.10273964879499</v>
      </c>
      <c r="B20486" s="1">
        <v>9.1044753633099607</v>
      </c>
    </row>
    <row r="20487" spans="1:2" x14ac:dyDescent="0.2">
      <c r="A20487" s="1">
        <v>115.099176907499</v>
      </c>
      <c r="B20487" s="1">
        <v>9.0920014442088704</v>
      </c>
    </row>
    <row r="20488" spans="1:2" x14ac:dyDescent="0.2">
      <c r="A20488" s="1">
        <v>115.095613283516</v>
      </c>
      <c r="B20488" s="1">
        <v>9.0795260604334</v>
      </c>
    </row>
    <row r="20489" spans="1:2" x14ac:dyDescent="0.2">
      <c r="A20489" s="1">
        <v>115.092048776911</v>
      </c>
      <c r="B20489" s="1">
        <v>9.0670492119986807</v>
      </c>
    </row>
    <row r="20490" spans="1:2" x14ac:dyDescent="0.2">
      <c r="A20490" s="1">
        <v>115.088483387743</v>
      </c>
      <c r="B20490" s="1">
        <v>9.0545708989197902</v>
      </c>
    </row>
    <row r="20491" spans="1:2" x14ac:dyDescent="0.2">
      <c r="A20491" s="1">
        <v>115.08491711607699</v>
      </c>
      <c r="B20491" s="1">
        <v>9.0420911212118096</v>
      </c>
    </row>
    <row r="20492" spans="1:2" x14ac:dyDescent="0.2">
      <c r="A20492" s="1">
        <v>115.081349961973</v>
      </c>
      <c r="B20492" s="1">
        <v>9.0296098788898291</v>
      </c>
    </row>
    <row r="20493" spans="1:2" x14ac:dyDescent="0.2">
      <c r="A20493" s="1">
        <v>115.07778192549399</v>
      </c>
      <c r="B20493" s="1">
        <v>9.0171271719688999</v>
      </c>
    </row>
    <row r="20494" spans="1:2" x14ac:dyDescent="0.2">
      <c r="A20494" s="1">
        <v>115.074213006703</v>
      </c>
      <c r="B20494" s="1">
        <v>9.0046430004640907</v>
      </c>
    </row>
    <row r="20495" spans="1:2" x14ac:dyDescent="0.2">
      <c r="A20495" s="1">
        <v>115.07064320566001</v>
      </c>
      <c r="B20495" s="1">
        <v>8.9921573643904509</v>
      </c>
    </row>
    <row r="20496" spans="1:2" x14ac:dyDescent="0.2">
      <c r="A20496" s="1">
        <v>115.06707252242801</v>
      </c>
      <c r="B20496" s="1">
        <v>8.9796702637630297</v>
      </c>
    </row>
    <row r="20497" spans="1:2" x14ac:dyDescent="0.2">
      <c r="A20497" s="1">
        <v>115.06350095707</v>
      </c>
      <c r="B20497" s="1">
        <v>8.9671816985968498</v>
      </c>
    </row>
    <row r="20498" spans="1:2" x14ac:dyDescent="0.2">
      <c r="A20498" s="1">
        <v>115.059928509646</v>
      </c>
      <c r="B20498" s="1">
        <v>8.9546916689069302</v>
      </c>
    </row>
    <row r="20499" spans="1:2" x14ac:dyDescent="0.2">
      <c r="A20499" s="1">
        <v>115.056355180219</v>
      </c>
      <c r="B20499" s="1">
        <v>8.9422001747083097</v>
      </c>
    </row>
    <row r="20500" spans="1:2" x14ac:dyDescent="0.2">
      <c r="A20500" s="1">
        <v>115.052780968851</v>
      </c>
      <c r="B20500" s="1">
        <v>8.9297072160159701</v>
      </c>
    </row>
    <row r="20501" spans="1:2" x14ac:dyDescent="0.2">
      <c r="A20501" s="1">
        <v>115.049205875604</v>
      </c>
      <c r="B20501" s="1">
        <v>8.9172127928449392</v>
      </c>
    </row>
    <row r="20502" spans="1:2" x14ac:dyDescent="0.2">
      <c r="A20502" s="1">
        <v>115.045629900539</v>
      </c>
      <c r="B20502" s="1">
        <v>8.9047169052101793</v>
      </c>
    </row>
    <row r="20503" spans="1:2" x14ac:dyDescent="0.2">
      <c r="A20503" s="1">
        <v>115.042053043718</v>
      </c>
      <c r="B20503" s="1">
        <v>8.8922195531266901</v>
      </c>
    </row>
    <row r="20504" spans="1:2" x14ac:dyDescent="0.2">
      <c r="A20504" s="1">
        <v>115.038475305204</v>
      </c>
      <c r="B20504" s="1">
        <v>8.8797207366094497</v>
      </c>
    </row>
    <row r="20505" spans="1:2" x14ac:dyDescent="0.2">
      <c r="A20505" s="1">
        <v>115.034896685058</v>
      </c>
      <c r="B20505" s="1">
        <v>8.8672204556734098</v>
      </c>
    </row>
    <row r="20506" spans="1:2" x14ac:dyDescent="0.2">
      <c r="A20506" s="1">
        <v>115.031317183341</v>
      </c>
      <c r="B20506" s="1">
        <v>8.8547187103335396</v>
      </c>
    </row>
    <row r="20507" spans="1:2" x14ac:dyDescent="0.2">
      <c r="A20507" s="1">
        <v>115.02773680011499</v>
      </c>
      <c r="B20507" s="1">
        <v>8.8422155006047802</v>
      </c>
    </row>
    <row r="20508" spans="1:2" x14ac:dyDescent="0.2">
      <c r="A20508" s="1">
        <v>115.02415553544201</v>
      </c>
      <c r="B20508" s="1">
        <v>8.8297108265020707</v>
      </c>
    </row>
    <row r="20509" spans="1:2" x14ac:dyDescent="0.2">
      <c r="A20509" s="1">
        <v>115.020573389384</v>
      </c>
      <c r="B20509" s="1">
        <v>8.8172046880403592</v>
      </c>
    </row>
    <row r="20510" spans="1:2" x14ac:dyDescent="0.2">
      <c r="A20510" s="1">
        <v>115.01699036200201</v>
      </c>
      <c r="B20510" s="1">
        <v>8.8046970852345492</v>
      </c>
    </row>
    <row r="20511" spans="1:2" x14ac:dyDescent="0.2">
      <c r="A20511" s="1">
        <v>115.013406453358</v>
      </c>
      <c r="B20511" s="1">
        <v>8.7921880180995604</v>
      </c>
    </row>
    <row r="20512" spans="1:2" x14ac:dyDescent="0.2">
      <c r="A20512" s="1">
        <v>115.009821663514</v>
      </c>
      <c r="B20512" s="1">
        <v>8.7796774866503107</v>
      </c>
    </row>
    <row r="20513" spans="1:2" x14ac:dyDescent="0.2">
      <c r="A20513" s="1">
        <v>115.00623599252999</v>
      </c>
      <c r="B20513" s="1">
        <v>8.7671654909016805</v>
      </c>
    </row>
    <row r="20514" spans="1:2" x14ac:dyDescent="0.2">
      <c r="A20514" s="1">
        <v>115.002649440469</v>
      </c>
      <c r="B20514" s="1">
        <v>8.7546520308685807</v>
      </c>
    </row>
    <row r="20515" spans="1:2" x14ac:dyDescent="0.2">
      <c r="A20515" s="1">
        <v>114.999062007391</v>
      </c>
      <c r="B20515" s="1">
        <v>8.7421371065658793</v>
      </c>
    </row>
    <row r="20516" spans="1:2" x14ac:dyDescent="0.2">
      <c r="A20516" s="1">
        <v>114.99547369336</v>
      </c>
      <c r="B20516" s="1">
        <v>8.7296207180084497</v>
      </c>
    </row>
    <row r="20517" spans="1:2" x14ac:dyDescent="0.2">
      <c r="A20517" s="1">
        <v>114.991884498435</v>
      </c>
      <c r="B20517" s="1">
        <v>8.7171028652111708</v>
      </c>
    </row>
    <row r="20518" spans="1:2" x14ac:dyDescent="0.2">
      <c r="A20518" s="1">
        <v>114.988294422678</v>
      </c>
      <c r="B20518" s="1">
        <v>8.7045835481888805</v>
      </c>
    </row>
    <row r="20519" spans="1:2" x14ac:dyDescent="0.2">
      <c r="A20519" s="1">
        <v>114.984703466151</v>
      </c>
      <c r="B20519" s="1">
        <v>8.6920627669564308</v>
      </c>
    </row>
    <row r="20520" spans="1:2" x14ac:dyDescent="0.2">
      <c r="A20520" s="1">
        <v>114.98111162891399</v>
      </c>
      <c r="B20520" s="1">
        <v>8.6795405215286703</v>
      </c>
    </row>
    <row r="20521" spans="1:2" x14ac:dyDescent="0.2">
      <c r="A20521" s="1">
        <v>114.97751891103</v>
      </c>
      <c r="B20521" s="1">
        <v>8.6670168119204298</v>
      </c>
    </row>
    <row r="20522" spans="1:2" x14ac:dyDescent="0.2">
      <c r="A20522" s="1">
        <v>114.97392531256</v>
      </c>
      <c r="B20522" s="1">
        <v>8.6544916381465296</v>
      </c>
    </row>
    <row r="20523" spans="1:2" x14ac:dyDescent="0.2">
      <c r="A20523" s="1">
        <v>114.970330833565</v>
      </c>
      <c r="B20523" s="1">
        <v>8.6419650002217701</v>
      </c>
    </row>
    <row r="20524" spans="1:2" x14ac:dyDescent="0.2">
      <c r="A20524" s="1">
        <v>114.96673547410499</v>
      </c>
      <c r="B20524" s="1">
        <v>8.6294368981609892</v>
      </c>
    </row>
    <row r="20525" spans="1:2" x14ac:dyDescent="0.2">
      <c r="A20525" s="1">
        <v>114.963139234243</v>
      </c>
      <c r="B20525" s="1">
        <v>8.6169073319789593</v>
      </c>
    </row>
    <row r="20526" spans="1:2" x14ac:dyDescent="0.2">
      <c r="A20526" s="1">
        <v>114.959542114039</v>
      </c>
      <c r="B20526" s="1">
        <v>8.6043763016904702</v>
      </c>
    </row>
    <row r="20527" spans="1:2" x14ac:dyDescent="0.2">
      <c r="A20527" s="1">
        <v>114.955944113556</v>
      </c>
      <c r="B20527" s="1">
        <v>8.5918438073103207</v>
      </c>
    </row>
    <row r="20528" spans="1:2" x14ac:dyDescent="0.2">
      <c r="A20528" s="1">
        <v>114.952345232852</v>
      </c>
      <c r="B20528" s="1">
        <v>8.5793098488532795</v>
      </c>
    </row>
    <row r="20529" spans="1:2" x14ac:dyDescent="0.2">
      <c r="A20529" s="1">
        <v>114.948745471991</v>
      </c>
      <c r="B20529" s="1">
        <v>8.5667744263340992</v>
      </c>
    </row>
    <row r="20530" spans="1:2" x14ac:dyDescent="0.2">
      <c r="A20530" s="1">
        <v>114.94514483103301</v>
      </c>
      <c r="B20530" s="1">
        <v>8.5542375397675396</v>
      </c>
    </row>
    <row r="20531" spans="1:2" x14ac:dyDescent="0.2">
      <c r="A20531" s="1">
        <v>114.94154331003899</v>
      </c>
      <c r="B20531" s="1">
        <v>8.5416991891683693</v>
      </c>
    </row>
    <row r="20532" spans="1:2" x14ac:dyDescent="0.2">
      <c r="A20532" s="1">
        <v>114.937940909069</v>
      </c>
      <c r="B20532" s="1">
        <v>8.5291593745513001</v>
      </c>
    </row>
    <row r="20533" spans="1:2" x14ac:dyDescent="0.2">
      <c r="A20533" s="1">
        <v>114.934337628186</v>
      </c>
      <c r="B20533" s="1">
        <v>8.51661809593109</v>
      </c>
    </row>
    <row r="20534" spans="1:2" x14ac:dyDescent="0.2">
      <c r="A20534" s="1">
        <v>114.93073346745</v>
      </c>
      <c r="B20534" s="1">
        <v>8.50407535332244</v>
      </c>
    </row>
    <row r="20535" spans="1:2" x14ac:dyDescent="0.2">
      <c r="A20535" s="1">
        <v>114.927128426922</v>
      </c>
      <c r="B20535" s="1">
        <v>8.4915311467400905</v>
      </c>
    </row>
    <row r="20536" spans="1:2" x14ac:dyDescent="0.2">
      <c r="A20536" s="1">
        <v>114.923522506662</v>
      </c>
      <c r="B20536" s="1">
        <v>8.4789854761987193</v>
      </c>
    </row>
    <row r="20537" spans="1:2" x14ac:dyDescent="0.2">
      <c r="A20537" s="1">
        <v>114.91991570673299</v>
      </c>
      <c r="B20537" s="1">
        <v>8.4664383417130509</v>
      </c>
    </row>
    <row r="20538" spans="1:2" x14ac:dyDescent="0.2">
      <c r="A20538" s="1">
        <v>114.91630802719401</v>
      </c>
      <c r="B20538" s="1">
        <v>8.4538897432977596</v>
      </c>
    </row>
    <row r="20539" spans="1:2" x14ac:dyDescent="0.2">
      <c r="A20539" s="1">
        <v>114.912699468106</v>
      </c>
      <c r="B20539" s="1">
        <v>8.4413396809675394</v>
      </c>
    </row>
    <row r="20540" spans="1:2" x14ac:dyDescent="0.2">
      <c r="A20540" s="1">
        <v>114.909090029531</v>
      </c>
      <c r="B20540" s="1">
        <v>8.4287881547370507</v>
      </c>
    </row>
    <row r="20541" spans="1:2" x14ac:dyDescent="0.2">
      <c r="A20541" s="1">
        <v>114.905479711529</v>
      </c>
      <c r="B20541" s="1">
        <v>8.4162351646209803</v>
      </c>
    </row>
    <row r="20542" spans="1:2" x14ac:dyDescent="0.2">
      <c r="A20542" s="1">
        <v>114.901868514161</v>
      </c>
      <c r="B20542" s="1">
        <v>8.4036807106339602</v>
      </c>
    </row>
    <row r="20543" spans="1:2" x14ac:dyDescent="0.2">
      <c r="A20543" s="1">
        <v>114.89825643748701</v>
      </c>
      <c r="B20543" s="1">
        <v>8.39112479279067</v>
      </c>
    </row>
    <row r="20544" spans="1:2" x14ac:dyDescent="0.2">
      <c r="A20544" s="1">
        <v>114.89464348156901</v>
      </c>
      <c r="B20544" s="1">
        <v>8.3785674111057293</v>
      </c>
    </row>
    <row r="20545" spans="1:2" x14ac:dyDescent="0.2">
      <c r="A20545" s="1">
        <v>114.891029646466</v>
      </c>
      <c r="B20545" s="1">
        <v>8.3660085655937806</v>
      </c>
    </row>
    <row r="20546" spans="1:2" x14ac:dyDescent="0.2">
      <c r="A20546" s="1">
        <v>114.88741493224001</v>
      </c>
      <c r="B20546" s="1">
        <v>8.3534482562694503</v>
      </c>
    </row>
    <row r="20547" spans="1:2" x14ac:dyDescent="0.2">
      <c r="A20547" s="1">
        <v>114.88379933895099</v>
      </c>
      <c r="B20547" s="1">
        <v>8.3408864831473402</v>
      </c>
    </row>
    <row r="20548" spans="1:2" x14ac:dyDescent="0.2">
      <c r="A20548" s="1">
        <v>114.88018286665999</v>
      </c>
      <c r="B20548" s="1">
        <v>8.3283232462420802</v>
      </c>
    </row>
    <row r="20549" spans="1:2" x14ac:dyDescent="0.2">
      <c r="A20549" s="1">
        <v>114.876565515427</v>
      </c>
      <c r="B20549" s="1">
        <v>8.3157585455682703</v>
      </c>
    </row>
    <row r="20550" spans="1:2" x14ac:dyDescent="0.2">
      <c r="A20550" s="1">
        <v>114.872947285314</v>
      </c>
      <c r="B20550" s="1">
        <v>8.3031923811404802</v>
      </c>
    </row>
    <row r="20551" spans="1:2" x14ac:dyDescent="0.2">
      <c r="A20551" s="1">
        <v>114.869328176379</v>
      </c>
      <c r="B20551" s="1">
        <v>8.2906247529733204</v>
      </c>
    </row>
    <row r="20552" spans="1:2" x14ac:dyDescent="0.2">
      <c r="A20552" s="1">
        <v>114.86570818868501</v>
      </c>
      <c r="B20552" s="1">
        <v>8.2780556610813498</v>
      </c>
    </row>
    <row r="20553" spans="1:2" x14ac:dyDescent="0.2">
      <c r="A20553" s="1">
        <v>114.862087322291</v>
      </c>
      <c r="B20553" s="1">
        <v>8.2654851054791507</v>
      </c>
    </row>
    <row r="20554" spans="1:2" x14ac:dyDescent="0.2">
      <c r="A20554" s="1">
        <v>114.858465577258</v>
      </c>
      <c r="B20554" s="1">
        <v>8.2529130861812803</v>
      </c>
    </row>
    <row r="20555" spans="1:2" x14ac:dyDescent="0.2">
      <c r="A20555" s="1">
        <v>114.854842953646</v>
      </c>
      <c r="B20555" s="1">
        <v>8.2403396032022798</v>
      </c>
    </row>
    <row r="20556" spans="1:2" x14ac:dyDescent="0.2">
      <c r="A20556" s="1">
        <v>114.85121945151499</v>
      </c>
      <c r="B20556" s="1">
        <v>8.2277646565566993</v>
      </c>
    </row>
    <row r="20557" spans="1:2" x14ac:dyDescent="0.2">
      <c r="A20557" s="1">
        <v>114.847595070927</v>
      </c>
      <c r="B20557" s="1">
        <v>8.2151882462590802</v>
      </c>
    </row>
    <row r="20558" spans="1:2" x14ac:dyDescent="0.2">
      <c r="A20558" s="1">
        <v>114.84396981194099</v>
      </c>
      <c r="B20558" s="1">
        <v>8.2026103723239405</v>
      </c>
    </row>
    <row r="20559" spans="1:2" x14ac:dyDescent="0.2">
      <c r="A20559" s="1">
        <v>114.840343674617</v>
      </c>
      <c r="B20559" s="1">
        <v>8.1900310347658092</v>
      </c>
    </row>
    <row r="20560" spans="1:2" x14ac:dyDescent="0.2">
      <c r="A20560" s="1">
        <v>114.83671665901601</v>
      </c>
      <c r="B20560" s="1">
        <v>8.1774502335992008</v>
      </c>
    </row>
    <row r="20561" spans="1:2" x14ac:dyDescent="0.2">
      <c r="A20561" s="1">
        <v>114.83308876519899</v>
      </c>
      <c r="B20561" s="1">
        <v>8.1648679688386103</v>
      </c>
    </row>
    <row r="20562" spans="1:2" x14ac:dyDescent="0.2">
      <c r="A20562" s="1">
        <v>114.82945999322401</v>
      </c>
      <c r="B20562" s="1">
        <v>8.1522842404985294</v>
      </c>
    </row>
    <row r="20563" spans="1:2" x14ac:dyDescent="0.2">
      <c r="A20563" s="1">
        <v>114.825830343154</v>
      </c>
      <c r="B20563" s="1">
        <v>8.1396990485934495</v>
      </c>
    </row>
    <row r="20564" spans="1:2" x14ac:dyDescent="0.2">
      <c r="A20564" s="1">
        <v>114.822199815047</v>
      </c>
      <c r="B20564" s="1">
        <v>8.1271123931378604</v>
      </c>
    </row>
    <row r="20565" spans="1:2" x14ac:dyDescent="0.2">
      <c r="A20565" s="1">
        <v>114.818568408963</v>
      </c>
      <c r="B20565" s="1">
        <v>8.1145242741462305</v>
      </c>
    </row>
    <row r="20566" spans="1:2" x14ac:dyDescent="0.2">
      <c r="A20566" s="1">
        <v>114.81493612496401</v>
      </c>
      <c r="B20566" s="1">
        <v>8.1019346916330104</v>
      </c>
    </row>
    <row r="20567" spans="1:2" x14ac:dyDescent="0.2">
      <c r="A20567" s="1">
        <v>114.811302963109</v>
      </c>
      <c r="B20567" s="1">
        <v>8.0893436456126597</v>
      </c>
    </row>
    <row r="20568" spans="1:2" x14ac:dyDescent="0.2">
      <c r="A20568" s="1">
        <v>114.807668923458</v>
      </c>
      <c r="B20568" s="1">
        <v>8.0767511360996398</v>
      </c>
    </row>
    <row r="20569" spans="1:2" x14ac:dyDescent="0.2">
      <c r="A20569" s="1">
        <v>114.80403400607101</v>
      </c>
      <c r="B20569" s="1">
        <v>8.0641571631083799</v>
      </c>
    </row>
    <row r="20570" spans="1:2" x14ac:dyDescent="0.2">
      <c r="A20570" s="1">
        <v>114.800398211008</v>
      </c>
      <c r="B20570" s="1">
        <v>8.0515617266533095</v>
      </c>
    </row>
    <row r="20571" spans="1:2" x14ac:dyDescent="0.2">
      <c r="A20571" s="1">
        <v>114.79676153833</v>
      </c>
      <c r="B20571" s="1">
        <v>8.0389648267488507</v>
      </c>
    </row>
    <row r="20572" spans="1:2" x14ac:dyDescent="0.2">
      <c r="A20572" s="1">
        <v>114.793123988095</v>
      </c>
      <c r="B20572" s="1">
        <v>8.0263664634094205</v>
      </c>
    </row>
    <row r="20573" spans="1:2" x14ac:dyDescent="0.2">
      <c r="A20573" s="1">
        <v>114.78948556036499</v>
      </c>
      <c r="B20573" s="1">
        <v>8.0137666366494305</v>
      </c>
    </row>
    <row r="20574" spans="1:2" x14ac:dyDescent="0.2">
      <c r="A20574" s="1">
        <v>114.785846255198</v>
      </c>
      <c r="B20574" s="1">
        <v>8.0011653464832797</v>
      </c>
    </row>
    <row r="20575" spans="1:2" x14ac:dyDescent="0.2">
      <c r="A20575" s="1">
        <v>114.782206072656</v>
      </c>
      <c r="B20575" s="1">
        <v>7.9885625929253603</v>
      </c>
    </row>
    <row r="20576" spans="1:2" x14ac:dyDescent="0.2">
      <c r="A20576" s="1">
        <v>114.778565012797</v>
      </c>
      <c r="B20576" s="1">
        <v>7.9759583759900501</v>
      </c>
    </row>
    <row r="20577" spans="1:2" x14ac:dyDescent="0.2">
      <c r="A20577" s="1">
        <v>114.774923075681</v>
      </c>
      <c r="B20577" s="1">
        <v>7.9633526956917304</v>
      </c>
    </row>
    <row r="20578" spans="1:2" x14ac:dyDescent="0.2">
      <c r="A20578" s="1">
        <v>114.771280261369</v>
      </c>
      <c r="B20578" s="1">
        <v>7.9507455520447596</v>
      </c>
    </row>
    <row r="20579" spans="1:2" x14ac:dyDescent="0.2">
      <c r="A20579" s="1">
        <v>114.76763656992</v>
      </c>
      <c r="B20579" s="1">
        <v>7.9381369450635102</v>
      </c>
    </row>
    <row r="20580" spans="1:2" x14ac:dyDescent="0.2">
      <c r="A20580" s="1">
        <v>114.763992001394</v>
      </c>
      <c r="B20580" s="1">
        <v>7.92552687476232</v>
      </c>
    </row>
    <row r="20581" spans="1:2" x14ac:dyDescent="0.2">
      <c r="A20581" s="1">
        <v>114.76034655585001</v>
      </c>
      <c r="B20581" s="1">
        <v>7.91291534115555</v>
      </c>
    </row>
    <row r="20582" spans="1:2" x14ac:dyDescent="0.2">
      <c r="A20582" s="1">
        <v>114.75670023334899</v>
      </c>
      <c r="B20582" s="1">
        <v>7.9003023442575202</v>
      </c>
    </row>
    <row r="20583" spans="1:2" x14ac:dyDescent="0.2">
      <c r="A20583" s="1">
        <v>114.753053033949</v>
      </c>
      <c r="B20583" s="1">
        <v>7.8876878840825597</v>
      </c>
    </row>
    <row r="20584" spans="1:2" x14ac:dyDescent="0.2">
      <c r="A20584" s="1">
        <v>114.74940495771099</v>
      </c>
      <c r="B20584" s="1">
        <v>7.8750719606450001</v>
      </c>
    </row>
    <row r="20585" spans="1:2" x14ac:dyDescent="0.2">
      <c r="A20585" s="1">
        <v>114.745756004694</v>
      </c>
      <c r="B20585" s="1">
        <v>7.8624545739591403</v>
      </c>
    </row>
    <row r="20586" spans="1:2" x14ac:dyDescent="0.2">
      <c r="A20586" s="1">
        <v>114.742106174958</v>
      </c>
      <c r="B20586" s="1">
        <v>7.8498357240393002</v>
      </c>
    </row>
    <row r="20587" spans="1:2" x14ac:dyDescent="0.2">
      <c r="A20587" s="1">
        <v>114.738455468563</v>
      </c>
      <c r="B20587" s="1">
        <v>7.83721541089976</v>
      </c>
    </row>
    <row r="20588" spans="1:2" x14ac:dyDescent="0.2">
      <c r="A20588" s="1">
        <v>114.734803885567</v>
      </c>
      <c r="B20588" s="1">
        <v>7.8245936345548204</v>
      </c>
    </row>
    <row r="20589" spans="1:2" x14ac:dyDescent="0.2">
      <c r="A20589" s="1">
        <v>114.731151426031</v>
      </c>
      <c r="B20589" s="1">
        <v>7.8119703950187498</v>
      </c>
    </row>
    <row r="20590" spans="1:2" x14ac:dyDescent="0.2">
      <c r="A20590" s="1">
        <v>114.727498090013</v>
      </c>
      <c r="B20590" s="1">
        <v>7.7993456923058302</v>
      </c>
    </row>
    <row r="20591" spans="1:2" x14ac:dyDescent="0.2">
      <c r="A20591" s="1">
        <v>114.723843877574</v>
      </c>
      <c r="B20591" s="1">
        <v>7.7867195264303204</v>
      </c>
    </row>
    <row r="20592" spans="1:2" x14ac:dyDescent="0.2">
      <c r="A20592" s="1">
        <v>114.72018878877201</v>
      </c>
      <c r="B20592" s="1">
        <v>7.7740918974064899</v>
      </c>
    </row>
    <row r="20593" spans="1:2" x14ac:dyDescent="0.2">
      <c r="A20593" s="1">
        <v>114.716532823668</v>
      </c>
      <c r="B20593" s="1">
        <v>7.7614628052485699</v>
      </c>
    </row>
    <row r="20594" spans="1:2" x14ac:dyDescent="0.2">
      <c r="A20594" s="1">
        <v>114.71287598232099</v>
      </c>
      <c r="B20594" s="1">
        <v>7.7488322499708104</v>
      </c>
    </row>
    <row r="20595" spans="1:2" x14ac:dyDescent="0.2">
      <c r="A20595" s="1">
        <v>114.709218264789</v>
      </c>
      <c r="B20595" s="1">
        <v>7.7362002315874498</v>
      </c>
    </row>
    <row r="20596" spans="1:2" x14ac:dyDescent="0.2">
      <c r="A20596" s="1">
        <v>114.70555967113199</v>
      </c>
      <c r="B20596" s="1">
        <v>7.7235667501126999</v>
      </c>
    </row>
    <row r="20597" spans="1:2" x14ac:dyDescent="0.2">
      <c r="A20597" s="1">
        <v>114.70190020141</v>
      </c>
      <c r="B20597" s="1">
        <v>7.7109318055607901</v>
      </c>
    </row>
    <row r="20598" spans="1:2" x14ac:dyDescent="0.2">
      <c r="A20598" s="1">
        <v>114.698239855682</v>
      </c>
      <c r="B20598" s="1">
        <v>7.6982953979459303</v>
      </c>
    </row>
    <row r="20599" spans="1:2" x14ac:dyDescent="0.2">
      <c r="A20599" s="1">
        <v>114.694578634007</v>
      </c>
      <c r="B20599" s="1">
        <v>7.68565752728232</v>
      </c>
    </row>
    <row r="20600" spans="1:2" x14ac:dyDescent="0.2">
      <c r="A20600" s="1">
        <v>114.690916536445</v>
      </c>
      <c r="B20600" s="1">
        <v>7.6730181935841397</v>
      </c>
    </row>
    <row r="20601" spans="1:2" x14ac:dyDescent="0.2">
      <c r="A20601" s="1">
        <v>114.687253563054</v>
      </c>
      <c r="B20601" s="1">
        <v>7.6603773968656004</v>
      </c>
    </row>
    <row r="20602" spans="1:2" x14ac:dyDescent="0.2">
      <c r="A20602" s="1">
        <v>114.683589713893</v>
      </c>
      <c r="B20602" s="1">
        <v>7.6477351371408702</v>
      </c>
    </row>
    <row r="20603" spans="1:2" x14ac:dyDescent="0.2">
      <c r="A20603" s="1">
        <v>114.679924989022</v>
      </c>
      <c r="B20603" s="1">
        <v>7.6350914144241102</v>
      </c>
    </row>
    <row r="20604" spans="1:2" x14ac:dyDescent="0.2">
      <c r="A20604" s="1">
        <v>114.67625938850099</v>
      </c>
      <c r="B20604" s="1">
        <v>7.6224462287295003</v>
      </c>
    </row>
    <row r="20605" spans="1:2" x14ac:dyDescent="0.2">
      <c r="A20605" s="1">
        <v>114.672592912387</v>
      </c>
      <c r="B20605" s="1">
        <v>7.6097995800711802</v>
      </c>
    </row>
    <row r="20606" spans="1:2" x14ac:dyDescent="0.2">
      <c r="A20606" s="1">
        <v>114.668925560741</v>
      </c>
      <c r="B20606" s="1">
        <v>7.5971514684633101</v>
      </c>
    </row>
    <row r="20607" spans="1:2" x14ac:dyDescent="0.2">
      <c r="A20607" s="1">
        <v>114.66525733362</v>
      </c>
      <c r="B20607" s="1">
        <v>7.5845018939200202</v>
      </c>
    </row>
    <row r="20608" spans="1:2" x14ac:dyDescent="0.2">
      <c r="A20608" s="1">
        <v>114.66158823108501</v>
      </c>
      <c r="B20608" s="1">
        <v>7.5718508564554403</v>
      </c>
    </row>
    <row r="20609" spans="1:2" x14ac:dyDescent="0.2">
      <c r="A20609" s="1">
        <v>114.657918253194</v>
      </c>
      <c r="B20609" s="1">
        <v>7.5591983560837104</v>
      </c>
    </row>
    <row r="20610" spans="1:2" x14ac:dyDescent="0.2">
      <c r="A20610" s="1">
        <v>114.654247400006</v>
      </c>
      <c r="B20610" s="1">
        <v>7.5465443928189302</v>
      </c>
    </row>
    <row r="20611" spans="1:2" x14ac:dyDescent="0.2">
      <c r="A20611" s="1">
        <v>114.650575671581</v>
      </c>
      <c r="B20611" s="1">
        <v>7.53388896667522</v>
      </c>
    </row>
    <row r="20612" spans="1:2" x14ac:dyDescent="0.2">
      <c r="A20612" s="1">
        <v>114.646903067976</v>
      </c>
      <c r="B20612" s="1">
        <v>7.5212320776666797</v>
      </c>
    </row>
    <row r="20613" spans="1:2" x14ac:dyDescent="0.2">
      <c r="A20613" s="1">
        <v>114.64322958925101</v>
      </c>
      <c r="B20613" s="1">
        <v>7.5085737258073904</v>
      </c>
    </row>
    <row r="20614" spans="1:2" x14ac:dyDescent="0.2">
      <c r="A20614" s="1">
        <v>114.639555235465</v>
      </c>
      <c r="B20614" s="1">
        <v>7.4959139111114501</v>
      </c>
    </row>
    <row r="20615" spans="1:2" x14ac:dyDescent="0.2">
      <c r="A20615" s="1">
        <v>114.635880006677</v>
      </c>
      <c r="B20615" s="1">
        <v>7.4832526335929304</v>
      </c>
    </row>
    <row r="20616" spans="1:2" x14ac:dyDescent="0.2">
      <c r="A20616" s="1">
        <v>114.63220390294499</v>
      </c>
      <c r="B20616" s="1">
        <v>7.4705898932659096</v>
      </c>
    </row>
    <row r="20617" spans="1:2" x14ac:dyDescent="0.2">
      <c r="A20617" s="1">
        <v>114.628526924328</v>
      </c>
      <c r="B20617" s="1">
        <v>7.4579256901444397</v>
      </c>
    </row>
    <row r="20618" spans="1:2" x14ac:dyDescent="0.2">
      <c r="A20618" s="1">
        <v>114.62484907088501</v>
      </c>
      <c r="B20618" s="1">
        <v>7.4452600242425797</v>
      </c>
    </row>
    <row r="20619" spans="1:2" x14ac:dyDescent="0.2">
      <c r="A20619" s="1">
        <v>114.621170342675</v>
      </c>
      <c r="B20619" s="1">
        <v>7.4325928955743796</v>
      </c>
    </row>
    <row r="20620" spans="1:2" x14ac:dyDescent="0.2">
      <c r="A20620" s="1">
        <v>114.617490739757</v>
      </c>
      <c r="B20620" s="1">
        <v>7.4199243041538798</v>
      </c>
    </row>
    <row r="20621" spans="1:2" x14ac:dyDescent="0.2">
      <c r="A20621" s="1">
        <v>114.613810262188</v>
      </c>
      <c r="B20621" s="1">
        <v>7.4072542499951002</v>
      </c>
    </row>
    <row r="20622" spans="1:2" x14ac:dyDescent="0.2">
      <c r="A20622" s="1">
        <v>114.610128910028</v>
      </c>
      <c r="B20622" s="1">
        <v>7.3945827331120704</v>
      </c>
    </row>
    <row r="20623" spans="1:2" x14ac:dyDescent="0.2">
      <c r="A20623" s="1">
        <v>114.606446683336</v>
      </c>
      <c r="B20623" s="1">
        <v>7.3819097535188201</v>
      </c>
    </row>
    <row r="20624" spans="1:2" x14ac:dyDescent="0.2">
      <c r="A20624" s="1">
        <v>114.60276358217</v>
      </c>
      <c r="B20624" s="1">
        <v>7.3692353112293398</v>
      </c>
    </row>
    <row r="20625" spans="1:2" x14ac:dyDescent="0.2">
      <c r="A20625" s="1">
        <v>114.59907960658801</v>
      </c>
      <c r="B20625" s="1">
        <v>7.3565594062576398</v>
      </c>
    </row>
    <row r="20626" spans="1:2" x14ac:dyDescent="0.2">
      <c r="A20626" s="1">
        <v>114.595394756649</v>
      </c>
      <c r="B20626" s="1">
        <v>7.3438820386176999</v>
      </c>
    </row>
    <row r="20627" spans="1:2" x14ac:dyDescent="0.2">
      <c r="A20627" s="1">
        <v>114.591709032412</v>
      </c>
      <c r="B20627" s="1">
        <v>7.3312032083235303</v>
      </c>
    </row>
    <row r="20628" spans="1:2" x14ac:dyDescent="0.2">
      <c r="A20628" s="1">
        <v>114.588022433935</v>
      </c>
      <c r="B20628" s="1">
        <v>7.3185229153890896</v>
      </c>
    </row>
    <row r="20629" spans="1:2" x14ac:dyDescent="0.2">
      <c r="A20629" s="1">
        <v>114.58433496127699</v>
      </c>
      <c r="B20629" s="1">
        <v>7.3058411598283604</v>
      </c>
    </row>
    <row r="20630" spans="1:2" x14ac:dyDescent="0.2">
      <c r="A20630" s="1">
        <v>114.580646614496</v>
      </c>
      <c r="B20630" s="1">
        <v>7.2931579416552896</v>
      </c>
    </row>
    <row r="20631" spans="1:2" x14ac:dyDescent="0.2">
      <c r="A20631" s="1">
        <v>114.576957393651</v>
      </c>
      <c r="B20631" s="1">
        <v>7.2804732608838503</v>
      </c>
    </row>
    <row r="20632" spans="1:2" x14ac:dyDescent="0.2">
      <c r="A20632" s="1">
        <v>114.573267298799</v>
      </c>
      <c r="B20632" s="1">
        <v>7.2677871175279796</v>
      </c>
    </row>
    <row r="20633" spans="1:2" x14ac:dyDescent="0.2">
      <c r="A20633" s="1">
        <v>114.56957633</v>
      </c>
      <c r="B20633" s="1">
        <v>7.2550995116016201</v>
      </c>
    </row>
    <row r="20634" spans="1:2" x14ac:dyDescent="0.2">
      <c r="A20634" s="1">
        <v>114.565884487312</v>
      </c>
      <c r="B20634" s="1">
        <v>7.2424104431187004</v>
      </c>
    </row>
    <row r="20635" spans="1:2" x14ac:dyDescent="0.2">
      <c r="A20635" s="1">
        <v>114.562191770792</v>
      </c>
      <c r="B20635" s="1">
        <v>7.2297199120931497</v>
      </c>
    </row>
    <row r="20636" spans="1:2" x14ac:dyDescent="0.2">
      <c r="A20636" s="1">
        <v>114.5584981805</v>
      </c>
      <c r="B20636" s="1">
        <v>7.2170279185388901</v>
      </c>
    </row>
    <row r="20637" spans="1:2" x14ac:dyDescent="0.2">
      <c r="A20637" s="1">
        <v>114.55480371649401</v>
      </c>
      <c r="B20637" s="1">
        <v>7.20433446246982</v>
      </c>
    </row>
    <row r="20638" spans="1:2" x14ac:dyDescent="0.2">
      <c r="A20638" s="1">
        <v>114.551108378831</v>
      </c>
      <c r="B20638" s="1">
        <v>7.1916395438998499</v>
      </c>
    </row>
    <row r="20639" spans="1:2" x14ac:dyDescent="0.2">
      <c r="A20639" s="1">
        <v>114.54741216757</v>
      </c>
      <c r="B20639" s="1">
        <v>7.1789431628428702</v>
      </c>
    </row>
    <row r="20640" spans="1:2" x14ac:dyDescent="0.2">
      <c r="A20640" s="1">
        <v>114.54371508277001</v>
      </c>
      <c r="B20640" s="1">
        <v>7.1662453193127602</v>
      </c>
    </row>
    <row r="20641" spans="1:2" x14ac:dyDescent="0.2">
      <c r="A20641" s="1">
        <v>114.540017124488</v>
      </c>
      <c r="B20641" s="1">
        <v>7.1535460133234201</v>
      </c>
    </row>
    <row r="20642" spans="1:2" x14ac:dyDescent="0.2">
      <c r="A20642" s="1">
        <v>114.53631829278299</v>
      </c>
      <c r="B20642" s="1">
        <v>7.1408452448887001</v>
      </c>
    </row>
    <row r="20643" spans="1:2" x14ac:dyDescent="0.2">
      <c r="A20643" s="1">
        <v>114.53261858771199</v>
      </c>
      <c r="B20643" s="1">
        <v>7.1281430140224797</v>
      </c>
    </row>
    <row r="20644" spans="1:2" x14ac:dyDescent="0.2">
      <c r="A20644" s="1">
        <v>114.52891800933401</v>
      </c>
      <c r="B20644" s="1">
        <v>7.1154393207386102</v>
      </c>
    </row>
    <row r="20645" spans="1:2" x14ac:dyDescent="0.2">
      <c r="A20645" s="1">
        <v>114.525216557707</v>
      </c>
      <c r="B20645" s="1">
        <v>7.1027341650509399</v>
      </c>
    </row>
    <row r="20646" spans="1:2" x14ac:dyDescent="0.2">
      <c r="A20646" s="1">
        <v>114.521514232889</v>
      </c>
      <c r="B20646" s="1">
        <v>7.0900275469732996</v>
      </c>
    </row>
    <row r="20647" spans="1:2" x14ac:dyDescent="0.2">
      <c r="A20647" s="1">
        <v>114.51781103493801</v>
      </c>
      <c r="B20647" s="1">
        <v>7.0773194665195502</v>
      </c>
    </row>
    <row r="20648" spans="1:2" x14ac:dyDescent="0.2">
      <c r="A20648" s="1">
        <v>114.514106963912</v>
      </c>
      <c r="B20648" s="1">
        <v>7.0646099237034896</v>
      </c>
    </row>
    <row r="20649" spans="1:2" x14ac:dyDescent="0.2">
      <c r="A20649" s="1">
        <v>114.51040201986901</v>
      </c>
      <c r="B20649" s="1">
        <v>7.05189891853896</v>
      </c>
    </row>
    <row r="20650" spans="1:2" x14ac:dyDescent="0.2">
      <c r="A20650" s="1">
        <v>114.506696202867</v>
      </c>
      <c r="B20650" s="1">
        <v>7.0391864510397602</v>
      </c>
    </row>
    <row r="20651" spans="1:2" x14ac:dyDescent="0.2">
      <c r="A20651" s="1">
        <v>114.50298951296401</v>
      </c>
      <c r="B20651" s="1">
        <v>7.0264725212197003</v>
      </c>
    </row>
    <row r="20652" spans="1:2" x14ac:dyDescent="0.2">
      <c r="A20652" s="1">
        <v>114.499281950217</v>
      </c>
      <c r="B20652" s="1">
        <v>7.0137571290925598</v>
      </c>
    </row>
    <row r="20653" spans="1:2" x14ac:dyDescent="0.2">
      <c r="A20653" s="1">
        <v>114.49557351468501</v>
      </c>
      <c r="B20653" s="1">
        <v>7.0010402746721603</v>
      </c>
    </row>
    <row r="20654" spans="1:2" x14ac:dyDescent="0.2">
      <c r="A20654" s="1">
        <v>114.49186420642501</v>
      </c>
      <c r="B20654" s="1">
        <v>6.98832195797225</v>
      </c>
    </row>
    <row r="20655" spans="1:2" x14ac:dyDescent="0.2">
      <c r="A20655" s="1">
        <v>114.488154025496</v>
      </c>
      <c r="B20655" s="1">
        <v>6.9756021790066303</v>
      </c>
    </row>
    <row r="20656" spans="1:2" x14ac:dyDescent="0.2">
      <c r="A20656" s="1">
        <v>114.484442971954</v>
      </c>
      <c r="B20656" s="1">
        <v>6.9628809377890502</v>
      </c>
    </row>
    <row r="20657" spans="1:2" x14ac:dyDescent="0.2">
      <c r="A20657" s="1">
        <v>114.480731045859</v>
      </c>
      <c r="B20657" s="1">
        <v>6.9501582343332702</v>
      </c>
    </row>
    <row r="20658" spans="1:2" x14ac:dyDescent="0.2">
      <c r="A20658" s="1">
        <v>114.477018247267</v>
      </c>
      <c r="B20658" s="1">
        <v>6.93743406865305</v>
      </c>
    </row>
    <row r="20659" spans="1:2" x14ac:dyDescent="0.2">
      <c r="A20659" s="1">
        <v>114.473304576236</v>
      </c>
      <c r="B20659" s="1">
        <v>6.9247084407621298</v>
      </c>
    </row>
    <row r="20660" spans="1:2" x14ac:dyDescent="0.2">
      <c r="A20660" s="1">
        <v>114.469590032824</v>
      </c>
      <c r="B20660" s="1">
        <v>6.9119813506742496</v>
      </c>
    </row>
    <row r="20661" spans="1:2" x14ac:dyDescent="0.2">
      <c r="A20661" s="1">
        <v>114.465874617089</v>
      </c>
      <c r="B20661" s="1">
        <v>6.89925279840313</v>
      </c>
    </row>
    <row r="20662" spans="1:2" x14ac:dyDescent="0.2">
      <c r="A20662" s="1">
        <v>114.46215832908899</v>
      </c>
      <c r="B20662" s="1">
        <v>6.8865227839624996</v>
      </c>
    </row>
    <row r="20663" spans="1:2" x14ac:dyDescent="0.2">
      <c r="A20663" s="1">
        <v>114.45844116888</v>
      </c>
      <c r="B20663" s="1">
        <v>6.8737913073660799</v>
      </c>
    </row>
    <row r="20664" spans="1:2" x14ac:dyDescent="0.2">
      <c r="A20664" s="1">
        <v>114.45472313652</v>
      </c>
      <c r="B20664" s="1">
        <v>6.8610583686275701</v>
      </c>
    </row>
    <row r="20665" spans="1:2" x14ac:dyDescent="0.2">
      <c r="A20665" s="1">
        <v>114.451004232068</v>
      </c>
      <c r="B20665" s="1">
        <v>6.8483239677606598</v>
      </c>
    </row>
    <row r="20666" spans="1:2" x14ac:dyDescent="0.2">
      <c r="A20666" s="1">
        <v>114.44728445558</v>
      </c>
      <c r="B20666" s="1">
        <v>6.8355881047790596</v>
      </c>
    </row>
    <row r="20667" spans="1:2" x14ac:dyDescent="0.2">
      <c r="A20667" s="1">
        <v>114.443563807115</v>
      </c>
      <c r="B20667" s="1">
        <v>6.8228507796964504</v>
      </c>
    </row>
    <row r="20668" spans="1:2" x14ac:dyDescent="0.2">
      <c r="A20668" s="1">
        <v>114.439842286729</v>
      </c>
      <c r="B20668" s="1">
        <v>6.8101119925265099</v>
      </c>
    </row>
    <row r="20669" spans="1:2" x14ac:dyDescent="0.2">
      <c r="A20669" s="1">
        <v>114.43611989448</v>
      </c>
      <c r="B20669" s="1">
        <v>6.7973717432829002</v>
      </c>
    </row>
    <row r="20670" spans="1:2" x14ac:dyDescent="0.2">
      <c r="A20670" s="1">
        <v>114.432396630426</v>
      </c>
      <c r="B20670" s="1">
        <v>6.7846300319792903</v>
      </c>
    </row>
    <row r="20671" spans="1:2" x14ac:dyDescent="0.2">
      <c r="A20671" s="1">
        <v>114.428672494624</v>
      </c>
      <c r="B20671" s="1">
        <v>6.7718868586293297</v>
      </c>
    </row>
    <row r="20672" spans="1:2" x14ac:dyDescent="0.2">
      <c r="A20672" s="1">
        <v>114.42494748713101</v>
      </c>
      <c r="B20672" s="1">
        <v>6.7591422232466796</v>
      </c>
    </row>
    <row r="20673" spans="1:2" x14ac:dyDescent="0.2">
      <c r="A20673" s="1">
        <v>114.421221608005</v>
      </c>
      <c r="B20673" s="1">
        <v>6.7463961258449698</v>
      </c>
    </row>
    <row r="20674" spans="1:2" x14ac:dyDescent="0.2">
      <c r="A20674" s="1">
        <v>114.417494857303</v>
      </c>
      <c r="B20674" s="1">
        <v>6.7336485664378296</v>
      </c>
    </row>
    <row r="20675" spans="1:2" x14ac:dyDescent="0.2">
      <c r="A20675" s="1">
        <v>114.413767235083</v>
      </c>
      <c r="B20675" s="1">
        <v>6.7208995450389004</v>
      </c>
    </row>
    <row r="20676" spans="1:2" x14ac:dyDescent="0.2">
      <c r="A20676" s="1">
        <v>114.410038741401</v>
      </c>
      <c r="B20676" s="1">
        <v>6.70814906166179</v>
      </c>
    </row>
    <row r="20677" spans="1:2" x14ac:dyDescent="0.2">
      <c r="A20677" s="1">
        <v>114.40630937631499</v>
      </c>
      <c r="B20677" s="1">
        <v>6.6953971163201098</v>
      </c>
    </row>
    <row r="20678" spans="1:2" x14ac:dyDescent="0.2">
      <c r="A20678" s="1">
        <v>114.402579139883</v>
      </c>
      <c r="B20678" s="1">
        <v>6.6826437090274702</v>
      </c>
    </row>
    <row r="20679" spans="1:2" x14ac:dyDescent="0.2">
      <c r="A20679" s="1">
        <v>114.398848032161</v>
      </c>
      <c r="B20679" s="1">
        <v>6.6698888397974603</v>
      </c>
    </row>
    <row r="20680" spans="1:2" x14ac:dyDescent="0.2">
      <c r="A20680" s="1">
        <v>114.395116053206</v>
      </c>
      <c r="B20680" s="1">
        <v>6.6571325086436701</v>
      </c>
    </row>
    <row r="20681" spans="1:2" x14ac:dyDescent="0.2">
      <c r="A20681" s="1">
        <v>114.391383203077</v>
      </c>
      <c r="B20681" s="1">
        <v>6.6443747155796897</v>
      </c>
    </row>
    <row r="20682" spans="1:2" x14ac:dyDescent="0.2">
      <c r="A20682" s="1">
        <v>114.387649481829</v>
      </c>
      <c r="B20682" s="1">
        <v>6.6316154606190896</v>
      </c>
    </row>
    <row r="20683" spans="1:2" x14ac:dyDescent="0.2">
      <c r="A20683" s="1">
        <v>114.38391488952099</v>
      </c>
      <c r="B20683" s="1">
        <v>6.6188547437754304</v>
      </c>
    </row>
    <row r="20684" spans="1:2" x14ac:dyDescent="0.2">
      <c r="A20684" s="1">
        <v>114.380179426209</v>
      </c>
      <c r="B20684" s="1">
        <v>6.6060925650622799</v>
      </c>
    </row>
    <row r="20685" spans="1:2" x14ac:dyDescent="0.2">
      <c r="A20685" s="1">
        <v>114.37644309194999</v>
      </c>
      <c r="B20685" s="1">
        <v>6.5933289244931901</v>
      </c>
    </row>
    <row r="20686" spans="1:2" x14ac:dyDescent="0.2">
      <c r="A20686" s="1">
        <v>114.372705886801</v>
      </c>
      <c r="B20686" s="1">
        <v>6.58056382208171</v>
      </c>
    </row>
    <row r="20687" spans="1:2" x14ac:dyDescent="0.2">
      <c r="A20687" s="1">
        <v>114.36896781082</v>
      </c>
      <c r="B20687" s="1">
        <v>6.5677972578413604</v>
      </c>
    </row>
    <row r="20688" spans="1:2" x14ac:dyDescent="0.2">
      <c r="A20688" s="1">
        <v>114.365228864063</v>
      </c>
      <c r="B20688" s="1">
        <v>6.5550292317857002</v>
      </c>
    </row>
    <row r="20689" spans="1:2" x14ac:dyDescent="0.2">
      <c r="A20689" s="1">
        <v>114.361489046587</v>
      </c>
      <c r="B20689" s="1">
        <v>6.5422597439282297</v>
      </c>
    </row>
    <row r="20690" spans="1:2" x14ac:dyDescent="0.2">
      <c r="A20690" s="1">
        <v>114.35774835845</v>
      </c>
      <c r="B20690" s="1">
        <v>6.5294887942824804</v>
      </c>
    </row>
    <row r="20691" spans="1:2" x14ac:dyDescent="0.2">
      <c r="A20691" s="1">
        <v>114.354006799708</v>
      </c>
      <c r="B20691" s="1">
        <v>6.5167163828619499</v>
      </c>
    </row>
    <row r="20692" spans="1:2" x14ac:dyDescent="0.2">
      <c r="A20692" s="1">
        <v>114.350264370418</v>
      </c>
      <c r="B20692" s="1">
        <v>6.5039425096801402</v>
      </c>
    </row>
    <row r="20693" spans="1:2" x14ac:dyDescent="0.2">
      <c r="A20693" s="1">
        <v>114.346521070637</v>
      </c>
      <c r="B20693" s="1">
        <v>6.4911671747505597</v>
      </c>
    </row>
    <row r="20694" spans="1:2" x14ac:dyDescent="0.2">
      <c r="A20694" s="1">
        <v>114.342776900421</v>
      </c>
      <c r="B20694" s="1">
        <v>6.4783903780866803</v>
      </c>
    </row>
    <row r="20695" spans="1:2" x14ac:dyDescent="0.2">
      <c r="A20695" s="1">
        <v>114.33903185982901</v>
      </c>
      <c r="B20695" s="1">
        <v>6.4656121197019898</v>
      </c>
    </row>
    <row r="20696" spans="1:2" x14ac:dyDescent="0.2">
      <c r="A20696" s="1">
        <v>114.335285948916</v>
      </c>
      <c r="B20696" s="1">
        <v>6.4528323996099699</v>
      </c>
    </row>
    <row r="20697" spans="1:2" x14ac:dyDescent="0.2">
      <c r="A20697" s="1">
        <v>114.331539167739</v>
      </c>
      <c r="B20697" s="1">
        <v>6.4400512178240703</v>
      </c>
    </row>
    <row r="20698" spans="1:2" x14ac:dyDescent="0.2">
      <c r="A20698" s="1">
        <v>114.32779151635501</v>
      </c>
      <c r="B20698" s="1">
        <v>6.4272685743577496</v>
      </c>
    </row>
    <row r="20699" spans="1:2" x14ac:dyDescent="0.2">
      <c r="A20699" s="1">
        <v>114.324042994821</v>
      </c>
      <c r="B20699" s="1">
        <v>6.4144844692244796</v>
      </c>
    </row>
    <row r="20700" spans="1:2" x14ac:dyDescent="0.2">
      <c r="A20700" s="1">
        <v>114.32029360319299</v>
      </c>
      <c r="B20700" s="1">
        <v>6.4016989024376798</v>
      </c>
    </row>
    <row r="20701" spans="1:2" x14ac:dyDescent="0.2">
      <c r="A20701" s="1">
        <v>114.316543341529</v>
      </c>
      <c r="B20701" s="1">
        <v>6.3889118740108</v>
      </c>
    </row>
    <row r="20702" spans="1:2" x14ac:dyDescent="0.2">
      <c r="A20702" s="1">
        <v>114.31279220988399</v>
      </c>
      <c r="B20702" s="1">
        <v>6.3761233839572702</v>
      </c>
    </row>
    <row r="20703" spans="1:2" x14ac:dyDescent="0.2">
      <c r="A20703" s="1">
        <v>114.30904020831601</v>
      </c>
      <c r="B20703" s="1">
        <v>6.36333343229051</v>
      </c>
    </row>
    <row r="20704" spans="1:2" x14ac:dyDescent="0.2">
      <c r="A20704" s="1">
        <v>114.30528733688</v>
      </c>
      <c r="B20704" s="1">
        <v>6.3505420190239299</v>
      </c>
    </row>
    <row r="20705" spans="1:2" x14ac:dyDescent="0.2">
      <c r="A20705" s="1">
        <v>114.301533595634</v>
      </c>
      <c r="B20705" s="1">
        <v>6.3377491441709504</v>
      </c>
    </row>
    <row r="20706" spans="1:2" x14ac:dyDescent="0.2">
      <c r="A20706" s="1">
        <v>114.297778984635</v>
      </c>
      <c r="B20706" s="1">
        <v>6.3249548077449598</v>
      </c>
    </row>
    <row r="20707" spans="1:2" x14ac:dyDescent="0.2">
      <c r="A20707" s="1">
        <v>114.29402350393801</v>
      </c>
      <c r="B20707" s="1">
        <v>6.3121590097593696</v>
      </c>
    </row>
    <row r="20708" spans="1:2" x14ac:dyDescent="0.2">
      <c r="A20708" s="1">
        <v>114.2902671536</v>
      </c>
      <c r="B20708" s="1">
        <v>6.2993617502275399</v>
      </c>
    </row>
    <row r="20709" spans="1:2" x14ac:dyDescent="0.2">
      <c r="A20709" s="1">
        <v>114.286509933678</v>
      </c>
      <c r="B20709" s="1">
        <v>6.2865630291628802</v>
      </c>
    </row>
    <row r="20710" spans="1:2" x14ac:dyDescent="0.2">
      <c r="A20710" s="1">
        <v>114.282751844228</v>
      </c>
      <c r="B20710" s="1">
        <v>6.2737628465787401</v>
      </c>
    </row>
    <row r="20711" spans="1:2" x14ac:dyDescent="0.2">
      <c r="A20711" s="1">
        <v>114.278992885306</v>
      </c>
      <c r="B20711" s="1">
        <v>6.26096120248849</v>
      </c>
    </row>
    <row r="20712" spans="1:2" x14ac:dyDescent="0.2">
      <c r="A20712" s="1">
        <v>114.27523305697</v>
      </c>
      <c r="B20712" s="1">
        <v>6.24815809690549</v>
      </c>
    </row>
    <row r="20713" spans="1:2" x14ac:dyDescent="0.2">
      <c r="A20713" s="1">
        <v>114.27147235927499</v>
      </c>
      <c r="B20713" s="1">
        <v>6.2353535298430902</v>
      </c>
    </row>
    <row r="20714" spans="1:2" x14ac:dyDescent="0.2">
      <c r="A20714" s="1">
        <v>114.267710792278</v>
      </c>
      <c r="B20714" s="1">
        <v>6.2225475013146401</v>
      </c>
    </row>
    <row r="20715" spans="1:2" x14ac:dyDescent="0.2">
      <c r="A20715" s="1">
        <v>114.26394835603401</v>
      </c>
      <c r="B20715" s="1">
        <v>6.20974001133348</v>
      </c>
    </row>
    <row r="20716" spans="1:2" x14ac:dyDescent="0.2">
      <c r="A20716" s="1">
        <v>114.260185050601</v>
      </c>
      <c r="B20716" s="1">
        <v>6.1969310599129201</v>
      </c>
    </row>
    <row r="20717" spans="1:2" x14ac:dyDescent="0.2">
      <c r="A20717" s="1">
        <v>114.25642087603499</v>
      </c>
      <c r="B20717" s="1">
        <v>6.1841206470663002</v>
      </c>
    </row>
    <row r="20718" spans="1:2" x14ac:dyDescent="0.2">
      <c r="A20718" s="1">
        <v>114.25265583239199</v>
      </c>
      <c r="B20718" s="1">
        <v>6.1713087728069302</v>
      </c>
    </row>
    <row r="20719" spans="1:2" x14ac:dyDescent="0.2">
      <c r="A20719" s="1">
        <v>114.248889919728</v>
      </c>
      <c r="B20719" s="1">
        <v>6.15849543714811</v>
      </c>
    </row>
    <row r="20720" spans="1:2" x14ac:dyDescent="0.2">
      <c r="A20720" s="1">
        <v>114.245123138099</v>
      </c>
      <c r="B20720" s="1">
        <v>6.1456806401031603</v>
      </c>
    </row>
    <row r="20721" spans="1:2" x14ac:dyDescent="0.2">
      <c r="A20721" s="1">
        <v>114.241355487562</v>
      </c>
      <c r="B20721" s="1">
        <v>6.1328643816853496</v>
      </c>
    </row>
    <row r="20722" spans="1:2" x14ac:dyDescent="0.2">
      <c r="A20722" s="1">
        <v>114.23758696817301</v>
      </c>
      <c r="B20722" s="1">
        <v>6.1200466619079901</v>
      </c>
    </row>
    <row r="20723" spans="1:2" x14ac:dyDescent="0.2">
      <c r="A20723" s="1">
        <v>114.233817579987</v>
      </c>
      <c r="B20723" s="1">
        <v>6.1072274807843501</v>
      </c>
    </row>
    <row r="20724" spans="1:2" x14ac:dyDescent="0.2">
      <c r="A20724" s="1">
        <v>114.230047323062</v>
      </c>
      <c r="B20724" s="1">
        <v>6.0944068383277097</v>
      </c>
    </row>
    <row r="20725" spans="1:2" x14ac:dyDescent="0.2">
      <c r="A20725" s="1">
        <v>114.226276197453</v>
      </c>
      <c r="B20725" s="1">
        <v>6.0815847345513196</v>
      </c>
    </row>
    <row r="20726" spans="1:2" x14ac:dyDescent="0.2">
      <c r="A20726" s="1">
        <v>114.222504203215</v>
      </c>
      <c r="B20726" s="1">
        <v>6.0687611694684502</v>
      </c>
    </row>
    <row r="20727" spans="1:2" x14ac:dyDescent="0.2">
      <c r="A20727" s="1">
        <v>114.218731340407</v>
      </c>
      <c r="B20727" s="1">
        <v>6.0559361430923504</v>
      </c>
    </row>
    <row r="20728" spans="1:2" x14ac:dyDescent="0.2">
      <c r="A20728" s="1">
        <v>114.21495760908201</v>
      </c>
      <c r="B20728" s="1">
        <v>6.0431096554362602</v>
      </c>
    </row>
    <row r="20729" spans="1:2" x14ac:dyDescent="0.2">
      <c r="A20729" s="1">
        <v>114.211183009298</v>
      </c>
      <c r="B20729" s="1">
        <v>6.0302817065134304</v>
      </c>
    </row>
    <row r="20730" spans="1:2" x14ac:dyDescent="0.2">
      <c r="A20730" s="1">
        <v>114.20740754110901</v>
      </c>
      <c r="B20730" s="1">
        <v>6.0174522963370798</v>
      </c>
    </row>
    <row r="20731" spans="1:2" x14ac:dyDescent="0.2">
      <c r="A20731" s="1">
        <v>114.20363120457399</v>
      </c>
      <c r="B20731" s="1">
        <v>6.0046214249204297</v>
      </c>
    </row>
    <row r="20732" spans="1:2" x14ac:dyDescent="0.2">
      <c r="A20732" s="1">
        <v>114.199853999746</v>
      </c>
      <c r="B20732" s="1">
        <v>5.9917890922767096</v>
      </c>
    </row>
    <row r="20733" spans="1:2" x14ac:dyDescent="0.2">
      <c r="A20733" s="1">
        <v>114.196075926682</v>
      </c>
      <c r="B20733" s="1">
        <v>5.9789552984191197</v>
      </c>
    </row>
    <row r="20734" spans="1:2" x14ac:dyDescent="0.2">
      <c r="A20734" s="1">
        <v>114.19229698543801</v>
      </c>
      <c r="B20734" s="1">
        <v>5.9661200433608697</v>
      </c>
    </row>
    <row r="20735" spans="1:2" x14ac:dyDescent="0.2">
      <c r="A20735" s="1">
        <v>114.18851717606999</v>
      </c>
      <c r="B20735" s="1">
        <v>5.9532833271151402</v>
      </c>
    </row>
    <row r="20736" spans="1:2" x14ac:dyDescent="0.2">
      <c r="A20736" s="1">
        <v>114.184736498633</v>
      </c>
      <c r="B20736" s="1">
        <v>5.9404451496951403</v>
      </c>
    </row>
    <row r="20737" spans="1:2" x14ac:dyDescent="0.2">
      <c r="A20737" s="1">
        <v>114.180954953184</v>
      </c>
      <c r="B20737" s="1">
        <v>5.92760551111403</v>
      </c>
    </row>
    <row r="20738" spans="1:2" x14ac:dyDescent="0.2">
      <c r="A20738" s="1">
        <v>114.177172539778</v>
      </c>
      <c r="B20738" s="1">
        <v>5.9147644113849998</v>
      </c>
    </row>
    <row r="20739" spans="1:2" x14ac:dyDescent="0.2">
      <c r="A20739" s="1">
        <v>114.173389258471</v>
      </c>
      <c r="B20739" s="1">
        <v>5.9019218505212203</v>
      </c>
    </row>
    <row r="20740" spans="1:2" x14ac:dyDescent="0.2">
      <c r="A20740" s="1">
        <v>114.16960510931899</v>
      </c>
      <c r="B20740" s="1">
        <v>5.8890778285358296</v>
      </c>
    </row>
    <row r="20741" spans="1:2" x14ac:dyDescent="0.2">
      <c r="A20741" s="1">
        <v>114.165820092377</v>
      </c>
      <c r="B20741" s="1">
        <v>5.8762323454420002</v>
      </c>
    </row>
    <row r="20742" spans="1:2" x14ac:dyDescent="0.2">
      <c r="A20742" s="1">
        <v>114.162034207701</v>
      </c>
      <c r="B20742" s="1">
        <v>5.8633854012528799</v>
      </c>
    </row>
    <row r="20743" spans="1:2" x14ac:dyDescent="0.2">
      <c r="A20743" s="1">
        <v>114.158247455347</v>
      </c>
      <c r="B20743" s="1">
        <v>5.8505369959816003</v>
      </c>
    </row>
    <row r="20744" spans="1:2" x14ac:dyDescent="0.2">
      <c r="A20744" s="1">
        <v>114.15445983537001</v>
      </c>
      <c r="B20744" s="1">
        <v>5.8376871296412904</v>
      </c>
    </row>
    <row r="20745" spans="1:2" x14ac:dyDescent="0.2">
      <c r="A20745" s="1">
        <v>114.15067134782601</v>
      </c>
      <c r="B20745" s="1">
        <v>5.8248358022450901</v>
      </c>
    </row>
    <row r="20746" spans="1:2" x14ac:dyDescent="0.2">
      <c r="A20746" s="1">
        <v>114.146881992771</v>
      </c>
      <c r="B20746" s="1">
        <v>5.8119830138061097</v>
      </c>
    </row>
    <row r="20747" spans="1:2" x14ac:dyDescent="0.2">
      <c r="A20747" s="1">
        <v>114.14309177025901</v>
      </c>
      <c r="B20747" s="1">
        <v>5.7991287643374596</v>
      </c>
    </row>
    <row r="20748" spans="1:2" x14ac:dyDescent="0.2">
      <c r="A20748" s="1">
        <v>114.139300680348</v>
      </c>
      <c r="B20748" s="1">
        <v>5.7862730538522396</v>
      </c>
    </row>
    <row r="20749" spans="1:2" x14ac:dyDescent="0.2">
      <c r="A20749" s="1">
        <v>114.135508723092</v>
      </c>
      <c r="B20749" s="1">
        <v>5.77341588236356</v>
      </c>
    </row>
    <row r="20750" spans="1:2" x14ac:dyDescent="0.2">
      <c r="A20750" s="1">
        <v>114.13171589854601</v>
      </c>
      <c r="B20750" s="1">
        <v>5.7605572498845099</v>
      </c>
    </row>
    <row r="20751" spans="1:2" x14ac:dyDescent="0.2">
      <c r="A20751" s="1">
        <v>114.127922206767</v>
      </c>
      <c r="B20751" s="1">
        <v>5.7476971564281696</v>
      </c>
    </row>
    <row r="20752" spans="1:2" x14ac:dyDescent="0.2">
      <c r="A20752" s="1">
        <v>114.124127647809</v>
      </c>
      <c r="B20752" s="1">
        <v>5.7348356020076103</v>
      </c>
    </row>
    <row r="20753" spans="1:2" x14ac:dyDescent="0.2">
      <c r="A20753" s="1">
        <v>114.12033222172801</v>
      </c>
      <c r="B20753" s="1">
        <v>5.7219725866359097</v>
      </c>
    </row>
    <row r="20754" spans="1:2" x14ac:dyDescent="0.2">
      <c r="A20754" s="1">
        <v>114.11653592858001</v>
      </c>
      <c r="B20754" s="1">
        <v>5.7091081103261399</v>
      </c>
    </row>
    <row r="20755" spans="1:2" x14ac:dyDescent="0.2">
      <c r="A20755" s="1">
        <v>114.11273876842</v>
      </c>
      <c r="B20755" s="1">
        <v>5.6962421730913402</v>
      </c>
    </row>
    <row r="20756" spans="1:2" x14ac:dyDescent="0.2">
      <c r="A20756" s="1">
        <v>114.10894074130201</v>
      </c>
      <c r="B20756" s="1">
        <v>5.6833747749445704</v>
      </c>
    </row>
    <row r="20757" spans="1:2" x14ac:dyDescent="0.2">
      <c r="A20757" s="1">
        <v>114.105141847284</v>
      </c>
      <c r="B20757" s="1">
        <v>5.67050591589887</v>
      </c>
    </row>
    <row r="20758" spans="1:2" x14ac:dyDescent="0.2">
      <c r="A20758" s="1">
        <v>114.101342086419</v>
      </c>
      <c r="B20758" s="1">
        <v>5.6576355959672799</v>
      </c>
    </row>
    <row r="20759" spans="1:2" x14ac:dyDescent="0.2">
      <c r="A20759" s="1">
        <v>114.097541458763</v>
      </c>
      <c r="B20759" s="1">
        <v>5.6447638151628201</v>
      </c>
    </row>
    <row r="20760" spans="1:2" x14ac:dyDescent="0.2">
      <c r="A20760" s="1">
        <v>114.093739964371</v>
      </c>
      <c r="B20760" s="1">
        <v>5.6318905734985103</v>
      </c>
    </row>
    <row r="20761" spans="1:2" x14ac:dyDescent="0.2">
      <c r="A20761" s="1">
        <v>114.0899376033</v>
      </c>
      <c r="B20761" s="1">
        <v>5.6190158709873801</v>
      </c>
    </row>
    <row r="20762" spans="1:2" x14ac:dyDescent="0.2">
      <c r="A20762" s="1">
        <v>114.086134375602</v>
      </c>
      <c r="B20762" s="1">
        <v>5.6061397076424297</v>
      </c>
    </row>
    <row r="20763" spans="1:2" x14ac:dyDescent="0.2">
      <c r="A20763" s="1">
        <v>114.082330281335</v>
      </c>
      <c r="B20763" s="1">
        <v>5.5932620834766702</v>
      </c>
    </row>
    <row r="20764" spans="1:2" x14ac:dyDescent="0.2">
      <c r="A20764" s="1">
        <v>114.078525320553</v>
      </c>
      <c r="B20764" s="1">
        <v>5.5803829985030804</v>
      </c>
    </row>
    <row r="20765" spans="1:2" x14ac:dyDescent="0.2">
      <c r="A20765" s="1">
        <v>114.074719493312</v>
      </c>
      <c r="B20765" s="1">
        <v>5.5675024527346499</v>
      </c>
    </row>
    <row r="20766" spans="1:2" x14ac:dyDescent="0.2">
      <c r="A20766" s="1">
        <v>114.070912799665</v>
      </c>
      <c r="B20766" s="1">
        <v>5.5546204461843702</v>
      </c>
    </row>
    <row r="20767" spans="1:2" x14ac:dyDescent="0.2">
      <c r="A20767" s="1">
        <v>114.06710523967</v>
      </c>
      <c r="B20767" s="1">
        <v>5.5417369788652202</v>
      </c>
    </row>
    <row r="20768" spans="1:2" x14ac:dyDescent="0.2">
      <c r="A20768" s="1">
        <v>114.063296813379</v>
      </c>
      <c r="B20768" s="1">
        <v>5.5288520507901504</v>
      </c>
    </row>
    <row r="20769" spans="1:2" x14ac:dyDescent="0.2">
      <c r="A20769" s="1">
        <v>114.05948752085</v>
      </c>
      <c r="B20769" s="1">
        <v>5.5159656619721202</v>
      </c>
    </row>
    <row r="20770" spans="1:2" x14ac:dyDescent="0.2">
      <c r="A20770" s="1">
        <v>114.055677362136</v>
      </c>
      <c r="B20770" s="1">
        <v>5.5030778124240998</v>
      </c>
    </row>
    <row r="20771" spans="1:2" x14ac:dyDescent="0.2">
      <c r="A20771" s="1">
        <v>114.05186633729301</v>
      </c>
      <c r="B20771" s="1">
        <v>5.4901885021590298</v>
      </c>
    </row>
    <row r="20772" spans="1:2" x14ac:dyDescent="0.2">
      <c r="A20772" s="1">
        <v>114.048054446375</v>
      </c>
      <c r="B20772" s="1">
        <v>5.4772977311898501</v>
      </c>
    </row>
    <row r="20773" spans="1:2" x14ac:dyDescent="0.2">
      <c r="A20773" s="1">
        <v>114.044241689438</v>
      </c>
      <c r="B20773" s="1">
        <v>5.46440549952949</v>
      </c>
    </row>
    <row r="20774" spans="1:2" x14ac:dyDescent="0.2">
      <c r="A20774" s="1">
        <v>114.04042806653599</v>
      </c>
      <c r="B20774" s="1">
        <v>5.4515118071908697</v>
      </c>
    </row>
    <row r="20775" spans="1:2" x14ac:dyDescent="0.2">
      <c r="A20775" s="1">
        <v>114.03661357772501</v>
      </c>
      <c r="B20775" s="1">
        <v>5.4386166541869301</v>
      </c>
    </row>
    <row r="20776" spans="1:2" x14ac:dyDescent="0.2">
      <c r="A20776" s="1">
        <v>114.032798223059</v>
      </c>
      <c r="B20776" s="1">
        <v>5.4257200405305701</v>
      </c>
    </row>
    <row r="20777" spans="1:2" x14ac:dyDescent="0.2">
      <c r="A20777" s="1">
        <v>114.028982002593</v>
      </c>
      <c r="B20777" s="1">
        <v>5.4128219662346897</v>
      </c>
    </row>
    <row r="20778" spans="1:2" x14ac:dyDescent="0.2">
      <c r="A20778" s="1">
        <v>114.025164916382</v>
      </c>
      <c r="B20778" s="1">
        <v>5.3999224313122003</v>
      </c>
    </row>
    <row r="20779" spans="1:2" x14ac:dyDescent="0.2">
      <c r="A20779" s="1">
        <v>114.021346964481</v>
      </c>
      <c r="B20779" s="1">
        <v>5.387021435776</v>
      </c>
    </row>
    <row r="20780" spans="1:2" x14ac:dyDescent="0.2">
      <c r="A20780" s="1">
        <v>114.017528146944</v>
      </c>
      <c r="B20780" s="1">
        <v>5.3741189796389497</v>
      </c>
    </row>
    <row r="20781" spans="1:2" x14ac:dyDescent="0.2">
      <c r="A20781" s="1">
        <v>114.013708463827</v>
      </c>
      <c r="B20781" s="1">
        <v>5.3612150629139501</v>
      </c>
    </row>
    <row r="20782" spans="1:2" x14ac:dyDescent="0.2">
      <c r="A20782" s="1">
        <v>114.009887915184</v>
      </c>
      <c r="B20782" s="1">
        <v>5.3483096856138701</v>
      </c>
    </row>
    <row r="20783" spans="1:2" x14ac:dyDescent="0.2">
      <c r="A20783" s="1">
        <v>114.006066501069</v>
      </c>
      <c r="B20783" s="1">
        <v>5.3354028477515696</v>
      </c>
    </row>
    <row r="20784" spans="1:2" x14ac:dyDescent="0.2">
      <c r="A20784" s="1">
        <v>114.00224422153801</v>
      </c>
      <c r="B20784" s="1">
        <v>5.3224945493399103</v>
      </c>
    </row>
    <row r="20785" spans="1:2" x14ac:dyDescent="0.2">
      <c r="A20785" s="1">
        <v>113.998421076646</v>
      </c>
      <c r="B20785" s="1">
        <v>5.3095847903917504</v>
      </c>
    </row>
    <row r="20786" spans="1:2" x14ac:dyDescent="0.2">
      <c r="A20786" s="1">
        <v>113.994597066446</v>
      </c>
      <c r="B20786" s="1">
        <v>5.2966735709199204</v>
      </c>
    </row>
    <row r="20787" spans="1:2" x14ac:dyDescent="0.2">
      <c r="A20787" s="1">
        <v>113.990772190993</v>
      </c>
      <c r="B20787" s="1">
        <v>5.2837608909372697</v>
      </c>
    </row>
    <row r="20788" spans="1:2" x14ac:dyDescent="0.2">
      <c r="A20788" s="1">
        <v>113.986946450342</v>
      </c>
      <c r="B20788" s="1">
        <v>5.2708467504566396</v>
      </c>
    </row>
    <row r="20789" spans="1:2" x14ac:dyDescent="0.2">
      <c r="A20789" s="1">
        <v>113.983119844548</v>
      </c>
      <c r="B20789" s="1">
        <v>5.2579311494908296</v>
      </c>
    </row>
    <row r="20790" spans="1:2" x14ac:dyDescent="0.2">
      <c r="A20790" s="1">
        <v>113.979292373665</v>
      </c>
      <c r="B20790" s="1">
        <v>5.2450140880526801</v>
      </c>
    </row>
    <row r="20791" spans="1:2" x14ac:dyDescent="0.2">
      <c r="A20791" s="1">
        <v>113.975464037748</v>
      </c>
      <c r="B20791" s="1">
        <v>5.2320955661549897</v>
      </c>
    </row>
    <row r="20792" spans="1:2" x14ac:dyDescent="0.2">
      <c r="A20792" s="1">
        <v>113.971634836851</v>
      </c>
      <c r="B20792" s="1">
        <v>5.2191755838105802</v>
      </c>
    </row>
    <row r="20793" spans="1:2" x14ac:dyDescent="0.2">
      <c r="A20793" s="1">
        <v>113.96780477102899</v>
      </c>
      <c r="B20793" s="1">
        <v>5.2062541410322298</v>
      </c>
    </row>
    <row r="20794" spans="1:2" x14ac:dyDescent="0.2">
      <c r="A20794" s="1">
        <v>113.963973840336</v>
      </c>
      <c r="B20794" s="1">
        <v>5.1933312378327399</v>
      </c>
    </row>
    <row r="20795" spans="1:2" x14ac:dyDescent="0.2">
      <c r="A20795" s="1">
        <v>113.960142044826</v>
      </c>
      <c r="B20795" s="1">
        <v>5.1804068742249001</v>
      </c>
    </row>
    <row r="20796" spans="1:2" x14ac:dyDescent="0.2">
      <c r="A20796" s="1">
        <v>113.956309384554</v>
      </c>
      <c r="B20796" s="1">
        <v>5.1674810502214799</v>
      </c>
    </row>
    <row r="20797" spans="1:2" x14ac:dyDescent="0.2">
      <c r="A20797" s="1">
        <v>113.952475859575</v>
      </c>
      <c r="B20797" s="1">
        <v>5.15455376583526</v>
      </c>
    </row>
    <row r="20798" spans="1:2" x14ac:dyDescent="0.2">
      <c r="A20798" s="1">
        <v>113.948641469942</v>
      </c>
      <c r="B20798" s="1">
        <v>5.1416250210790002</v>
      </c>
    </row>
    <row r="20799" spans="1:2" x14ac:dyDescent="0.2">
      <c r="A20799" s="1">
        <v>113.944806215711</v>
      </c>
      <c r="B20799" s="1">
        <v>5.1286948159654502</v>
      </c>
    </row>
    <row r="20800" spans="1:2" x14ac:dyDescent="0.2">
      <c r="A20800" s="1">
        <v>113.940970096935</v>
      </c>
      <c r="B20800" s="1">
        <v>5.1157631505073802</v>
      </c>
    </row>
    <row r="20801" spans="1:2" x14ac:dyDescent="0.2">
      <c r="A20801" s="1">
        <v>113.937133113668</v>
      </c>
      <c r="B20801" s="1">
        <v>5.1028300247175196</v>
      </c>
    </row>
    <row r="20802" spans="1:2" x14ac:dyDescent="0.2">
      <c r="A20802" s="1">
        <v>113.933295265966</v>
      </c>
      <c r="B20802" s="1">
        <v>5.0898954386086199</v>
      </c>
    </row>
    <row r="20803" spans="1:2" x14ac:dyDescent="0.2">
      <c r="A20803" s="1">
        <v>113.929456553881</v>
      </c>
      <c r="B20803" s="1">
        <v>5.0769593921934</v>
      </c>
    </row>
    <row r="20804" spans="1:2" x14ac:dyDescent="0.2">
      <c r="A20804" s="1">
        <v>113.92561697746901</v>
      </c>
      <c r="B20804" s="1">
        <v>5.0640218854845997</v>
      </c>
    </row>
    <row r="20805" spans="1:2" x14ac:dyDescent="0.2">
      <c r="A20805" s="1">
        <v>113.92177653678399</v>
      </c>
      <c r="B20805" s="1">
        <v>5.0510829184949202</v>
      </c>
    </row>
    <row r="20806" spans="1:2" x14ac:dyDescent="0.2">
      <c r="A20806" s="1">
        <v>113.91793523187999</v>
      </c>
      <c r="B20806" s="1">
        <v>5.0381424912370898</v>
      </c>
    </row>
    <row r="20807" spans="1:2" x14ac:dyDescent="0.2">
      <c r="A20807" s="1">
        <v>113.91409306281</v>
      </c>
      <c r="B20807" s="1">
        <v>5.0252006037237997</v>
      </c>
    </row>
    <row r="20808" spans="1:2" x14ac:dyDescent="0.2">
      <c r="A20808" s="1">
        <v>113.91025002963001</v>
      </c>
      <c r="B20808" s="1">
        <v>5.0122572559677598</v>
      </c>
    </row>
    <row r="20809" spans="1:2" x14ac:dyDescent="0.2">
      <c r="A20809" s="1">
        <v>113.906406132393</v>
      </c>
      <c r="B20809" s="1">
        <v>4.9993124479816498</v>
      </c>
    </row>
    <row r="20810" spans="1:2" x14ac:dyDescent="0.2">
      <c r="A20810" s="1">
        <v>113.902561371153</v>
      </c>
      <c r="B20810" s="1">
        <v>4.9863661797781704</v>
      </c>
    </row>
    <row r="20811" spans="1:2" x14ac:dyDescent="0.2">
      <c r="A20811" s="1">
        <v>113.89871574596501</v>
      </c>
      <c r="B20811" s="1">
        <v>4.9734184513699899</v>
      </c>
    </row>
    <row r="20812" spans="1:2" x14ac:dyDescent="0.2">
      <c r="A20812" s="1">
        <v>113.894869256882</v>
      </c>
      <c r="B20812" s="1">
        <v>4.96046926276978</v>
      </c>
    </row>
    <row r="20813" spans="1:2" x14ac:dyDescent="0.2">
      <c r="A20813" s="1">
        <v>113.891021903959</v>
      </c>
      <c r="B20813" s="1">
        <v>4.9475186139902103</v>
      </c>
    </row>
    <row r="20814" spans="1:2" x14ac:dyDescent="0.2">
      <c r="A20814" s="1">
        <v>113.887173687249</v>
      </c>
      <c r="B20814" s="1">
        <v>4.9345665050439402</v>
      </c>
    </row>
    <row r="20815" spans="1:2" x14ac:dyDescent="0.2">
      <c r="A20815" s="1">
        <v>113.883324606806</v>
      </c>
      <c r="B20815" s="1">
        <v>4.9216129359436298</v>
      </c>
    </row>
    <row r="20816" spans="1:2" x14ac:dyDescent="0.2">
      <c r="A20816" s="1">
        <v>113.879474662685</v>
      </c>
      <c r="B20816" s="1">
        <v>4.9086579067019001</v>
      </c>
    </row>
    <row r="20817" spans="1:2" x14ac:dyDescent="0.2">
      <c r="A20817" s="1">
        <v>113.87562385493899</v>
      </c>
      <c r="B20817" s="1">
        <v>4.8957014173314199</v>
      </c>
    </row>
    <row r="20818" spans="1:2" x14ac:dyDescent="0.2">
      <c r="A20818" s="1">
        <v>113.87177218362299</v>
      </c>
      <c r="B20818" s="1">
        <v>4.8827434678448096</v>
      </c>
    </row>
    <row r="20819" spans="1:2" x14ac:dyDescent="0.2">
      <c r="A20819" s="1">
        <v>113.867919648789</v>
      </c>
      <c r="B20819" s="1">
        <v>4.8697840582546901</v>
      </c>
    </row>
    <row r="20820" spans="1:2" x14ac:dyDescent="0.2">
      <c r="A20820" s="1">
        <v>113.864066250492</v>
      </c>
      <c r="B20820" s="1">
        <v>4.8568231885736797</v>
      </c>
    </row>
    <row r="20821" spans="1:2" x14ac:dyDescent="0.2">
      <c r="A20821" s="1">
        <v>113.860211988787</v>
      </c>
      <c r="B20821" s="1">
        <v>4.8438608588144003</v>
      </c>
    </row>
    <row r="20822" spans="1:2" x14ac:dyDescent="0.2">
      <c r="A20822" s="1">
        <v>113.856356863725</v>
      </c>
      <c r="B20822" s="1">
        <v>4.8308970689894597</v>
      </c>
    </row>
    <row r="20823" spans="1:2" x14ac:dyDescent="0.2">
      <c r="A20823" s="1">
        <v>113.85250087536301</v>
      </c>
      <c r="B20823" s="1">
        <v>4.8179318191114602</v>
      </c>
    </row>
    <row r="20824" spans="1:2" x14ac:dyDescent="0.2">
      <c r="A20824" s="1">
        <v>113.848644023752</v>
      </c>
      <c r="B20824" s="1">
        <v>4.8049651091929801</v>
      </c>
    </row>
    <row r="20825" spans="1:2" x14ac:dyDescent="0.2">
      <c r="A20825" s="1">
        <v>113.84478630894699</v>
      </c>
      <c r="B20825" s="1">
        <v>4.7919969392466104</v>
      </c>
    </row>
    <row r="20826" spans="1:2" x14ac:dyDescent="0.2">
      <c r="A20826" s="1">
        <v>113.840927731002</v>
      </c>
      <c r="B20826" s="1">
        <v>4.7790273092849498</v>
      </c>
    </row>
    <row r="20827" spans="1:2" x14ac:dyDescent="0.2">
      <c r="A20827" s="1">
        <v>113.83706828997001</v>
      </c>
      <c r="B20827" s="1">
        <v>4.76605621932055</v>
      </c>
    </row>
    <row r="20828" spans="1:2" x14ac:dyDescent="0.2">
      <c r="A20828" s="1">
        <v>113.833207985906</v>
      </c>
      <c r="B20828" s="1">
        <v>4.7530836693659904</v>
      </c>
    </row>
    <row r="20829" spans="1:2" x14ac:dyDescent="0.2">
      <c r="A20829" s="1">
        <v>113.829346818861</v>
      </c>
      <c r="B20829" s="1">
        <v>4.7401096594338297</v>
      </c>
    </row>
    <row r="20830" spans="1:2" x14ac:dyDescent="0.2">
      <c r="A20830" s="1">
        <v>113.825484788892</v>
      </c>
      <c r="B20830" s="1">
        <v>4.7271341895366197</v>
      </c>
    </row>
    <row r="20831" spans="1:2" x14ac:dyDescent="0.2">
      <c r="A20831" s="1">
        <v>113.82162189605</v>
      </c>
      <c r="B20831" s="1">
        <v>4.7141572596869104</v>
      </c>
    </row>
    <row r="20832" spans="1:2" x14ac:dyDescent="0.2">
      <c r="A20832" s="1">
        <v>113.817758140389</v>
      </c>
      <c r="B20832" s="1">
        <v>4.7011788698972401</v>
      </c>
    </row>
    <row r="20833" spans="1:2" x14ac:dyDescent="0.2">
      <c r="A20833" s="1">
        <v>113.813893521964</v>
      </c>
      <c r="B20833" s="1">
        <v>4.68819902018015</v>
      </c>
    </row>
    <row r="20834" spans="1:2" x14ac:dyDescent="0.2">
      <c r="A20834" s="1">
        <v>113.81002804082701</v>
      </c>
      <c r="B20834" s="1">
        <v>4.6752177105481598</v>
      </c>
    </row>
    <row r="20835" spans="1:2" x14ac:dyDescent="0.2">
      <c r="A20835" s="1">
        <v>113.806161697032</v>
      </c>
      <c r="B20835" s="1">
        <v>4.6622349410138</v>
      </c>
    </row>
    <row r="20836" spans="1:2" x14ac:dyDescent="0.2">
      <c r="A20836" s="1">
        <v>113.802294490633</v>
      </c>
      <c r="B20836" s="1">
        <v>4.6492507115895902</v>
      </c>
    </row>
    <row r="20837" spans="1:2" x14ac:dyDescent="0.2">
      <c r="A20837" s="1">
        <v>113.798426421683</v>
      </c>
      <c r="B20837" s="1">
        <v>4.6362650222880202</v>
      </c>
    </row>
    <row r="20838" spans="1:2" x14ac:dyDescent="0.2">
      <c r="A20838" s="1">
        <v>113.794557490236</v>
      </c>
      <c r="B20838" s="1">
        <v>4.6232778731216104</v>
      </c>
    </row>
    <row r="20839" spans="1:2" x14ac:dyDescent="0.2">
      <c r="A20839" s="1">
        <v>113.79068769634399</v>
      </c>
      <c r="B20839" s="1">
        <v>4.6102892641028497</v>
      </c>
    </row>
    <row r="20840" spans="1:2" x14ac:dyDescent="0.2">
      <c r="A20840" s="1">
        <v>113.786817040062</v>
      </c>
      <c r="B20840" s="1">
        <v>4.5972991952442399</v>
      </c>
    </row>
    <row r="20841" spans="1:2" x14ac:dyDescent="0.2">
      <c r="A20841" s="1">
        <v>113.782945521442</v>
      </c>
      <c r="B20841" s="1">
        <v>4.5843076665582396</v>
      </c>
    </row>
    <row r="20842" spans="1:2" x14ac:dyDescent="0.2">
      <c r="A20842" s="1">
        <v>113.779073140539</v>
      </c>
      <c r="B20842" s="1">
        <v>4.5713146780573402</v>
      </c>
    </row>
    <row r="20843" spans="1:2" x14ac:dyDescent="0.2">
      <c r="A20843" s="1">
        <v>113.775199897405</v>
      </c>
      <c r="B20843" s="1">
        <v>4.5583202297540204</v>
      </c>
    </row>
    <row r="20844" spans="1:2" x14ac:dyDescent="0.2">
      <c r="A20844" s="1">
        <v>113.771325792094</v>
      </c>
      <c r="B20844" s="1">
        <v>4.54532432166073</v>
      </c>
    </row>
    <row r="20845" spans="1:2" x14ac:dyDescent="0.2">
      <c r="A20845" s="1">
        <v>113.767450824658</v>
      </c>
      <c r="B20845" s="1">
        <v>4.53232695378993</v>
      </c>
    </row>
    <row r="20846" spans="1:2" x14ac:dyDescent="0.2">
      <c r="A20846" s="1">
        <v>113.763574995152</v>
      </c>
      <c r="B20846" s="1">
        <v>4.5193281261540701</v>
      </c>
    </row>
    <row r="20847" spans="1:2" x14ac:dyDescent="0.2">
      <c r="A20847" s="1">
        <v>113.75969830362899</v>
      </c>
      <c r="B20847" s="1">
        <v>4.5063278387655998</v>
      </c>
    </row>
    <row r="20848" spans="1:2" x14ac:dyDescent="0.2">
      <c r="A20848" s="1">
        <v>113.755820750141</v>
      </c>
      <c r="B20848" s="1">
        <v>4.49332609163696</v>
      </c>
    </row>
    <row r="20849" spans="1:2" x14ac:dyDescent="0.2">
      <c r="A20849" s="1">
        <v>113.75194233474301</v>
      </c>
      <c r="B20849" s="1">
        <v>4.4803228847805796</v>
      </c>
    </row>
    <row r="20850" spans="1:2" x14ac:dyDescent="0.2">
      <c r="A20850" s="1">
        <v>113.74806305748599</v>
      </c>
      <c r="B20850" s="1">
        <v>4.4673182182088702</v>
      </c>
    </row>
    <row r="20851" spans="1:2" x14ac:dyDescent="0.2">
      <c r="A20851" s="1">
        <v>113.744182918425</v>
      </c>
      <c r="B20851" s="1">
        <v>4.4543120919342698</v>
      </c>
    </row>
    <row r="20852" spans="1:2" x14ac:dyDescent="0.2">
      <c r="A20852" s="1">
        <v>113.740301917612</v>
      </c>
      <c r="B20852" s="1">
        <v>4.4413045059691898</v>
      </c>
    </row>
    <row r="20853" spans="1:2" x14ac:dyDescent="0.2">
      <c r="A20853" s="1">
        <v>113.73642005510099</v>
      </c>
      <c r="B20853" s="1">
        <v>4.4282954603260203</v>
      </c>
    </row>
    <row r="20854" spans="1:2" x14ac:dyDescent="0.2">
      <c r="A20854" s="1">
        <v>113.732537330944</v>
      </c>
      <c r="B20854" s="1">
        <v>4.4152849550171798</v>
      </c>
    </row>
    <row r="20855" spans="1:2" x14ac:dyDescent="0.2">
      <c r="A20855" s="1">
        <v>113.728653745195</v>
      </c>
      <c r="B20855" s="1">
        <v>4.4022729900550504</v>
      </c>
    </row>
    <row r="20856" spans="1:2" x14ac:dyDescent="0.2">
      <c r="A20856" s="1">
        <v>113.724769297907</v>
      </c>
      <c r="B20856" s="1">
        <v>4.3892595654520203</v>
      </c>
    </row>
    <row r="20857" spans="1:2" x14ac:dyDescent="0.2">
      <c r="A20857" s="1">
        <v>113.720883989133</v>
      </c>
      <c r="B20857" s="1">
        <v>4.3762446812204798</v>
      </c>
    </row>
    <row r="20858" spans="1:2" x14ac:dyDescent="0.2">
      <c r="A20858" s="1">
        <v>113.71699781892499</v>
      </c>
      <c r="B20858" s="1">
        <v>4.3632283373727896</v>
      </c>
    </row>
    <row r="20859" spans="1:2" x14ac:dyDescent="0.2">
      <c r="A20859" s="1">
        <v>113.713110787337</v>
      </c>
      <c r="B20859" s="1">
        <v>4.3502105339213202</v>
      </c>
    </row>
    <row r="20860" spans="1:2" x14ac:dyDescent="0.2">
      <c r="A20860" s="1">
        <v>113.709222894422</v>
      </c>
      <c r="B20860" s="1">
        <v>4.3371912708784501</v>
      </c>
    </row>
    <row r="20861" spans="1:2" x14ac:dyDescent="0.2">
      <c r="A20861" s="1">
        <v>113.705334140232</v>
      </c>
      <c r="B20861" s="1">
        <v>4.32417054825651</v>
      </c>
    </row>
    <row r="20862" spans="1:2" x14ac:dyDescent="0.2">
      <c r="A20862" s="1">
        <v>113.701444524821</v>
      </c>
      <c r="B20862" s="1">
        <v>4.3111483660678598</v>
      </c>
    </row>
    <row r="20863" spans="1:2" x14ac:dyDescent="0.2">
      <c r="A20863" s="1">
        <v>113.697554048241</v>
      </c>
      <c r="B20863" s="1">
        <v>4.2981247243248504</v>
      </c>
    </row>
    <row r="20864" spans="1:2" x14ac:dyDescent="0.2">
      <c r="A20864" s="1">
        <v>113.693662710545</v>
      </c>
      <c r="B20864" s="1">
        <v>4.2850996230398097</v>
      </c>
    </row>
    <row r="20865" spans="1:2" x14ac:dyDescent="0.2">
      <c r="A20865" s="1">
        <v>113.689770511787</v>
      </c>
      <c r="B20865" s="1">
        <v>4.2720730622250596</v>
      </c>
    </row>
    <row r="20866" spans="1:2" x14ac:dyDescent="0.2">
      <c r="A20866" s="1">
        <v>113.685877452018</v>
      </c>
      <c r="B20866" s="1">
        <v>4.2590450418929402</v>
      </c>
    </row>
    <row r="20867" spans="1:2" x14ac:dyDescent="0.2">
      <c r="A20867" s="1">
        <v>113.681983531293</v>
      </c>
      <c r="B20867" s="1">
        <v>4.24601556205576</v>
      </c>
    </row>
    <row r="20868" spans="1:2" x14ac:dyDescent="0.2">
      <c r="A20868" s="1">
        <v>113.678088749662</v>
      </c>
      <c r="B20868" s="1">
        <v>4.2329846227258301</v>
      </c>
    </row>
    <row r="20869" spans="1:2" x14ac:dyDescent="0.2">
      <c r="A20869" s="1">
        <v>113.67419310718</v>
      </c>
      <c r="B20869" s="1">
        <v>4.2199522239154597</v>
      </c>
    </row>
    <row r="20870" spans="1:2" x14ac:dyDescent="0.2">
      <c r="A20870" s="1">
        <v>113.670296603899</v>
      </c>
      <c r="B20870" s="1">
        <v>4.2069183656369402</v>
      </c>
    </row>
    <row r="20871" spans="1:2" x14ac:dyDescent="0.2">
      <c r="A20871" s="1">
        <v>113.66639923987201</v>
      </c>
      <c r="B20871" s="1">
        <v>4.1938830479025704</v>
      </c>
    </row>
    <row r="20872" spans="1:2" x14ac:dyDescent="0.2">
      <c r="A20872" s="1">
        <v>113.66250101515099</v>
      </c>
      <c r="B20872" s="1">
        <v>4.1808462707246399</v>
      </c>
    </row>
    <row r="20873" spans="1:2" x14ac:dyDescent="0.2">
      <c r="A20873" s="1">
        <v>113.658601929789</v>
      </c>
      <c r="B20873" s="1">
        <v>4.16780803411541</v>
      </c>
    </row>
    <row r="20874" spans="1:2" x14ac:dyDescent="0.2">
      <c r="A20874" s="1">
        <v>113.654701983838</v>
      </c>
      <c r="B20874" s="1">
        <v>4.1547683380871696</v>
      </c>
    </row>
    <row r="20875" spans="1:2" x14ac:dyDescent="0.2">
      <c r="A20875" s="1">
        <v>113.65080117735199</v>
      </c>
      <c r="B20875" s="1">
        <v>4.14172718265218</v>
      </c>
    </row>
    <row r="20876" spans="1:2" x14ac:dyDescent="0.2">
      <c r="A20876" s="1">
        <v>113.64689951038299</v>
      </c>
      <c r="B20876" s="1">
        <v>4.1286845678227104</v>
      </c>
    </row>
    <row r="20877" spans="1:2" x14ac:dyDescent="0.2">
      <c r="A20877" s="1">
        <v>113.64299698298299</v>
      </c>
      <c r="B20877" s="1">
        <v>4.115640493611</v>
      </c>
    </row>
    <row r="20878" spans="1:2" x14ac:dyDescent="0.2">
      <c r="A20878" s="1">
        <v>113.63909359520601</v>
      </c>
      <c r="B20878" s="1">
        <v>4.1025949600293101</v>
      </c>
    </row>
    <row r="20879" spans="1:2" x14ac:dyDescent="0.2">
      <c r="A20879" s="1">
        <v>113.63518934710299</v>
      </c>
      <c r="B20879" s="1">
        <v>4.08954796708987</v>
      </c>
    </row>
    <row r="20880" spans="1:2" x14ac:dyDescent="0.2">
      <c r="A20880" s="1">
        <v>113.631284238726</v>
      </c>
      <c r="B20880" s="1">
        <v>4.0764995148049303</v>
      </c>
    </row>
    <row r="20881" spans="1:2" x14ac:dyDescent="0.2">
      <c r="A20881" s="1">
        <v>113.62737827013</v>
      </c>
      <c r="B20881" s="1">
        <v>4.0634496031867204</v>
      </c>
    </row>
    <row r="20882" spans="1:2" x14ac:dyDescent="0.2">
      <c r="A20882" s="1">
        <v>113.623471441365</v>
      </c>
      <c r="B20882" s="1">
        <v>4.0503982322474403</v>
      </c>
    </row>
    <row r="20883" spans="1:2" x14ac:dyDescent="0.2">
      <c r="A20883" s="1">
        <v>113.61956375248501</v>
      </c>
      <c r="B20883" s="1">
        <v>4.03734540199933</v>
      </c>
    </row>
    <row r="20884" spans="1:2" x14ac:dyDescent="0.2">
      <c r="A20884" s="1">
        <v>113.615655203541</v>
      </c>
      <c r="B20884" s="1">
        <v>4.0242911124546001</v>
      </c>
    </row>
    <row r="20885" spans="1:2" x14ac:dyDescent="0.2">
      <c r="A20885" s="1">
        <v>113.61174579458699</v>
      </c>
      <c r="B20885" s="1">
        <v>4.0112353636254401</v>
      </c>
    </row>
    <row r="20886" spans="1:2" x14ac:dyDescent="0.2">
      <c r="A20886" s="1">
        <v>113.607835525675</v>
      </c>
      <c r="B20886" s="1">
        <v>3.9981781555240601</v>
      </c>
    </row>
    <row r="20887" spans="1:2" x14ac:dyDescent="0.2">
      <c r="A20887" s="1">
        <v>113.603924396856</v>
      </c>
      <c r="B20887" s="1">
        <v>3.9851194881626402</v>
      </c>
    </row>
    <row r="20888" spans="1:2" x14ac:dyDescent="0.2">
      <c r="A20888" s="1">
        <v>113.600012408184</v>
      </c>
      <c r="B20888" s="1">
        <v>3.9720593615533799</v>
      </c>
    </row>
    <row r="20889" spans="1:2" x14ac:dyDescent="0.2">
      <c r="A20889" s="1">
        <v>113.59609955971</v>
      </c>
      <c r="B20889" s="1">
        <v>3.9589977757084598</v>
      </c>
    </row>
    <row r="20890" spans="1:2" x14ac:dyDescent="0.2">
      <c r="A20890" s="1">
        <v>113.592185851488</v>
      </c>
      <c r="B20890" s="1">
        <v>3.9459347306400399</v>
      </c>
    </row>
    <row r="20891" spans="1:2" x14ac:dyDescent="0.2">
      <c r="A20891" s="1">
        <v>113.58827128356801</v>
      </c>
      <c r="B20891" s="1">
        <v>3.9328702263602899</v>
      </c>
    </row>
    <row r="20892" spans="1:2" x14ac:dyDescent="0.2">
      <c r="A20892" s="1">
        <v>113.584355856004</v>
      </c>
      <c r="B20892" s="1">
        <v>3.9198042628813798</v>
      </c>
    </row>
    <row r="20893" spans="1:2" x14ac:dyDescent="0.2">
      <c r="A20893" s="1">
        <v>113.580439568847</v>
      </c>
      <c r="B20893" s="1">
        <v>3.9067368402154599</v>
      </c>
    </row>
    <row r="20894" spans="1:2" x14ac:dyDescent="0.2">
      <c r="A20894" s="1">
        <v>113.57652242215001</v>
      </c>
      <c r="B20894" s="1">
        <v>3.8936679583746798</v>
      </c>
    </row>
    <row r="20895" spans="1:2" x14ac:dyDescent="0.2">
      <c r="A20895" s="1">
        <v>113.572604415965</v>
      </c>
      <c r="B20895" s="1">
        <v>3.88059761737117</v>
      </c>
    </row>
    <row r="20896" spans="1:2" x14ac:dyDescent="0.2">
      <c r="A20896" s="1">
        <v>113.56868555034499</v>
      </c>
      <c r="B20896" s="1">
        <v>3.8675258172170901</v>
      </c>
    </row>
    <row r="20897" spans="1:2" x14ac:dyDescent="0.2">
      <c r="A20897" s="1">
        <v>113.56476582534</v>
      </c>
      <c r="B20897" s="1">
        <v>3.8544525579245499</v>
      </c>
    </row>
    <row r="20898" spans="1:2" x14ac:dyDescent="0.2">
      <c r="A20898" s="1">
        <v>113.560845241004</v>
      </c>
      <c r="B20898" s="1">
        <v>3.8413778395056801</v>
      </c>
    </row>
    <row r="20899" spans="1:2" x14ac:dyDescent="0.2">
      <c r="A20899" s="1">
        <v>113.556923797389</v>
      </c>
      <c r="B20899" s="1">
        <v>3.8283016619726</v>
      </c>
    </row>
    <row r="20900" spans="1:2" x14ac:dyDescent="0.2">
      <c r="A20900" s="1">
        <v>113.553001494546</v>
      </c>
      <c r="B20900" s="1">
        <v>3.8152240253374199</v>
      </c>
    </row>
    <row r="20901" spans="1:2" x14ac:dyDescent="0.2">
      <c r="A20901" s="1">
        <v>113.549078332527</v>
      </c>
      <c r="B20901" s="1">
        <v>3.80214492961225</v>
      </c>
    </row>
    <row r="20902" spans="1:2" x14ac:dyDescent="0.2">
      <c r="A20902" s="1">
        <v>113.545154311386</v>
      </c>
      <c r="B20902" s="1">
        <v>3.7890643748091799</v>
      </c>
    </row>
    <row r="20903" spans="1:2" x14ac:dyDescent="0.2">
      <c r="A20903" s="1">
        <v>113.541229431172</v>
      </c>
      <c r="B20903" s="1">
        <v>3.77598236094031</v>
      </c>
    </row>
    <row r="20904" spans="1:2" x14ac:dyDescent="0.2">
      <c r="A20904" s="1">
        <v>113.53730369194</v>
      </c>
      <c r="B20904" s="1">
        <v>3.7628988880177201</v>
      </c>
    </row>
    <row r="20905" spans="1:2" x14ac:dyDescent="0.2">
      <c r="A20905" s="1">
        <v>113.53337709373901</v>
      </c>
      <c r="B20905" s="1">
        <v>3.7498139560535</v>
      </c>
    </row>
    <row r="20906" spans="1:2" x14ac:dyDescent="0.2">
      <c r="A20906" s="1">
        <v>113.52944963662399</v>
      </c>
      <c r="B20906" s="1">
        <v>3.73672756505972</v>
      </c>
    </row>
    <row r="20907" spans="1:2" x14ac:dyDescent="0.2">
      <c r="A20907" s="1">
        <v>113.525521320645</v>
      </c>
      <c r="B20907" s="1">
        <v>3.7236397150484501</v>
      </c>
    </row>
    <row r="20908" spans="1:2" x14ac:dyDescent="0.2">
      <c r="A20908" s="1">
        <v>113.52159214585301</v>
      </c>
      <c r="B20908" s="1">
        <v>3.71055040603175</v>
      </c>
    </row>
    <row r="20909" spans="1:2" x14ac:dyDescent="0.2">
      <c r="A20909" s="1">
        <v>113.517662112303</v>
      </c>
      <c r="B20909" s="1">
        <v>3.6974596380216802</v>
      </c>
    </row>
    <row r="20910" spans="1:2" x14ac:dyDescent="0.2">
      <c r="A20910" s="1">
        <v>113.51373122004399</v>
      </c>
      <c r="B20910" s="1">
        <v>3.6843674110302902</v>
      </c>
    </row>
    <row r="20911" spans="1:2" x14ac:dyDescent="0.2">
      <c r="A20911" s="1">
        <v>113.50979946912901</v>
      </c>
      <c r="B20911" s="1">
        <v>3.6712737250696099</v>
      </c>
    </row>
    <row r="20912" spans="1:2" x14ac:dyDescent="0.2">
      <c r="A20912" s="1">
        <v>113.505866859609</v>
      </c>
      <c r="B20912" s="1">
        <v>3.6581785801516999</v>
      </c>
    </row>
    <row r="20913" spans="1:2" x14ac:dyDescent="0.2">
      <c r="A20913" s="1">
        <v>113.50193339153699</v>
      </c>
      <c r="B20913" s="1">
        <v>3.64508197628858</v>
      </c>
    </row>
    <row r="20914" spans="1:2" x14ac:dyDescent="0.2">
      <c r="A20914" s="1">
        <v>113.49799906496401</v>
      </c>
      <c r="B20914" s="1">
        <v>3.63198391349228</v>
      </c>
    </row>
    <row r="20915" spans="1:2" x14ac:dyDescent="0.2">
      <c r="A20915" s="1">
        <v>113.494063879942</v>
      </c>
      <c r="B20915" s="1">
        <v>3.6188843917748201</v>
      </c>
    </row>
    <row r="20916" spans="1:2" x14ac:dyDescent="0.2">
      <c r="A20916" s="1">
        <v>113.490127836523</v>
      </c>
      <c r="B20916" s="1">
        <v>3.6057834111482001</v>
      </c>
    </row>
    <row r="20917" spans="1:2" x14ac:dyDescent="0.2">
      <c r="A20917" s="1">
        <v>113.486190934758</v>
      </c>
      <c r="B20917" s="1">
        <v>3.5926809716244499</v>
      </c>
    </row>
    <row r="20918" spans="1:2" x14ac:dyDescent="0.2">
      <c r="A20918" s="1">
        <v>113.482253174699</v>
      </c>
      <c r="B20918" s="1">
        <v>3.5795770732155501</v>
      </c>
    </row>
    <row r="20919" spans="1:2" x14ac:dyDescent="0.2">
      <c r="A20919" s="1">
        <v>113.478314556397</v>
      </c>
      <c r="B20919" s="1">
        <v>3.5664717159335102</v>
      </c>
    </row>
    <row r="20920" spans="1:2" x14ac:dyDescent="0.2">
      <c r="A20920" s="1">
        <v>113.474375079905</v>
      </c>
      <c r="B20920" s="1">
        <v>3.5533648997903202</v>
      </c>
    </row>
    <row r="20921" spans="1:2" x14ac:dyDescent="0.2">
      <c r="A20921" s="1">
        <v>113.470434745273</v>
      </c>
      <c r="B20921" s="1">
        <v>3.5402566247979599</v>
      </c>
    </row>
    <row r="20922" spans="1:2" x14ac:dyDescent="0.2">
      <c r="A20922" s="1">
        <v>113.46649355255499</v>
      </c>
      <c r="B20922" s="1">
        <v>3.5271468909684001</v>
      </c>
    </row>
    <row r="20923" spans="1:2" x14ac:dyDescent="0.2">
      <c r="A20923" s="1">
        <v>113.46255150179999</v>
      </c>
      <c r="B20923" s="1">
        <v>3.5140356983136098</v>
      </c>
    </row>
    <row r="20924" spans="1:2" x14ac:dyDescent="0.2">
      <c r="A20924" s="1">
        <v>113.45860859306001</v>
      </c>
      <c r="B20924" s="1">
        <v>3.5009230468455699</v>
      </c>
    </row>
    <row r="20925" spans="1:2" x14ac:dyDescent="0.2">
      <c r="A20925" s="1">
        <v>113.454664826388</v>
      </c>
      <c r="B20925" s="1">
        <v>3.4878089365762301</v>
      </c>
    </row>
    <row r="20926" spans="1:2" x14ac:dyDescent="0.2">
      <c r="A20926" s="1">
        <v>113.450720201834</v>
      </c>
      <c r="B20926" s="1">
        <v>3.47469336751755</v>
      </c>
    </row>
    <row r="20927" spans="1:2" x14ac:dyDescent="0.2">
      <c r="A20927" s="1">
        <v>113.446774719451</v>
      </c>
      <c r="B20927" s="1">
        <v>3.4615763396814598</v>
      </c>
    </row>
    <row r="20928" spans="1:2" x14ac:dyDescent="0.2">
      <c r="A20928" s="1">
        <v>113.442828379289</v>
      </c>
      <c r="B20928" s="1">
        <v>3.4484578530799199</v>
      </c>
    </row>
    <row r="20929" spans="1:2" x14ac:dyDescent="0.2">
      <c r="A20929" s="1">
        <v>113.438881181399</v>
      </c>
      <c r="B20929" s="1">
        <v>3.43533790772485</v>
      </c>
    </row>
    <row r="20930" spans="1:2" x14ac:dyDescent="0.2">
      <c r="A20930" s="1">
        <v>113.434933125835</v>
      </c>
      <c r="B20930" s="1">
        <v>3.42221650362819</v>
      </c>
    </row>
    <row r="20931" spans="1:2" x14ac:dyDescent="0.2">
      <c r="A20931" s="1">
        <v>113.430984212646</v>
      </c>
      <c r="B20931" s="1">
        <v>3.4090936408018599</v>
      </c>
    </row>
    <row r="20932" spans="1:2" x14ac:dyDescent="0.2">
      <c r="A20932" s="1">
        <v>113.427034441884</v>
      </c>
      <c r="B20932" s="1">
        <v>3.3959693192577798</v>
      </c>
    </row>
    <row r="20933" spans="1:2" x14ac:dyDescent="0.2">
      <c r="A20933" s="1">
        <v>113.4230838136</v>
      </c>
      <c r="B20933" s="1">
        <v>3.3828435390078502</v>
      </c>
    </row>
    <row r="20934" spans="1:2" x14ac:dyDescent="0.2">
      <c r="A20934" s="1">
        <v>113.419132327847</v>
      </c>
      <c r="B20934" s="1">
        <v>3.3697163000639798</v>
      </c>
    </row>
    <row r="20935" spans="1:2" x14ac:dyDescent="0.2">
      <c r="A20935" s="1">
        <v>113.415179984674</v>
      </c>
      <c r="B20935" s="1">
        <v>3.3565876024380699</v>
      </c>
    </row>
    <row r="20936" spans="1:2" x14ac:dyDescent="0.2">
      <c r="A20936" s="1">
        <v>113.411226784134</v>
      </c>
      <c r="B20936" s="1">
        <v>3.3434574461420201</v>
      </c>
    </row>
    <row r="20937" spans="1:2" x14ac:dyDescent="0.2">
      <c r="A20937" s="1">
        <v>113.407272726277</v>
      </c>
      <c r="B20937" s="1">
        <v>3.33032583118771</v>
      </c>
    </row>
    <row r="20938" spans="1:2" x14ac:dyDescent="0.2">
      <c r="A20938" s="1">
        <v>113.403317811156</v>
      </c>
      <c r="B20938" s="1">
        <v>3.3171927575870201</v>
      </c>
    </row>
    <row r="20939" spans="1:2" x14ac:dyDescent="0.2">
      <c r="A20939" s="1">
        <v>113.39936203882</v>
      </c>
      <c r="B20939" s="1">
        <v>3.30405822535183</v>
      </c>
    </row>
    <row r="20940" spans="1:2" x14ac:dyDescent="0.2">
      <c r="A20940" s="1">
        <v>113.395405409322</v>
      </c>
      <c r="B20940" s="1">
        <v>3.2909222344939999</v>
      </c>
    </row>
    <row r="20941" spans="1:2" x14ac:dyDescent="0.2">
      <c r="A20941" s="1">
        <v>113.391447922712</v>
      </c>
      <c r="B20941" s="1">
        <v>3.2777847850253998</v>
      </c>
    </row>
    <row r="20942" spans="1:2" x14ac:dyDescent="0.2">
      <c r="A20942" s="1">
        <v>113.387489579042</v>
      </c>
      <c r="B20942" s="1">
        <v>3.2646458769578799</v>
      </c>
    </row>
    <row r="20943" spans="1:2" x14ac:dyDescent="0.2">
      <c r="A20943" s="1">
        <v>113.38353037836301</v>
      </c>
      <c r="B20943" s="1">
        <v>3.2515055103033101</v>
      </c>
    </row>
    <row r="20944" spans="1:2" x14ac:dyDescent="0.2">
      <c r="A20944" s="1">
        <v>113.37957032072499</v>
      </c>
      <c r="B20944" s="1">
        <v>3.23836368507351</v>
      </c>
    </row>
    <row r="20945" spans="1:2" x14ac:dyDescent="0.2">
      <c r="A20945" s="1">
        <v>113.375609406181</v>
      </c>
      <c r="B20945" s="1">
        <v>3.2252204012803398</v>
      </c>
    </row>
    <row r="20946" spans="1:2" x14ac:dyDescent="0.2">
      <c r="A20946" s="1">
        <v>113.371647634781</v>
      </c>
      <c r="B20946" s="1">
        <v>3.2120756589356199</v>
      </c>
    </row>
    <row r="20947" spans="1:2" x14ac:dyDescent="0.2">
      <c r="A20947" s="1">
        <v>113.367685006575</v>
      </c>
      <c r="B20947" s="1">
        <v>3.1989294580511798</v>
      </c>
    </row>
    <row r="20948" spans="1:2" x14ac:dyDescent="0.2">
      <c r="A20948" s="1">
        <v>113.363721521616</v>
      </c>
      <c r="B20948" s="1">
        <v>3.1857817986388399</v>
      </c>
    </row>
    <row r="20949" spans="1:2" x14ac:dyDescent="0.2">
      <c r="A20949" s="1">
        <v>113.359757179954</v>
      </c>
      <c r="B20949" s="1">
        <v>3.1726326807104299</v>
      </c>
    </row>
    <row r="20950" spans="1:2" x14ac:dyDescent="0.2">
      <c r="A20950" s="1">
        <v>113.35579198164</v>
      </c>
      <c r="B20950" s="1">
        <v>3.1594821042777399</v>
      </c>
    </row>
    <row r="20951" spans="1:2" x14ac:dyDescent="0.2">
      <c r="A20951" s="1">
        <v>113.351825926725</v>
      </c>
      <c r="B20951" s="1">
        <v>3.14633006935258</v>
      </c>
    </row>
    <row r="20952" spans="1:2" x14ac:dyDescent="0.2">
      <c r="A20952" s="1">
        <v>113.34785901526</v>
      </c>
      <c r="B20952" s="1">
        <v>3.1331765759467598</v>
      </c>
    </row>
    <row r="20953" spans="1:2" x14ac:dyDescent="0.2">
      <c r="A20953" s="1">
        <v>113.34389124729699</v>
      </c>
      <c r="B20953" s="1">
        <v>3.12002162407205</v>
      </c>
    </row>
    <row r="20954" spans="1:2" x14ac:dyDescent="0.2">
      <c r="A20954" s="1">
        <v>113.339922622884</v>
      </c>
      <c r="B20954" s="1">
        <v>3.1068652137402499</v>
      </c>
    </row>
    <row r="20955" spans="1:2" x14ac:dyDescent="0.2">
      <c r="A20955" s="1">
        <v>113.335953142075</v>
      </c>
      <c r="B20955" s="1">
        <v>3.09370734496314</v>
      </c>
    </row>
    <row r="20956" spans="1:2" x14ac:dyDescent="0.2">
      <c r="A20956" s="1">
        <v>113.33198280491899</v>
      </c>
      <c r="B20956" s="1">
        <v>3.08054801775249</v>
      </c>
    </row>
    <row r="20957" spans="1:2" x14ac:dyDescent="0.2">
      <c r="A20957" s="1">
        <v>113.328011611468</v>
      </c>
      <c r="B20957" s="1">
        <v>3.0673872321200699</v>
      </c>
    </row>
    <row r="20958" spans="1:2" x14ac:dyDescent="0.2">
      <c r="A20958" s="1">
        <v>113.324039561772</v>
      </c>
      <c r="B20958" s="1">
        <v>3.0542249880776402</v>
      </c>
    </row>
    <row r="20959" spans="1:2" x14ac:dyDescent="0.2">
      <c r="A20959" s="1">
        <v>113.32006665588101</v>
      </c>
      <c r="B20959" s="1">
        <v>3.0410612856369599</v>
      </c>
    </row>
    <row r="20960" spans="1:2" x14ac:dyDescent="0.2">
      <c r="A20960" s="1">
        <v>113.31609289384799</v>
      </c>
      <c r="B20960" s="1">
        <v>3.0278961248097702</v>
      </c>
    </row>
    <row r="20961" spans="1:2" x14ac:dyDescent="0.2">
      <c r="A20961" s="1">
        <v>113.312118275722</v>
      </c>
      <c r="B20961" s="1">
        <v>3.0147295056078298</v>
      </c>
    </row>
    <row r="20962" spans="1:2" x14ac:dyDescent="0.2">
      <c r="A20962" s="1">
        <v>113.30814280155499</v>
      </c>
      <c r="B20962" s="1">
        <v>3.0015614280428702</v>
      </c>
    </row>
    <row r="20963" spans="1:2" x14ac:dyDescent="0.2">
      <c r="A20963" s="1">
        <v>113.304166471396</v>
      </c>
      <c r="B20963" s="1">
        <v>2.9883918921266299</v>
      </c>
    </row>
    <row r="20964" spans="1:2" x14ac:dyDescent="0.2">
      <c r="A20964" s="1">
        <v>113.30018928529699</v>
      </c>
      <c r="B20964" s="1">
        <v>2.9752208978708201</v>
      </c>
    </row>
    <row r="20965" spans="1:2" x14ac:dyDescent="0.2">
      <c r="A20965" s="1">
        <v>113.29621124330799</v>
      </c>
      <c r="B20965" s="1">
        <v>2.9620484452871798</v>
      </c>
    </row>
    <row r="20966" spans="1:2" x14ac:dyDescent="0.2">
      <c r="A20966" s="1">
        <v>113.292232345481</v>
      </c>
      <c r="B20966" s="1">
        <v>2.9488745343874201</v>
      </c>
    </row>
    <row r="20967" spans="1:2" x14ac:dyDescent="0.2">
      <c r="A20967" s="1">
        <v>113.28825259186399</v>
      </c>
      <c r="B20967" s="1">
        <v>2.9356991651832498</v>
      </c>
    </row>
    <row r="20968" spans="1:2" x14ac:dyDescent="0.2">
      <c r="A20968" s="1">
        <v>113.284271982511</v>
      </c>
      <c r="B20968" s="1">
        <v>2.92252233768636</v>
      </c>
    </row>
    <row r="20969" spans="1:2" x14ac:dyDescent="0.2">
      <c r="A20969" s="1">
        <v>113.280290517469</v>
      </c>
      <c r="B20969" s="1">
        <v>2.9093440519084699</v>
      </c>
    </row>
    <row r="20970" spans="1:2" x14ac:dyDescent="0.2">
      <c r="A20970" s="1">
        <v>113.276308196792</v>
      </c>
      <c r="B20970" s="1">
        <v>2.89616430786125</v>
      </c>
    </row>
    <row r="20971" spans="1:2" x14ac:dyDescent="0.2">
      <c r="A20971" s="1">
        <v>113.272325020528</v>
      </c>
      <c r="B20971" s="1">
        <v>2.8829831055564101</v>
      </c>
    </row>
    <row r="20972" spans="1:2" x14ac:dyDescent="0.2">
      <c r="A20972" s="1">
        <v>113.268340988728</v>
      </c>
      <c r="B20972" s="1">
        <v>2.8698004450056098</v>
      </c>
    </row>
    <row r="20973" spans="1:2" x14ac:dyDescent="0.2">
      <c r="A20973" s="1">
        <v>113.264356101443</v>
      </c>
      <c r="B20973" s="1">
        <v>2.85661632622053</v>
      </c>
    </row>
    <row r="20974" spans="1:2" x14ac:dyDescent="0.2">
      <c r="A20974" s="1">
        <v>113.260370358724</v>
      </c>
      <c r="B20974" s="1">
        <v>2.8434307492128399</v>
      </c>
    </row>
    <row r="20975" spans="1:2" x14ac:dyDescent="0.2">
      <c r="A20975" s="1">
        <v>113.25638376062</v>
      </c>
      <c r="B20975" s="1">
        <v>2.8302437139942</v>
      </c>
    </row>
    <row r="20976" spans="1:2" x14ac:dyDescent="0.2">
      <c r="A20976" s="1">
        <v>113.25239630718301</v>
      </c>
      <c r="B20976" s="1">
        <v>2.8170552205762802</v>
      </c>
    </row>
    <row r="20977" spans="1:2" x14ac:dyDescent="0.2">
      <c r="A20977" s="1">
        <v>113.248407998462</v>
      </c>
      <c r="B20977" s="1">
        <v>2.8038652689707102</v>
      </c>
    </row>
    <row r="20978" spans="1:2" x14ac:dyDescent="0.2">
      <c r="A20978" s="1">
        <v>113.24441883450901</v>
      </c>
      <c r="B20978" s="1">
        <v>2.79067385918915</v>
      </c>
    </row>
    <row r="20979" spans="1:2" x14ac:dyDescent="0.2">
      <c r="A20979" s="1">
        <v>113.24042881537299</v>
      </c>
      <c r="B20979" s="1">
        <v>2.7774809912432401</v>
      </c>
    </row>
    <row r="20980" spans="1:2" x14ac:dyDescent="0.2">
      <c r="A20980" s="1">
        <v>113.236437941104</v>
      </c>
      <c r="B20980" s="1">
        <v>2.7642866651446099</v>
      </c>
    </row>
    <row r="20981" spans="1:2" x14ac:dyDescent="0.2">
      <c r="A20981" s="1">
        <v>113.232446211754</v>
      </c>
      <c r="B20981" s="1">
        <v>2.7510908809048802</v>
      </c>
    </row>
    <row r="20982" spans="1:2" x14ac:dyDescent="0.2">
      <c r="A20982" s="1">
        <v>113.22845362737201</v>
      </c>
      <c r="B20982" s="1">
        <v>2.73789363853568</v>
      </c>
    </row>
    <row r="20983" spans="1:2" x14ac:dyDescent="0.2">
      <c r="A20983" s="1">
        <v>113.224460188009</v>
      </c>
      <c r="B20983" s="1">
        <v>2.7246949380486298</v>
      </c>
    </row>
    <row r="20984" spans="1:2" x14ac:dyDescent="0.2">
      <c r="A20984" s="1">
        <v>113.220465893715</v>
      </c>
      <c r="B20984" s="1">
        <v>2.7114947794553399</v>
      </c>
    </row>
    <row r="20985" spans="1:2" x14ac:dyDescent="0.2">
      <c r="A20985" s="1">
        <v>113.216470744539</v>
      </c>
      <c r="B20985" s="1">
        <v>2.6982931627674098</v>
      </c>
    </row>
    <row r="20986" spans="1:2" x14ac:dyDescent="0.2">
      <c r="A20986" s="1">
        <v>113.21247474053401</v>
      </c>
      <c r="B20986" s="1">
        <v>2.6850900879964401</v>
      </c>
    </row>
    <row r="20987" spans="1:2" x14ac:dyDescent="0.2">
      <c r="A20987" s="1">
        <v>113.208477881748</v>
      </c>
      <c r="B20987" s="1">
        <v>2.6718855551540202</v>
      </c>
    </row>
    <row r="20988" spans="1:2" x14ac:dyDescent="0.2">
      <c r="A20988" s="1">
        <v>113.204480168232</v>
      </c>
      <c r="B20988" s="1">
        <v>2.65867956425175</v>
      </c>
    </row>
    <row r="20989" spans="1:2" x14ac:dyDescent="0.2">
      <c r="A20989" s="1">
        <v>113.200481600035</v>
      </c>
      <c r="B20989" s="1">
        <v>2.6454721153012</v>
      </c>
    </row>
    <row r="20990" spans="1:2" x14ac:dyDescent="0.2">
      <c r="A20990" s="1">
        <v>113.19648217720901</v>
      </c>
      <c r="B20990" s="1">
        <v>2.6322632083139399</v>
      </c>
    </row>
    <row r="20991" spans="1:2" x14ac:dyDescent="0.2">
      <c r="A20991" s="1">
        <v>113.192481899803</v>
      </c>
      <c r="B20991" s="1">
        <v>2.6190528433015601</v>
      </c>
    </row>
    <row r="20992" spans="1:2" x14ac:dyDescent="0.2">
      <c r="A20992" s="1">
        <v>113.188480767868</v>
      </c>
      <c r="B20992" s="1">
        <v>2.6058410202756201</v>
      </c>
    </row>
    <row r="20993" spans="1:2" x14ac:dyDescent="0.2">
      <c r="A20993" s="1">
        <v>113.184478781452</v>
      </c>
      <c r="B20993" s="1">
        <v>2.5926277392476602</v>
      </c>
    </row>
    <row r="20994" spans="1:2" x14ac:dyDescent="0.2">
      <c r="A20994" s="1">
        <v>113.18047594060801</v>
      </c>
      <c r="B20994" s="1">
        <v>2.5794130002292501</v>
      </c>
    </row>
    <row r="20995" spans="1:2" x14ac:dyDescent="0.2">
      <c r="A20995" s="1">
        <v>113.176472245383</v>
      </c>
      <c r="B20995" s="1">
        <v>2.5661968032319402</v>
      </c>
    </row>
    <row r="20996" spans="1:2" x14ac:dyDescent="0.2">
      <c r="A20996" s="1">
        <v>113.17246769582999</v>
      </c>
      <c r="B20996" s="1">
        <v>2.5529791482672599</v>
      </c>
    </row>
    <row r="20997" spans="1:2" x14ac:dyDescent="0.2">
      <c r="A20997" s="1">
        <v>113.16846229199599</v>
      </c>
      <c r="B20997" s="1">
        <v>2.5397600353467502</v>
      </c>
    </row>
    <row r="20998" spans="1:2" x14ac:dyDescent="0.2">
      <c r="A20998" s="1">
        <v>113.16445603393301</v>
      </c>
      <c r="B20998" s="1">
        <v>2.5265394644819401</v>
      </c>
    </row>
    <row r="20999" spans="1:2" x14ac:dyDescent="0.2">
      <c r="A20999" s="1">
        <v>113.160448921691</v>
      </c>
      <c r="B20999" s="1">
        <v>2.5133174356843599</v>
      </c>
    </row>
    <row r="21000" spans="1:2" x14ac:dyDescent="0.2">
      <c r="A21000" s="1">
        <v>113.156440955319</v>
      </c>
      <c r="B21000" s="1">
        <v>2.5000939489655298</v>
      </c>
    </row>
    <row r="21001" spans="1:2" x14ac:dyDescent="0.2">
      <c r="A21001" s="1">
        <v>113.152432134867</v>
      </c>
      <c r="B21001" s="1">
        <v>2.4868690043369499</v>
      </c>
    </row>
    <row r="21002" spans="1:2" x14ac:dyDescent="0.2">
      <c r="A21002" s="1">
        <v>113.148422460386</v>
      </c>
      <c r="B21002" s="1">
        <v>2.4736426018101398</v>
      </c>
    </row>
    <row r="21003" spans="1:2" x14ac:dyDescent="0.2">
      <c r="A21003" s="1">
        <v>113.144411931924</v>
      </c>
      <c r="B21003" s="1">
        <v>2.46041474139659</v>
      </c>
    </row>
    <row r="21004" spans="1:2" x14ac:dyDescent="0.2">
      <c r="A21004" s="1">
        <v>113.140400549533</v>
      </c>
      <c r="B21004" s="1">
        <v>2.4471854231078098</v>
      </c>
    </row>
    <row r="21005" spans="1:2" x14ac:dyDescent="0.2">
      <c r="A21005" s="1">
        <v>113.13638831326099</v>
      </c>
      <c r="B21005" s="1">
        <v>2.43395464695528</v>
      </c>
    </row>
    <row r="21006" spans="1:2" x14ac:dyDescent="0.2">
      <c r="A21006" s="1">
        <v>113.13237522315799</v>
      </c>
      <c r="B21006" s="1">
        <v>2.4207224129504898</v>
      </c>
    </row>
    <row r="21007" spans="1:2" x14ac:dyDescent="0.2">
      <c r="A21007" s="1">
        <v>113.128361279275</v>
      </c>
      <c r="B21007" s="1">
        <v>2.4074887211049099</v>
      </c>
    </row>
    <row r="21008" spans="1:2" x14ac:dyDescent="0.2">
      <c r="A21008" s="1">
        <v>113.12434648166099</v>
      </c>
      <c r="B21008" s="1">
        <v>2.3942535714300299</v>
      </c>
    </row>
    <row r="21009" spans="1:2" x14ac:dyDescent="0.2">
      <c r="A21009" s="1">
        <v>113.120330830366</v>
      </c>
      <c r="B21009" s="1">
        <v>2.3810169639373</v>
      </c>
    </row>
    <row r="21010" spans="1:2" x14ac:dyDescent="0.2">
      <c r="A21010" s="1">
        <v>113.11631432543901</v>
      </c>
      <c r="B21010" s="1">
        <v>2.36777889863819</v>
      </c>
    </row>
    <row r="21011" spans="1:2" x14ac:dyDescent="0.2">
      <c r="A21011" s="1">
        <v>113.112296966931</v>
      </c>
      <c r="B21011" s="1">
        <v>2.3545393755441602</v>
      </c>
    </row>
    <row r="21012" spans="1:2" x14ac:dyDescent="0.2">
      <c r="A21012" s="1">
        <v>113.10827875488999</v>
      </c>
      <c r="B21012" s="1">
        <v>2.3412983946666501</v>
      </c>
    </row>
    <row r="21013" spans="1:2" x14ac:dyDescent="0.2">
      <c r="A21013" s="1">
        <v>113.104259689367</v>
      </c>
      <c r="B21013" s="1">
        <v>2.3280559560171201</v>
      </c>
    </row>
    <row r="21014" spans="1:2" x14ac:dyDescent="0.2">
      <c r="A21014" s="1">
        <v>113.10023977041099</v>
      </c>
      <c r="B21014" s="1">
        <v>2.3148120596070001</v>
      </c>
    </row>
    <row r="21015" spans="1:2" x14ac:dyDescent="0.2">
      <c r="A21015" s="1">
        <v>113.096218998072</v>
      </c>
      <c r="B21015" s="1">
        <v>2.30156670544772</v>
      </c>
    </row>
    <row r="21016" spans="1:2" x14ac:dyDescent="0.2">
      <c r="A21016" s="1">
        <v>113.09219737239999</v>
      </c>
      <c r="B21016" s="1">
        <v>2.2883198935507099</v>
      </c>
    </row>
    <row r="21017" spans="1:2" x14ac:dyDescent="0.2">
      <c r="A21017" s="1">
        <v>113.08817489344401</v>
      </c>
      <c r="B21017" s="1">
        <v>2.2750716239274</v>
      </c>
    </row>
    <row r="21018" spans="1:2" x14ac:dyDescent="0.2">
      <c r="A21018" s="1">
        <v>113.08415156125299</v>
      </c>
      <c r="B21018" s="1">
        <v>2.2618218965892001</v>
      </c>
    </row>
    <row r="21019" spans="1:2" x14ac:dyDescent="0.2">
      <c r="A21019" s="1">
        <v>113.080127375877</v>
      </c>
      <c r="B21019" s="1">
        <v>2.24857071154752</v>
      </c>
    </row>
    <row r="21020" spans="1:2" x14ac:dyDescent="0.2">
      <c r="A21020" s="1">
        <v>113.076102337366</v>
      </c>
      <c r="B21020" s="1">
        <v>2.2353180688137702</v>
      </c>
    </row>
    <row r="21021" spans="1:2" x14ac:dyDescent="0.2">
      <c r="A21021" s="1">
        <v>113.072076445769</v>
      </c>
      <c r="B21021" s="1">
        <v>2.2220639683993499</v>
      </c>
    </row>
    <row r="21022" spans="1:2" x14ac:dyDescent="0.2">
      <c r="A21022" s="1">
        <v>113.068049701136</v>
      </c>
      <c r="B21022" s="1">
        <v>2.2088084103156498</v>
      </c>
    </row>
    <row r="21023" spans="1:2" x14ac:dyDescent="0.2">
      <c r="A21023" s="1">
        <v>113.064022103516</v>
      </c>
      <c r="B21023" s="1">
        <v>2.1955513945740699</v>
      </c>
    </row>
    <row r="21024" spans="1:2" x14ac:dyDescent="0.2">
      <c r="A21024" s="1">
        <v>113.059993652958</v>
      </c>
      <c r="B21024" s="1">
        <v>2.1822929211859798</v>
      </c>
    </row>
    <row r="21025" spans="1:2" x14ac:dyDescent="0.2">
      <c r="A21025" s="1">
        <v>113.055964349512</v>
      </c>
      <c r="B21025" s="1">
        <v>2.1690329901627599</v>
      </c>
    </row>
    <row r="21026" spans="1:2" x14ac:dyDescent="0.2">
      <c r="A21026" s="1">
        <v>113.05193419322801</v>
      </c>
      <c r="B21026" s="1">
        <v>2.15577160151578</v>
      </c>
    </row>
    <row r="21027" spans="1:2" x14ac:dyDescent="0.2">
      <c r="A21027" s="1">
        <v>113.04790318415399</v>
      </c>
      <c r="B21027" s="1">
        <v>2.1425087552564102</v>
      </c>
    </row>
    <row r="21028" spans="1:2" x14ac:dyDescent="0.2">
      <c r="A21028" s="1">
        <v>113.043871322341</v>
      </c>
      <c r="B21028" s="1">
        <v>2.12924445139602</v>
      </c>
    </row>
    <row r="21029" spans="1:2" x14ac:dyDescent="0.2">
      <c r="A21029" s="1">
        <v>113.039838607837</v>
      </c>
      <c r="B21029" s="1">
        <v>2.1159786899459498</v>
      </c>
    </row>
    <row r="21030" spans="1:2" x14ac:dyDescent="0.2">
      <c r="A21030" s="1">
        <v>113.035805040691</v>
      </c>
      <c r="B21030" s="1">
        <v>2.1027114709175501</v>
      </c>
    </row>
    <row r="21031" spans="1:2" x14ac:dyDescent="0.2">
      <c r="A21031" s="1">
        <v>113.03177062095401</v>
      </c>
      <c r="B21031" s="1">
        <v>2.0894427943221698</v>
      </c>
    </row>
    <row r="21032" spans="1:2" x14ac:dyDescent="0.2">
      <c r="A21032" s="1">
        <v>113.027735348673</v>
      </c>
      <c r="B21032" s="1">
        <v>2.0761726601711601</v>
      </c>
    </row>
    <row r="21033" spans="1:2" x14ac:dyDescent="0.2">
      <c r="A21033" s="1">
        <v>113.0236992239</v>
      </c>
      <c r="B21033" s="1">
        <v>2.06290106847583</v>
      </c>
    </row>
    <row r="21034" spans="1:2" x14ac:dyDescent="0.2">
      <c r="A21034" s="1">
        <v>113.019662246682</v>
      </c>
      <c r="B21034" s="1">
        <v>2.0496280192475198</v>
      </c>
    </row>
    <row r="21035" spans="1:2" x14ac:dyDescent="0.2">
      <c r="A21035" s="1">
        <v>113.01562441706901</v>
      </c>
      <c r="B21035" s="1">
        <v>2.0363535124975498</v>
      </c>
    </row>
    <row r="21036" spans="1:2" x14ac:dyDescent="0.2">
      <c r="A21036" s="1">
        <v>113.01158573511</v>
      </c>
      <c r="B21036" s="1">
        <v>2.0230775482372301</v>
      </c>
    </row>
    <row r="21037" spans="1:2" x14ac:dyDescent="0.2">
      <c r="A21037" s="1">
        <v>113.00754620085399</v>
      </c>
      <c r="B21037" s="1">
        <v>2.00980012647788</v>
      </c>
    </row>
    <row r="21038" spans="1:2" x14ac:dyDescent="0.2">
      <c r="A21038" s="1">
        <v>113.003505814352</v>
      </c>
      <c r="B21038" s="1">
        <v>1.9965212472308</v>
      </c>
    </row>
    <row r="21039" spans="1:2" x14ac:dyDescent="0.2">
      <c r="A21039" s="1">
        <v>112.99946457564999</v>
      </c>
      <c r="B21039" s="1">
        <v>1.9832409105072999</v>
      </c>
    </row>
    <row r="21040" spans="1:2" x14ac:dyDescent="0.2">
      <c r="A21040" s="1">
        <v>112.9954224848</v>
      </c>
      <c r="B21040" s="1">
        <v>1.9699591163186501</v>
      </c>
    </row>
    <row r="21041" spans="1:2" x14ac:dyDescent="0.2">
      <c r="A21041" s="1">
        <v>112.991379541849</v>
      </c>
      <c r="B21041" s="1">
        <v>1.9566758646761599</v>
      </c>
    </row>
    <row r="21042" spans="1:2" x14ac:dyDescent="0.2">
      <c r="A21042" s="1">
        <v>112.98733574684699</v>
      </c>
      <c r="B21042" s="1">
        <v>1.9433911555911101</v>
      </c>
    </row>
    <row r="21043" spans="1:2" x14ac:dyDescent="0.2">
      <c r="A21043" s="1">
        <v>112.983291099843</v>
      </c>
      <c r="B21043" s="1">
        <v>1.9301049890747699</v>
      </c>
    </row>
    <row r="21044" spans="1:2" x14ac:dyDescent="0.2">
      <c r="A21044" s="1">
        <v>112.979245600886</v>
      </c>
      <c r="B21044" s="1">
        <v>1.9168173651384099</v>
      </c>
    </row>
    <row r="21045" spans="1:2" x14ac:dyDescent="0.2">
      <c r="A21045" s="1">
        <v>112.975199250025</v>
      </c>
      <c r="B21045" s="1">
        <v>1.9035282837933101</v>
      </c>
    </row>
    <row r="21046" spans="1:2" x14ac:dyDescent="0.2">
      <c r="A21046" s="1">
        <v>112.971152047309</v>
      </c>
      <c r="B21046" s="1">
        <v>1.89023774505072</v>
      </c>
    </row>
    <row r="21047" spans="1:2" x14ac:dyDescent="0.2">
      <c r="A21047" s="1">
        <v>112.967103992787</v>
      </c>
      <c r="B21047" s="1">
        <v>1.8769457489218899</v>
      </c>
    </row>
    <row r="21048" spans="1:2" x14ac:dyDescent="0.2">
      <c r="A21048" s="1">
        <v>112.96305508650801</v>
      </c>
      <c r="B21048" s="1">
        <v>1.8636522954180901</v>
      </c>
    </row>
    <row r="21049" spans="1:2" x14ac:dyDescent="0.2">
      <c r="A21049" s="1">
        <v>112.95900532852001</v>
      </c>
      <c r="B21049" s="1">
        <v>1.8503573845505401</v>
      </c>
    </row>
    <row r="21050" spans="1:2" x14ac:dyDescent="0.2">
      <c r="A21050" s="1">
        <v>112.954954718873</v>
      </c>
      <c r="B21050" s="1">
        <v>1.8370610163304999</v>
      </c>
    </row>
    <row r="21051" spans="1:2" x14ac:dyDescent="0.2">
      <c r="A21051" s="1">
        <v>112.95090325761601</v>
      </c>
      <c r="B21051" s="1">
        <v>1.82376319076919</v>
      </c>
    </row>
    <row r="21052" spans="1:2" x14ac:dyDescent="0.2">
      <c r="A21052" s="1">
        <v>112.946850944798</v>
      </c>
      <c r="B21052" s="1">
        <v>1.81046390787784</v>
      </c>
    </row>
    <row r="21053" spans="1:2" x14ac:dyDescent="0.2">
      <c r="A21053" s="1">
        <v>112.94279778046599</v>
      </c>
      <c r="B21053" s="1">
        <v>1.79716316766767</v>
      </c>
    </row>
    <row r="21054" spans="1:2" x14ac:dyDescent="0.2">
      <c r="A21054" s="1">
        <v>112.938743764671</v>
      </c>
      <c r="B21054" s="1">
        <v>1.7838609701499</v>
      </c>
    </row>
    <row r="21055" spans="1:2" x14ac:dyDescent="0.2">
      <c r="A21055" s="1">
        <v>112.934688897461</v>
      </c>
      <c r="B21055" s="1">
        <v>1.7705573153357499</v>
      </c>
    </row>
    <row r="21056" spans="1:2" x14ac:dyDescent="0.2">
      <c r="A21056" s="1">
        <v>112.930633178885</v>
      </c>
      <c r="B21056" s="1">
        <v>1.75725220323642</v>
      </c>
    </row>
    <row r="21057" spans="1:2" x14ac:dyDescent="0.2">
      <c r="A21057" s="1">
        <v>112.926576608991</v>
      </c>
      <c r="B21057" s="1">
        <v>1.7439456338631001</v>
      </c>
    </row>
    <row r="21058" spans="1:2" x14ac:dyDescent="0.2">
      <c r="A21058" s="1">
        <v>112.922519187828</v>
      </c>
      <c r="B21058" s="1">
        <v>1.73063760722699</v>
      </c>
    </row>
    <row r="21059" spans="1:2" x14ac:dyDescent="0.2">
      <c r="A21059" s="1">
        <v>112.918460915445</v>
      </c>
      <c r="B21059" s="1">
        <v>1.7173281233392901</v>
      </c>
    </row>
    <row r="21060" spans="1:2" x14ac:dyDescent="0.2">
      <c r="A21060" s="1">
        <v>112.914401791891</v>
      </c>
      <c r="B21060" s="1">
        <v>1.70401718221118</v>
      </c>
    </row>
    <row r="21061" spans="1:2" x14ac:dyDescent="0.2">
      <c r="A21061" s="1">
        <v>112.910341817215</v>
      </c>
      <c r="B21061" s="1">
        <v>1.6907047838538301</v>
      </c>
    </row>
    <row r="21062" spans="1:2" x14ac:dyDescent="0.2">
      <c r="A21062" s="1">
        <v>112.906280991464</v>
      </c>
      <c r="B21062" s="1">
        <v>1.6773909282784201</v>
      </c>
    </row>
    <row r="21063" spans="1:2" x14ac:dyDescent="0.2">
      <c r="A21063" s="1">
        <v>112.902219314688</v>
      </c>
      <c r="B21063" s="1">
        <v>1.66407561549612</v>
      </c>
    </row>
    <row r="21064" spans="1:2" x14ac:dyDescent="0.2">
      <c r="A21064" s="1">
        <v>112.898156786936</v>
      </c>
      <c r="B21064" s="1">
        <v>1.6507588455180799</v>
      </c>
    </row>
    <row r="21065" spans="1:2" x14ac:dyDescent="0.2">
      <c r="A21065" s="1">
        <v>112.894093408255</v>
      </c>
      <c r="B21065" s="1">
        <v>1.6374406183554699</v>
      </c>
    </row>
    <row r="21066" spans="1:2" x14ac:dyDescent="0.2">
      <c r="A21066" s="1">
        <v>112.890029178695</v>
      </c>
      <c r="B21066" s="1">
        <v>1.62412093401944</v>
      </c>
    </row>
    <row r="21067" spans="1:2" x14ac:dyDescent="0.2">
      <c r="A21067" s="1">
        <v>112.885964098304</v>
      </c>
      <c r="B21067" s="1">
        <v>1.6107997925211199</v>
      </c>
    </row>
    <row r="21068" spans="1:2" x14ac:dyDescent="0.2">
      <c r="A21068" s="1">
        <v>112.88189816713</v>
      </c>
      <c r="B21068" s="1">
        <v>1.5974771938716801</v>
      </c>
    </row>
    <row r="21069" spans="1:2" x14ac:dyDescent="0.2">
      <c r="A21069" s="1">
        <v>112.877831385223</v>
      </c>
      <c r="B21069" s="1">
        <v>1.58415313808223</v>
      </c>
    </row>
    <row r="21070" spans="1:2" x14ac:dyDescent="0.2">
      <c r="A21070" s="1">
        <v>112.87376375263</v>
      </c>
      <c r="B21070" s="1">
        <v>1.5708276251639099</v>
      </c>
    </row>
    <row r="21071" spans="1:2" x14ac:dyDescent="0.2">
      <c r="A21071" s="1">
        <v>112.86969526940101</v>
      </c>
      <c r="B21071" s="1">
        <v>1.5575006551278401</v>
      </c>
    </row>
    <row r="21072" spans="1:2" x14ac:dyDescent="0.2">
      <c r="A21072" s="1">
        <v>112.865625935583</v>
      </c>
      <c r="B21072" s="1">
        <v>1.54417222798514</v>
      </c>
    </row>
    <row r="21073" spans="1:2" x14ac:dyDescent="0.2">
      <c r="A21073" s="1">
        <v>112.861555751225</v>
      </c>
      <c r="B21073" s="1">
        <v>1.5308423437469201</v>
      </c>
    </row>
    <row r="21074" spans="1:2" x14ac:dyDescent="0.2">
      <c r="A21074" s="1">
        <v>112.857484716375</v>
      </c>
      <c r="B21074" s="1">
        <v>1.5175110024242999</v>
      </c>
    </row>
    <row r="21075" spans="1:2" x14ac:dyDescent="0.2">
      <c r="A21075" s="1">
        <v>112.85341283108301</v>
      </c>
      <c r="B21075" s="1">
        <v>1.50417820402838</v>
      </c>
    </row>
    <row r="21076" spans="1:2" x14ac:dyDescent="0.2">
      <c r="A21076" s="1">
        <v>112.84934009539499</v>
      </c>
      <c r="B21076" s="1">
        <v>1.4908439485702401</v>
      </c>
    </row>
    <row r="21077" spans="1:2" x14ac:dyDescent="0.2">
      <c r="A21077" s="1">
        <v>112.84526650936201</v>
      </c>
      <c r="B21077" s="1">
        <v>1.4775082360609899</v>
      </c>
    </row>
    <row r="21078" spans="1:2" x14ac:dyDescent="0.2">
      <c r="A21078" s="1">
        <v>112.84119207303</v>
      </c>
      <c r="B21078" s="1">
        <v>1.46417106651172</v>
      </c>
    </row>
    <row r="21079" spans="1:2" x14ac:dyDescent="0.2">
      <c r="A21079" s="1">
        <v>112.837116786449</v>
      </c>
      <c r="B21079" s="1">
        <v>1.45083243993349</v>
      </c>
    </row>
    <row r="21080" spans="1:2" x14ac:dyDescent="0.2">
      <c r="A21080" s="1">
        <v>112.833040649666</v>
      </c>
      <c r="B21080" s="1">
        <v>1.43749235633739</v>
      </c>
    </row>
    <row r="21081" spans="1:2" x14ac:dyDescent="0.2">
      <c r="A21081" s="1">
        <v>112.82896366273</v>
      </c>
      <c r="B21081" s="1">
        <v>1.42415081573449</v>
      </c>
    </row>
    <row r="21082" spans="1:2" x14ac:dyDescent="0.2">
      <c r="A21082" s="1">
        <v>112.82488582568899</v>
      </c>
      <c r="B21082" s="1">
        <v>1.4108078181358601</v>
      </c>
    </row>
    <row r="21083" spans="1:2" x14ac:dyDescent="0.2">
      <c r="A21083" s="1">
        <v>112.820807138592</v>
      </c>
      <c r="B21083" s="1">
        <v>1.39746336355254</v>
      </c>
    </row>
    <row r="21084" spans="1:2" x14ac:dyDescent="0.2">
      <c r="A21084" s="1">
        <v>112.81672760148599</v>
      </c>
      <c r="B21084" s="1">
        <v>1.3841174519956101</v>
      </c>
    </row>
    <row r="21085" spans="1:2" x14ac:dyDescent="0.2">
      <c r="A21085" s="1">
        <v>112.81264721442101</v>
      </c>
      <c r="B21085" s="1">
        <v>1.3707700834761001</v>
      </c>
    </row>
    <row r="21086" spans="1:2" x14ac:dyDescent="0.2">
      <c r="A21086" s="1">
        <v>112.808565977443</v>
      </c>
      <c r="B21086" s="1">
        <v>1.35742125800506</v>
      </c>
    </row>
    <row r="21087" spans="1:2" x14ac:dyDescent="0.2">
      <c r="A21087" s="1">
        <v>112.80448389060101</v>
      </c>
      <c r="B21087" s="1">
        <v>1.3440709755935201</v>
      </c>
    </row>
    <row r="21088" spans="1:2" x14ac:dyDescent="0.2">
      <c r="A21088" s="1">
        <v>112.80040095394401</v>
      </c>
      <c r="B21088" s="1">
        <v>1.33071923625253</v>
      </c>
    </row>
    <row r="21089" spans="1:2" x14ac:dyDescent="0.2">
      <c r="A21089" s="1">
        <v>112.79631716751901</v>
      </c>
      <c r="B21089" s="1">
        <v>1.31736603999311</v>
      </c>
    </row>
    <row r="21090" spans="1:2" x14ac:dyDescent="0.2">
      <c r="A21090" s="1">
        <v>112.79223253137501</v>
      </c>
      <c r="B21090" s="1">
        <v>1.3040113868262699</v>
      </c>
    </row>
    <row r="21091" spans="1:2" x14ac:dyDescent="0.2">
      <c r="A21091" s="1">
        <v>112.78814704556</v>
      </c>
      <c r="B21091" s="1">
        <v>1.2906552767630499</v>
      </c>
    </row>
    <row r="21092" spans="1:2" x14ac:dyDescent="0.2">
      <c r="A21092" s="1">
        <v>112.784060710121</v>
      </c>
      <c r="B21092" s="1">
        <v>1.27729770981444</v>
      </c>
    </row>
    <row r="21093" spans="1:2" x14ac:dyDescent="0.2">
      <c r="A21093" s="1">
        <v>112.779973525107</v>
      </c>
      <c r="B21093" s="1">
        <v>1.2639386859914601</v>
      </c>
    </row>
    <row r="21094" spans="1:2" x14ac:dyDescent="0.2">
      <c r="A21094" s="1">
        <v>112.775885490566</v>
      </c>
      <c r="B21094" s="1">
        <v>1.2505782053051</v>
      </c>
    </row>
    <row r="21095" spans="1:2" x14ac:dyDescent="0.2">
      <c r="A21095" s="1">
        <v>112.771796606546</v>
      </c>
      <c r="B21095" s="1">
        <v>1.2372162677663701</v>
      </c>
    </row>
    <row r="21096" spans="1:2" x14ac:dyDescent="0.2">
      <c r="A21096" s="1">
        <v>112.767706873094</v>
      </c>
      <c r="B21096" s="1">
        <v>1.2238528733862399</v>
      </c>
    </row>
    <row r="21097" spans="1:2" x14ac:dyDescent="0.2">
      <c r="A21097" s="1">
        <v>112.76361629025899</v>
      </c>
      <c r="B21097" s="1">
        <v>1.2104880221757199</v>
      </c>
    </row>
    <row r="21098" spans="1:2" x14ac:dyDescent="0.2">
      <c r="A21098" s="1">
        <v>112.75952485809</v>
      </c>
      <c r="B21098" s="1">
        <v>1.19712171414577</v>
      </c>
    </row>
    <row r="21099" spans="1:2" x14ac:dyDescent="0.2">
      <c r="A21099" s="1">
        <v>112.755432576632</v>
      </c>
      <c r="B21099" s="1">
        <v>1.1837539493073701</v>
      </c>
    </row>
    <row r="21100" spans="1:2" x14ac:dyDescent="0.2">
      <c r="A21100" s="1">
        <v>112.751339445936</v>
      </c>
      <c r="B21100" s="1">
        <v>1.17038472767149</v>
      </c>
    </row>
    <row r="21101" spans="1:2" x14ac:dyDescent="0.2">
      <c r="A21101" s="1">
        <v>112.747245466047</v>
      </c>
      <c r="B21101" s="1">
        <v>1.1570140492490899</v>
      </c>
    </row>
    <row r="21102" spans="1:2" x14ac:dyDescent="0.2">
      <c r="A21102" s="1">
        <v>112.743150637016</v>
      </c>
      <c r="B21102" s="1">
        <v>1.14364191405114</v>
      </c>
    </row>
    <row r="21103" spans="1:2" x14ac:dyDescent="0.2">
      <c r="A21103" s="1">
        <v>112.739054958888</v>
      </c>
      <c r="B21103" s="1">
        <v>1.1302683220885801</v>
      </c>
    </row>
    <row r="21104" spans="1:2" x14ac:dyDescent="0.2">
      <c r="A21104" s="1">
        <v>112.734958431712</v>
      </c>
      <c r="B21104" s="1">
        <v>1.11689327337237</v>
      </c>
    </row>
    <row r="21105" spans="1:2" x14ac:dyDescent="0.2">
      <c r="A21105" s="1">
        <v>112.73086105553701</v>
      </c>
      <c r="B21105" s="1">
        <v>1.1035167679134401</v>
      </c>
    </row>
    <row r="21106" spans="1:2" x14ac:dyDescent="0.2">
      <c r="A21106" s="1">
        <v>112.726762830409</v>
      </c>
      <c r="B21106" s="1">
        <v>1.0901388057227299</v>
      </c>
    </row>
    <row r="21107" spans="1:2" x14ac:dyDescent="0.2">
      <c r="A21107" s="1">
        <v>112.72266375637599</v>
      </c>
      <c r="B21107" s="1">
        <v>1.07675938681118</v>
      </c>
    </row>
    <row r="21108" spans="1:2" x14ac:dyDescent="0.2">
      <c r="A21108" s="1">
        <v>112.718563833487</v>
      </c>
      <c r="B21108" s="1">
        <v>1.0633785111897101</v>
      </c>
    </row>
    <row r="21109" spans="1:2" x14ac:dyDescent="0.2">
      <c r="A21109" s="1">
        <v>112.714463061788</v>
      </c>
      <c r="B21109" s="1">
        <v>1.04999617886924</v>
      </c>
    </row>
    <row r="21110" spans="1:2" x14ac:dyDescent="0.2">
      <c r="A21110" s="1">
        <v>112.710361441328</v>
      </c>
      <c r="B21110" s="1">
        <v>1.0366123898607</v>
      </c>
    </row>
    <row r="21111" spans="1:2" x14ac:dyDescent="0.2">
      <c r="A21111" s="1">
        <v>112.706258972154</v>
      </c>
      <c r="B21111" s="1">
        <v>1.0232271441749801</v>
      </c>
    </row>
    <row r="21112" spans="1:2" x14ac:dyDescent="0.2">
      <c r="A21112" s="1">
        <v>112.70215565431501</v>
      </c>
      <c r="B21112" s="1">
        <v>1.009840441823</v>
      </c>
    </row>
    <row r="21113" spans="1:2" x14ac:dyDescent="0.2">
      <c r="A21113" s="1">
        <v>112.698051487857</v>
      </c>
      <c r="B21113" s="1">
        <v>0.996452282815666</v>
      </c>
    </row>
    <row r="21114" spans="1:2" x14ac:dyDescent="0.2">
      <c r="A21114" s="1">
        <v>112.693946472828</v>
      </c>
      <c r="B21114" s="1">
        <v>0.98306266716385704</v>
      </c>
    </row>
    <row r="21115" spans="1:2" x14ac:dyDescent="0.2">
      <c r="A21115" s="1">
        <v>112.689840609276</v>
      </c>
      <c r="B21115" s="1">
        <v>0.96967159487846999</v>
      </c>
    </row>
    <row r="21116" spans="1:2" x14ac:dyDescent="0.2">
      <c r="A21116" s="1">
        <v>112.68573389724899</v>
      </c>
      <c r="B21116" s="1">
        <v>0.95627906597039003</v>
      </c>
    </row>
    <row r="21117" spans="1:2" x14ac:dyDescent="0.2">
      <c r="A21117" s="1">
        <v>112.681626336794</v>
      </c>
      <c r="B21117" s="1">
        <v>0.94288508045049801</v>
      </c>
    </row>
    <row r="21118" spans="1:2" x14ac:dyDescent="0.2">
      <c r="A21118" s="1">
        <v>112.67751792795799</v>
      </c>
      <c r="B21118" s="1">
        <v>0.92948963832966702</v>
      </c>
    </row>
    <row r="21119" spans="1:2" x14ac:dyDescent="0.2">
      <c r="A21119" s="1">
        <v>112.67340867079</v>
      </c>
      <c r="B21119" s="1">
        <v>0.91609273961876603</v>
      </c>
    </row>
    <row r="21120" spans="1:2" x14ac:dyDescent="0.2">
      <c r="A21120" s="1">
        <v>112.66929856533601</v>
      </c>
      <c r="B21120" s="1">
        <v>0.90269438432865901</v>
      </c>
    </row>
    <row r="21121" spans="1:2" x14ac:dyDescent="0.2">
      <c r="A21121" s="1">
        <v>112.665187611644</v>
      </c>
      <c r="B21121" s="1">
        <v>0.88929457247020505</v>
      </c>
    </row>
    <row r="21122" spans="1:2" x14ac:dyDescent="0.2">
      <c r="A21122" s="1">
        <v>112.661075809762</v>
      </c>
      <c r="B21122" s="1">
        <v>0.87589330405425803</v>
      </c>
    </row>
    <row r="21123" spans="1:2" x14ac:dyDescent="0.2">
      <c r="A21123" s="1">
        <v>112.656963159738</v>
      </c>
      <c r="B21123" s="1">
        <v>0.86249057909166504</v>
      </c>
    </row>
    <row r="21124" spans="1:2" x14ac:dyDescent="0.2">
      <c r="A21124" s="1">
        <v>112.65284966161801</v>
      </c>
      <c r="B21124" s="1">
        <v>0.84908639759327098</v>
      </c>
    </row>
    <row r="21125" spans="1:2" x14ac:dyDescent="0.2">
      <c r="A21125" s="1">
        <v>112.64873531545</v>
      </c>
      <c r="B21125" s="1">
        <v>0.83568075956991195</v>
      </c>
    </row>
    <row r="21126" spans="1:2" x14ac:dyDescent="0.2">
      <c r="A21126" s="1">
        <v>112.64462012128099</v>
      </c>
      <c r="B21126" s="1">
        <v>0.82227366503242105</v>
      </c>
    </row>
    <row r="21127" spans="1:2" x14ac:dyDescent="0.2">
      <c r="A21127" s="1">
        <v>112.640504079159</v>
      </c>
      <c r="B21127" s="1">
        <v>0.80886511399162597</v>
      </c>
    </row>
    <row r="21128" spans="1:2" x14ac:dyDescent="0.2">
      <c r="A21128" s="1">
        <v>112.636387189131</v>
      </c>
      <c r="B21128" s="1">
        <v>0.79545510645834905</v>
      </c>
    </row>
    <row r="21129" spans="1:2" x14ac:dyDescent="0.2">
      <c r="A21129" s="1">
        <v>112.63226945124499</v>
      </c>
      <c r="B21129" s="1">
        <v>0.78204364244340796</v>
      </c>
    </row>
    <row r="21130" spans="1:2" x14ac:dyDescent="0.2">
      <c r="A21130" s="1">
        <v>112.62815086554799</v>
      </c>
      <c r="B21130" s="1">
        <v>0.76863072195761395</v>
      </c>
    </row>
    <row r="21131" spans="1:2" x14ac:dyDescent="0.2">
      <c r="A21131" s="1">
        <v>112.62403143208699</v>
      </c>
      <c r="B21131" s="1">
        <v>0.75521634501177304</v>
      </c>
    </row>
    <row r="21132" spans="1:2" x14ac:dyDescent="0.2">
      <c r="A21132" s="1">
        <v>112.619911150909</v>
      </c>
      <c r="B21132" s="1">
        <v>0.74180051161668803</v>
      </c>
    </row>
    <row r="21133" spans="1:2" x14ac:dyDescent="0.2">
      <c r="A21133" s="1">
        <v>112.615790022062</v>
      </c>
      <c r="B21133" s="1">
        <v>0.72838322178315495</v>
      </c>
    </row>
    <row r="21134" spans="1:2" x14ac:dyDescent="0.2">
      <c r="A21134" s="1">
        <v>112.61166804559301</v>
      </c>
      <c r="B21134" s="1">
        <v>0.71496447552196496</v>
      </c>
    </row>
    <row r="21135" spans="1:2" x14ac:dyDescent="0.2">
      <c r="A21135" s="1">
        <v>112.607545221549</v>
      </c>
      <c r="B21135" s="1">
        <v>0.70154427284390497</v>
      </c>
    </row>
    <row r="21136" spans="1:2" x14ac:dyDescent="0.2">
      <c r="A21136" s="1">
        <v>112.603421549977</v>
      </c>
      <c r="B21136" s="1">
        <v>0.68812261375975403</v>
      </c>
    </row>
    <row r="21137" spans="1:2" x14ac:dyDescent="0.2">
      <c r="A21137" s="1">
        <v>112.599297030925</v>
      </c>
      <c r="B21137" s="1">
        <v>0.67469949828028897</v>
      </c>
    </row>
    <row r="21138" spans="1:2" x14ac:dyDescent="0.2">
      <c r="A21138" s="1">
        <v>112.59517166444</v>
      </c>
      <c r="B21138" s="1">
        <v>0.66127492641628105</v>
      </c>
    </row>
    <row r="21139" spans="1:2" x14ac:dyDescent="0.2">
      <c r="A21139" s="1">
        <v>112.591045450569</v>
      </c>
      <c r="B21139" s="1">
        <v>0.647848898178494</v>
      </c>
    </row>
    <row r="21140" spans="1:2" x14ac:dyDescent="0.2">
      <c r="A21140" s="1">
        <v>112.586918389358</v>
      </c>
      <c r="B21140" s="1">
        <v>0.63442141357769</v>
      </c>
    </row>
    <row r="21141" spans="1:2" x14ac:dyDescent="0.2">
      <c r="A21141" s="1">
        <v>112.582790480856</v>
      </c>
      <c r="B21141" s="1">
        <v>0.62099247262462298</v>
      </c>
    </row>
    <row r="21142" spans="1:2" x14ac:dyDescent="0.2">
      <c r="A21142" s="1">
        <v>112.578661725109</v>
      </c>
      <c r="B21142" s="1">
        <v>0.60756207533004403</v>
      </c>
    </row>
    <row r="21143" spans="1:2" x14ac:dyDescent="0.2">
      <c r="A21143" s="1">
        <v>112.574532122165</v>
      </c>
      <c r="B21143" s="1">
        <v>0.59413022170469698</v>
      </c>
    </row>
    <row r="21144" spans="1:2" x14ac:dyDescent="0.2">
      <c r="A21144" s="1">
        <v>112.57040167207001</v>
      </c>
      <c r="B21144" s="1">
        <v>0.58069691175932203</v>
      </c>
    </row>
    <row r="21145" spans="1:2" x14ac:dyDescent="0.2">
      <c r="A21145" s="1">
        <v>112.566270374871</v>
      </c>
      <c r="B21145" s="1">
        <v>0.56726214550465404</v>
      </c>
    </row>
    <row r="21146" spans="1:2" x14ac:dyDescent="0.2">
      <c r="A21146" s="1">
        <v>112.56213823061501</v>
      </c>
      <c r="B21146" s="1">
        <v>0.55382592295142197</v>
      </c>
    </row>
    <row r="21147" spans="1:2" x14ac:dyDescent="0.2">
      <c r="A21147" s="1">
        <v>112.558005239351</v>
      </c>
      <c r="B21147" s="1">
        <v>0.54038824411035102</v>
      </c>
    </row>
    <row r="21148" spans="1:2" x14ac:dyDescent="0.2">
      <c r="A21148" s="1">
        <v>112.553871401123</v>
      </c>
      <c r="B21148" s="1">
        <v>0.52694910899215996</v>
      </c>
    </row>
    <row r="21149" spans="1:2" x14ac:dyDescent="0.2">
      <c r="A21149" s="1">
        <v>112.54973671598</v>
      </c>
      <c r="B21149" s="1">
        <v>0.513508517607563</v>
      </c>
    </row>
    <row r="21150" spans="1:2" x14ac:dyDescent="0.2">
      <c r="A21150" s="1">
        <v>112.545601183968</v>
      </c>
      <c r="B21150" s="1">
        <v>0.50006646996727</v>
      </c>
    </row>
    <row r="21151" spans="1:2" x14ac:dyDescent="0.2">
      <c r="A21151" s="1">
        <v>112.54146480513501</v>
      </c>
      <c r="B21151" s="1">
        <v>0.48662296608198302</v>
      </c>
    </row>
    <row r="21152" spans="1:2" x14ac:dyDescent="0.2">
      <c r="A21152" s="1">
        <v>112.53732757952601</v>
      </c>
      <c r="B21152" s="1">
        <v>0.473178005962403</v>
      </c>
    </row>
    <row r="21153" spans="1:2" x14ac:dyDescent="0.2">
      <c r="A21153" s="1">
        <v>112.53318950719</v>
      </c>
      <c r="B21153" s="1">
        <v>0.459731589619223</v>
      </c>
    </row>
    <row r="21154" spans="1:2" x14ac:dyDescent="0.2">
      <c r="A21154" s="1">
        <v>112.529050588172</v>
      </c>
      <c r="B21154" s="1">
        <v>0.44628371706313102</v>
      </c>
    </row>
    <row r="21155" spans="1:2" x14ac:dyDescent="0.2">
      <c r="A21155" s="1">
        <v>112.52491082252099</v>
      </c>
      <c r="B21155" s="1">
        <v>0.43283438830481102</v>
      </c>
    </row>
    <row r="21156" spans="1:2" x14ac:dyDescent="0.2">
      <c r="A21156" s="1">
        <v>112.520770210281</v>
      </c>
      <c r="B21156" s="1">
        <v>0.41938360335494301</v>
      </c>
    </row>
    <row r="21157" spans="1:2" x14ac:dyDescent="0.2">
      <c r="A21157" s="1">
        <v>112.516628751502</v>
      </c>
      <c r="B21157" s="1">
        <v>0.40593136222419801</v>
      </c>
    </row>
    <row r="21158" spans="1:2" x14ac:dyDescent="0.2">
      <c r="A21158" s="1">
        <v>112.512486446228</v>
      </c>
      <c r="B21158" s="1">
        <v>0.39247766492324598</v>
      </c>
    </row>
    <row r="21159" spans="1:2" x14ac:dyDescent="0.2">
      <c r="A21159" s="1">
        <v>112.508343294507</v>
      </c>
      <c r="B21159" s="1">
        <v>0.37902251146275001</v>
      </c>
    </row>
    <row r="21160" spans="1:2" x14ac:dyDescent="0.2">
      <c r="A21160" s="1">
        <v>112.50419929638601</v>
      </c>
      <c r="B21160" s="1">
        <v>0.36556590185336801</v>
      </c>
    </row>
    <row r="21161" spans="1:2" x14ac:dyDescent="0.2">
      <c r="A21161" s="1">
        <v>112.500054451911</v>
      </c>
      <c r="B21161" s="1">
        <v>0.35210783610575302</v>
      </c>
    </row>
    <row r="21162" spans="1:2" x14ac:dyDescent="0.2">
      <c r="A21162" s="1">
        <v>112.49590876113</v>
      </c>
      <c r="B21162" s="1">
        <v>0.33864831423055303</v>
      </c>
    </row>
    <row r="21163" spans="1:2" x14ac:dyDescent="0.2">
      <c r="A21163" s="1">
        <v>112.49176222408801</v>
      </c>
      <c r="B21163" s="1">
        <v>0.32518733623841201</v>
      </c>
    </row>
    <row r="21164" spans="1:2" x14ac:dyDescent="0.2">
      <c r="A21164" s="1">
        <v>112.487614840833</v>
      </c>
      <c r="B21164" s="1">
        <v>0.31172490213996701</v>
      </c>
    </row>
    <row r="21165" spans="1:2" x14ac:dyDescent="0.2">
      <c r="A21165" s="1">
        <v>112.483466611411</v>
      </c>
      <c r="B21165" s="1">
        <v>0.29826101194585097</v>
      </c>
    </row>
    <row r="21166" spans="1:2" x14ac:dyDescent="0.2">
      <c r="A21166" s="1">
        <v>112.479317535869</v>
      </c>
      <c r="B21166" s="1">
        <v>0.28479566566669201</v>
      </c>
    </row>
    <row r="21167" spans="1:2" x14ac:dyDescent="0.2">
      <c r="A21167" s="1">
        <v>112.475167614253</v>
      </c>
      <c r="B21167" s="1">
        <v>0.27132886331311301</v>
      </c>
    </row>
    <row r="21168" spans="1:2" x14ac:dyDescent="0.2">
      <c r="A21168" s="1">
        <v>112.47101684661</v>
      </c>
      <c r="B21168" s="1">
        <v>0.25786060489573198</v>
      </c>
    </row>
    <row r="21169" spans="1:2" x14ac:dyDescent="0.2">
      <c r="A21169" s="1">
        <v>112.466865232987</v>
      </c>
      <c r="B21169" s="1">
        <v>0.24439089042516199</v>
      </c>
    </row>
    <row r="21170" spans="1:2" x14ac:dyDescent="0.2">
      <c r="A21170" s="1">
        <v>112.46271277343</v>
      </c>
      <c r="B21170" s="1">
        <v>0.23091971991200899</v>
      </c>
    </row>
    <row r="21171" spans="1:2" x14ac:dyDescent="0.2">
      <c r="A21171" s="1">
        <v>112.458559467985</v>
      </c>
      <c r="B21171" s="1">
        <v>0.21744709336687801</v>
      </c>
    </row>
    <row r="21172" spans="1:2" x14ac:dyDescent="0.2">
      <c r="A21172" s="1">
        <v>112.4544053167</v>
      </c>
      <c r="B21172" s="1">
        <v>0.20397301080036501</v>
      </c>
    </row>
    <row r="21173" spans="1:2" x14ac:dyDescent="0.2">
      <c r="A21173" s="1">
        <v>112.45025031962</v>
      </c>
      <c r="B21173" s="1">
        <v>0.19049747222306401</v>
      </c>
    </row>
    <row r="21174" spans="1:2" x14ac:dyDescent="0.2">
      <c r="A21174" s="1">
        <v>112.44609447679299</v>
      </c>
      <c r="B21174" s="1">
        <v>0.177020477645561</v>
      </c>
    </row>
    <row r="21175" spans="1:2" x14ac:dyDescent="0.2">
      <c r="A21175" s="1">
        <v>112.441937788264</v>
      </c>
      <c r="B21175" s="1">
        <v>0.16354202707844001</v>
      </c>
    </row>
    <row r="21176" spans="1:2" x14ac:dyDescent="0.2">
      <c r="A21176" s="1">
        <v>112.43778025408101</v>
      </c>
      <c r="B21176" s="1">
        <v>0.15006212053227799</v>
      </c>
    </row>
    <row r="21177" spans="1:2" x14ac:dyDescent="0.2">
      <c r="A21177" s="1">
        <v>112.433621874289</v>
      </c>
      <c r="B21177" s="1">
        <v>0.13658075801764799</v>
      </c>
    </row>
    <row r="21178" spans="1:2" x14ac:dyDescent="0.2">
      <c r="A21178" s="1">
        <v>112.429462648935</v>
      </c>
      <c r="B21178" s="1">
        <v>0.123097939545117</v>
      </c>
    </row>
    <row r="21179" spans="1:2" x14ac:dyDescent="0.2">
      <c r="A21179" s="1">
        <v>112.425302578065</v>
      </c>
      <c r="B21179" s="1">
        <v>0.10961366512524801</v>
      </c>
    </row>
    <row r="21180" spans="1:2" x14ac:dyDescent="0.2">
      <c r="A21180" s="1">
        <v>112.421141661726</v>
      </c>
      <c r="B21180" s="1">
        <v>9.6127934768599099E-2</v>
      </c>
    </row>
    <row r="21181" spans="1:2" x14ac:dyDescent="0.2">
      <c r="A21181" s="1">
        <v>112.41697989996401</v>
      </c>
      <c r="B21181" s="1">
        <v>8.2640748485721796E-2</v>
      </c>
    </row>
    <row r="21182" spans="1:2" x14ac:dyDescent="0.2">
      <c r="A21182" s="1">
        <v>112.41281729282601</v>
      </c>
      <c r="B21182" s="1">
        <v>6.9152106287164297E-2</v>
      </c>
    </row>
    <row r="21183" spans="1:2" x14ac:dyDescent="0.2">
      <c r="A21183" s="1">
        <v>112.408653840357</v>
      </c>
      <c r="B21183" s="1">
        <v>5.5662008183469197E-2</v>
      </c>
    </row>
    <row r="21184" spans="1:2" x14ac:dyDescent="0.2">
      <c r="A21184" s="1">
        <v>112.404489542604</v>
      </c>
      <c r="B21184" s="1">
        <v>4.2170454185174101E-2</v>
      </c>
    </row>
    <row r="21185" spans="1:2" x14ac:dyDescent="0.2">
      <c r="A21185" s="1">
        <v>112.400324399613</v>
      </c>
      <c r="B21185" s="1">
        <v>2.86774443028118E-2</v>
      </c>
    </row>
    <row r="21186" spans="1:2" x14ac:dyDescent="0.2">
      <c r="A21186" s="1">
        <v>112.396158411431</v>
      </c>
      <c r="B21186" s="1">
        <v>1.518297854691E-2</v>
      </c>
    </row>
    <row r="21187" spans="1:2" x14ac:dyDescent="0.2">
      <c r="A21187" s="1">
        <v>112.391991578104</v>
      </c>
      <c r="B21187" s="1">
        <v>1.6870569279913001E-3</v>
      </c>
    </row>
    <row r="21188" spans="1:2" x14ac:dyDescent="0.2">
      <c r="A21188" s="1">
        <v>112.387823899678</v>
      </c>
      <c r="B21188" s="1">
        <v>-1.18103205434264E-2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80CA-D142-794B-BB15-9DD812DB00D2}">
  <dimension ref="A1:E3680"/>
  <sheetViews>
    <sheetView tabSelected="1" workbookViewId="0">
      <selection activeCell="D10" sqref="D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 s="1">
        <v>13.7077517739174</v>
      </c>
      <c r="B2" s="1">
        <v>1.00581356717293</v>
      </c>
      <c r="D2">
        <f>MAX(B2:B3680)</f>
        <v>10.1251750579952</v>
      </c>
      <c r="E2">
        <f>MAX(A1:A3680)</f>
        <v>31.7016997801142</v>
      </c>
    </row>
    <row r="3" spans="1:5" x14ac:dyDescent="0.2">
      <c r="A3" s="1">
        <v>13.721428406782801</v>
      </c>
      <c r="B3" s="1">
        <v>1.0087084125605601</v>
      </c>
    </row>
    <row r="4" spans="1:5" x14ac:dyDescent="0.2">
      <c r="A4" s="1">
        <v>13.735091347199599</v>
      </c>
      <c r="B4" s="1">
        <v>1.01165800145227</v>
      </c>
    </row>
    <row r="5" spans="1:5" x14ac:dyDescent="0.2">
      <c r="A5" s="1">
        <v>13.7487406479739</v>
      </c>
      <c r="B5" s="1">
        <v>1.0146622205328999</v>
      </c>
    </row>
    <row r="6" spans="1:5" x14ac:dyDescent="0.2">
      <c r="A6" s="1">
        <v>13.7623761921718</v>
      </c>
      <c r="B6" s="1">
        <v>1.0177203521490501</v>
      </c>
    </row>
    <row r="7" spans="1:5" x14ac:dyDescent="0.2">
      <c r="A7" s="1">
        <v>13.7759978673632</v>
      </c>
      <c r="B7" s="1">
        <v>1.0208316858947999</v>
      </c>
    </row>
    <row r="8" spans="1:5" x14ac:dyDescent="0.2">
      <c r="A8" s="1">
        <v>13.789605567208801</v>
      </c>
      <c r="B8" s="1">
        <v>1.0239955226696</v>
      </c>
    </row>
    <row r="9" spans="1:5" x14ac:dyDescent="0.2">
      <c r="A9" s="1">
        <v>13.803199191247501</v>
      </c>
      <c r="B9" s="1">
        <v>1.02721117448565</v>
      </c>
    </row>
    <row r="10" spans="1:5" x14ac:dyDescent="0.2">
      <c r="A10" s="1">
        <v>13.816778644677999</v>
      </c>
      <c r="B10" s="1">
        <v>1.03047796425719</v>
      </c>
    </row>
    <row r="11" spans="1:5" x14ac:dyDescent="0.2">
      <c r="A11" s="1">
        <v>13.830343838149201</v>
      </c>
      <c r="B11" s="1">
        <v>1.0337952255937799</v>
      </c>
    </row>
    <row r="12" spans="1:5" x14ac:dyDescent="0.2">
      <c r="A12" s="1">
        <v>13.843894687558601</v>
      </c>
      <c r="B12" s="1">
        <v>1.03716230259793</v>
      </c>
    </row>
    <row r="13" spans="1:5" x14ac:dyDescent="0.2">
      <c r="A13" s="1">
        <v>13.857431113857199</v>
      </c>
      <c r="B13" s="1">
        <v>1.04057854966666</v>
      </c>
    </row>
    <row r="14" spans="1:5" x14ac:dyDescent="0.2">
      <c r="A14" s="1">
        <v>13.870953042863</v>
      </c>
      <c r="B14" s="1">
        <v>1.0440433312972</v>
      </c>
    </row>
    <row r="15" spans="1:5" x14ac:dyDescent="0.2">
      <c r="A15" s="1">
        <v>13.884460405080301</v>
      </c>
      <c r="B15" s="1">
        <v>1.04755602189658</v>
      </c>
    </row>
    <row r="16" spans="1:5" x14ac:dyDescent="0.2">
      <c r="A16" s="1">
        <v>13.897953135526601</v>
      </c>
      <c r="B16" s="1">
        <v>1.0511160055951601</v>
      </c>
    </row>
    <row r="17" spans="1:2" x14ac:dyDescent="0.2">
      <c r="A17" s="1">
        <v>13.9114311735651</v>
      </c>
      <c r="B17" s="1">
        <v>1.0547226760639199</v>
      </c>
    </row>
    <row r="18" spans="1:2" x14ac:dyDescent="0.2">
      <c r="A18" s="1">
        <v>13.924894462744</v>
      </c>
      <c r="B18" s="1">
        <v>1.05837543633552</v>
      </c>
    </row>
    <row r="19" spans="1:2" x14ac:dyDescent="0.2">
      <c r="A19" s="1">
        <v>13.938342950641401</v>
      </c>
      <c r="B19" s="1">
        <v>1.06207369862901</v>
      </c>
    </row>
    <row r="20" spans="1:2" x14ac:dyDescent="0.2">
      <c r="A20" s="1">
        <v>13.951776588715701</v>
      </c>
      <c r="B20" s="1">
        <v>1.0658168841782201</v>
      </c>
    </row>
    <row r="21" spans="1:2" x14ac:dyDescent="0.2">
      <c r="A21" s="1">
        <v>13.965195332162001</v>
      </c>
      <c r="B21" s="1">
        <v>1.06960442306355</v>
      </c>
    </row>
    <row r="22" spans="1:2" x14ac:dyDescent="0.2">
      <c r="A22" s="1">
        <v>13.9785991397735</v>
      </c>
      <c r="B22" s="1">
        <v>1.07343575404734</v>
      </c>
    </row>
    <row r="23" spans="1:2" x14ac:dyDescent="0.2">
      <c r="A23" s="1">
        <v>13.991987973807399</v>
      </c>
      <c r="B23" s="1">
        <v>1.0773103244125899</v>
      </c>
    </row>
    <row r="24" spans="1:2" x14ac:dyDescent="0.2">
      <c r="A24" s="1">
        <v>14.0053617998568</v>
      </c>
      <c r="B24" s="1">
        <v>1.0812275898049799</v>
      </c>
    </row>
    <row r="25" spans="1:2" x14ac:dyDescent="0.2">
      <c r="A25" s="1">
        <v>14.0187205867262</v>
      </c>
      <c r="B25" s="1">
        <v>1.08518701407823</v>
      </c>
    </row>
    <row r="26" spans="1:2" x14ac:dyDescent="0.2">
      <c r="A26" s="1">
        <v>14.0320643063119</v>
      </c>
      <c r="B26" s="1">
        <v>1.0891880691425999</v>
      </c>
    </row>
    <row r="27" spans="1:2" x14ac:dyDescent="0.2">
      <c r="A27" s="1">
        <v>14.045392933486999</v>
      </c>
      <c r="B27" s="1">
        <v>1.09323023481647</v>
      </c>
    </row>
    <row r="28" spans="1:2" x14ac:dyDescent="0.2">
      <c r="A28" s="1">
        <v>14.058706445989801</v>
      </c>
      <c r="B28" s="1">
        <v>1.0973129986811401</v>
      </c>
    </row>
    <row r="29" spans="1:2" x14ac:dyDescent="0.2">
      <c r="A29" s="1">
        <v>14.0720048243174</v>
      </c>
      <c r="B29" s="1">
        <v>1.1014358559384401</v>
      </c>
    </row>
    <row r="30" spans="1:2" x14ac:dyDescent="0.2">
      <c r="A30" s="1">
        <v>14.085288051621401</v>
      </c>
      <c r="B30" s="1">
        <v>1.1055983092714601</v>
      </c>
    </row>
    <row r="31" spans="1:2" x14ac:dyDescent="0.2">
      <c r="A31" s="1">
        <v>14.098556113609201</v>
      </c>
      <c r="B31" s="1">
        <v>1.10979986870801</v>
      </c>
    </row>
    <row r="32" spans="1:2" x14ac:dyDescent="0.2">
      <c r="A32" s="1">
        <v>14.111808998447501</v>
      </c>
      <c r="B32" s="1">
        <v>1.1140400514870099</v>
      </c>
    </row>
    <row r="33" spans="1:2" x14ac:dyDescent="0.2">
      <c r="A33" s="1">
        <v>14.1250466966695</v>
      </c>
      <c r="B33" s="1">
        <v>1.11831838192755</v>
      </c>
    </row>
    <row r="34" spans="1:2" x14ac:dyDescent="0.2">
      <c r="A34" s="1">
        <v>14.1382692010861</v>
      </c>
      <c r="B34" s="1">
        <v>1.12263439130071</v>
      </c>
    </row>
    <row r="35" spans="1:2" x14ac:dyDescent="0.2">
      <c r="A35" s="1">
        <v>14.151476506699099</v>
      </c>
      <c r="B35" s="1">
        <v>1.1269876177040301</v>
      </c>
    </row>
    <row r="36" spans="1:2" x14ac:dyDescent="0.2">
      <c r="A36" s="1">
        <v>14.1646686106186</v>
      </c>
      <c r="B36" s="1">
        <v>1.1313776059384899</v>
      </c>
    </row>
    <row r="37" spans="1:2" x14ac:dyDescent="0.2">
      <c r="A37" s="1">
        <v>14.1778455119825</v>
      </c>
      <c r="B37" s="1">
        <v>1.1358039073880799</v>
      </c>
    </row>
    <row r="38" spans="1:2" x14ac:dyDescent="0.2">
      <c r="A38" s="1">
        <v>14.191007211879199</v>
      </c>
      <c r="B38" s="1">
        <v>1.14026607990185</v>
      </c>
    </row>
    <row r="39" spans="1:2" x14ac:dyDescent="0.2">
      <c r="A39" s="1">
        <v>14.2041537132732</v>
      </c>
      <c r="B39" s="1">
        <v>1.14476368767837</v>
      </c>
    </row>
    <row r="40" spans="1:2" x14ac:dyDescent="0.2">
      <c r="A40" s="1">
        <v>14.2172850209326</v>
      </c>
      <c r="B40" s="1">
        <v>1.1492963011525199</v>
      </c>
    </row>
    <row r="41" spans="1:2" x14ac:dyDescent="0.2">
      <c r="A41" s="1">
        <v>14.230401141360201</v>
      </c>
      <c r="B41" s="1">
        <v>1.1538634968846799</v>
      </c>
    </row>
    <row r="42" spans="1:2" x14ac:dyDescent="0.2">
      <c r="A42" s="1">
        <v>14.2435020827259</v>
      </c>
      <c r="B42" s="1">
        <v>1.1584648574520999</v>
      </c>
    </row>
    <row r="43" spans="1:2" x14ac:dyDescent="0.2">
      <c r="A43" s="1">
        <v>14.2565878548025</v>
      </c>
      <c r="B43" s="1">
        <v>1.16309997134256</v>
      </c>
    </row>
    <row r="44" spans="1:2" x14ac:dyDescent="0.2">
      <c r="A44" s="1">
        <v>14.2696584689029</v>
      </c>
      <c r="B44" s="1">
        <v>1.1677684328501501</v>
      </c>
    </row>
    <row r="45" spans="1:2" x14ac:dyDescent="0.2">
      <c r="A45" s="1">
        <v>14.282713937819899</v>
      </c>
      <c r="B45" s="1">
        <v>1.1724698419732</v>
      </c>
    </row>
    <row r="46" spans="1:2" x14ac:dyDescent="0.2">
      <c r="A46" s="1">
        <v>14.295754275768299</v>
      </c>
      <c r="B46" s="1">
        <v>1.1772038043143001</v>
      </c>
    </row>
    <row r="47" spans="1:2" x14ac:dyDescent="0.2">
      <c r="A47" s="1">
        <v>14.3087794983282</v>
      </c>
      <c r="B47" s="1">
        <v>1.18196993098229</v>
      </c>
    </row>
    <row r="48" spans="1:2" x14ac:dyDescent="0.2">
      <c r="A48" s="1">
        <v>14.3217896223916</v>
      </c>
      <c r="B48" s="1">
        <v>1.1867678384963001</v>
      </c>
    </row>
    <row r="49" spans="1:2" x14ac:dyDescent="0.2">
      <c r="A49" s="1">
        <v>14.334784666109099</v>
      </c>
      <c r="B49" s="1">
        <v>1.1915971486917301</v>
      </c>
    </row>
    <row r="50" spans="1:2" x14ac:dyDescent="0.2">
      <c r="A50" s="1">
        <v>14.3477646488404</v>
      </c>
      <c r="B50" s="1">
        <v>1.1964574886280599</v>
      </c>
    </row>
    <row r="51" spans="1:2" x14ac:dyDescent="0.2">
      <c r="A51" s="1">
        <v>14.3607295911048</v>
      </c>
      <c r="B51" s="1">
        <v>1.2013484904986</v>
      </c>
    </row>
    <row r="52" spans="1:2" x14ac:dyDescent="0.2">
      <c r="A52" s="1">
        <v>14.3736795145345</v>
      </c>
      <c r="B52" s="1">
        <v>1.20626979154203</v>
      </c>
    </row>
    <row r="53" spans="1:2" x14ac:dyDescent="0.2">
      <c r="A53" s="1">
        <v>14.386614441829099</v>
      </c>
      <c r="B53" s="1">
        <v>1.2112210339557099</v>
      </c>
    </row>
    <row r="54" spans="1:2" x14ac:dyDescent="0.2">
      <c r="A54" s="1">
        <v>14.3995343967115</v>
      </c>
      <c r="B54" s="1">
        <v>1.2162018648107</v>
      </c>
    </row>
    <row r="55" spans="1:2" x14ac:dyDescent="0.2">
      <c r="A55" s="1">
        <v>14.412439403885999</v>
      </c>
      <c r="B55" s="1">
        <v>1.22121193596856</v>
      </c>
    </row>
    <row r="56" spans="1:2" x14ac:dyDescent="0.2">
      <c r="A56" s="1">
        <v>14.425329488996899</v>
      </c>
      <c r="B56" s="1">
        <v>1.22625090399973</v>
      </c>
    </row>
    <row r="57" spans="1:2" x14ac:dyDescent="0.2">
      <c r="A57" s="1">
        <v>14.4382046785892</v>
      </c>
      <c r="B57" s="1">
        <v>1.23131843010359</v>
      </c>
    </row>
    <row r="58" spans="1:2" x14ac:dyDescent="0.2">
      <c r="A58" s="1">
        <v>14.4510650000705</v>
      </c>
      <c r="B58" s="1">
        <v>1.2364141800301001</v>
      </c>
    </row>
    <row r="59" spans="1:2" x14ac:dyDescent="0.2">
      <c r="A59" s="1">
        <v>14.463910481674001</v>
      </c>
      <c r="B59" s="1">
        <v>1.24153782400295</v>
      </c>
    </row>
    <row r="60" spans="1:2" x14ac:dyDescent="0.2">
      <c r="A60" s="1">
        <v>14.476741152423299</v>
      </c>
      <c r="B60" s="1">
        <v>1.24668903664432</v>
      </c>
    </row>
    <row r="61" spans="1:2" x14ac:dyDescent="0.2">
      <c r="A61" s="1">
        <v>14.4895570420975</v>
      </c>
      <c r="B61" s="1">
        <v>1.2518674969010599</v>
      </c>
    </row>
    <row r="62" spans="1:2" x14ac:dyDescent="0.2">
      <c r="A62" s="1">
        <v>14.502358181198501</v>
      </c>
      <c r="B62" s="1">
        <v>1.2570728879723201</v>
      </c>
    </row>
    <row r="63" spans="1:2" x14ac:dyDescent="0.2">
      <c r="A63" s="1">
        <v>14.515144600918701</v>
      </c>
      <c r="B63" s="1">
        <v>1.2623048972386699</v>
      </c>
    </row>
    <row r="64" spans="1:2" x14ac:dyDescent="0.2">
      <c r="A64" s="1">
        <v>14.5279163331102</v>
      </c>
      <c r="B64" s="1">
        <v>1.2675632161925301</v>
      </c>
    </row>
    <row r="65" spans="1:2" x14ac:dyDescent="0.2">
      <c r="A65" s="1">
        <v>14.5406734102546</v>
      </c>
      <c r="B65" s="1">
        <v>1.2728475403700601</v>
      </c>
    </row>
    <row r="66" spans="1:2" x14ac:dyDescent="0.2">
      <c r="A66" s="1">
        <v>14.5534158654346</v>
      </c>
      <c r="B66" s="1">
        <v>1.2781575692842699</v>
      </c>
    </row>
    <row r="67" spans="1:2" x14ac:dyDescent="0.2">
      <c r="A67" s="1">
        <v>14.566143732305999</v>
      </c>
      <c r="B67" s="1">
        <v>1.28349300635952</v>
      </c>
    </row>
    <row r="68" spans="1:2" x14ac:dyDescent="0.2">
      <c r="A68" s="1">
        <v>14.578857045070301</v>
      </c>
      <c r="B68" s="1">
        <v>1.2888535588672501</v>
      </c>
    </row>
    <row r="69" spans="1:2" x14ac:dyDescent="0.2">
      <c r="A69" s="1">
        <v>14.5915558384494</v>
      </c>
      <c r="B69" s="1">
        <v>1.2942389378629999</v>
      </c>
    </row>
    <row r="70" spans="1:2" x14ac:dyDescent="0.2">
      <c r="A70" s="1">
        <v>14.604240147659899</v>
      </c>
      <c r="B70" s="1">
        <v>1.2996488581246</v>
      </c>
    </row>
    <row r="71" spans="1:2" x14ac:dyDescent="0.2">
      <c r="A71" s="1">
        <v>14.6169100083894</v>
      </c>
      <c r="B71" s="1">
        <v>1.3050830380915801</v>
      </c>
    </row>
    <row r="72" spans="1:2" x14ac:dyDescent="0.2">
      <c r="A72" s="1">
        <v>14.6295654567726</v>
      </c>
      <c r="B72" s="1">
        <v>1.3105411998057599</v>
      </c>
    </row>
    <row r="73" spans="1:2" x14ac:dyDescent="0.2">
      <c r="A73" s="1">
        <v>14.6422065293687</v>
      </c>
      <c r="B73" s="1">
        <v>1.31602306885293</v>
      </c>
    </row>
    <row r="74" spans="1:2" x14ac:dyDescent="0.2">
      <c r="A74" s="1">
        <v>14.654833263139899</v>
      </c>
      <c r="B74" s="1">
        <v>1.32152837430575</v>
      </c>
    </row>
    <row r="75" spans="1:2" x14ac:dyDescent="0.2">
      <c r="A75" s="1">
        <v>14.667445695430001</v>
      </c>
      <c r="B75" s="1">
        <v>1.32705684866763</v>
      </c>
    </row>
    <row r="76" spans="1:2" x14ac:dyDescent="0.2">
      <c r="A76" s="1">
        <v>14.6800438639441</v>
      </c>
      <c r="B76" s="1">
        <v>1.33260822781772</v>
      </c>
    </row>
    <row r="77" spans="1:2" x14ac:dyDescent="0.2">
      <c r="A77" s="1">
        <v>14.692627806729</v>
      </c>
      <c r="B77" s="1">
        <v>1.33818225095702</v>
      </c>
    </row>
    <row r="78" spans="1:2" x14ac:dyDescent="0.2">
      <c r="A78" s="1">
        <v>14.705197562153799</v>
      </c>
      <c r="B78" s="1">
        <v>1.3437786605553901</v>
      </c>
    </row>
    <row r="79" spans="1:2" x14ac:dyDescent="0.2">
      <c r="A79" s="1">
        <v>14.717753168892299</v>
      </c>
      <c r="B79" s="1">
        <v>1.3493972022996401</v>
      </c>
    </row>
    <row r="80" spans="1:2" x14ac:dyDescent="0.2">
      <c r="A80" s="1">
        <v>14.730294665904401</v>
      </c>
      <c r="B80" s="1">
        <v>1.3550376250426199</v>
      </c>
    </row>
    <row r="81" spans="1:2" x14ac:dyDescent="0.2">
      <c r="A81" s="1">
        <v>14.742822092419599</v>
      </c>
      <c r="B81" s="1">
        <v>1.3606996807531999</v>
      </c>
    </row>
    <row r="82" spans="1:2" x14ac:dyDescent="0.2">
      <c r="A82" s="1">
        <v>14.7553354879201</v>
      </c>
      <c r="B82" s="1">
        <v>1.36638312446722</v>
      </c>
    </row>
    <row r="83" spans="1:2" x14ac:dyDescent="0.2">
      <c r="A83" s="1">
        <v>14.767834892125199</v>
      </c>
      <c r="B83" s="1">
        <v>1.3720877142394201</v>
      </c>
    </row>
    <row r="84" spans="1:2" x14ac:dyDescent="0.2">
      <c r="A84" s="1">
        <v>14.780320344975401</v>
      </c>
      <c r="B84" s="1">
        <v>1.3778132110961401</v>
      </c>
    </row>
    <row r="85" spans="1:2" x14ac:dyDescent="0.2">
      <c r="A85" s="1">
        <v>14.792791886618</v>
      </c>
      <c r="B85" s="1">
        <v>1.3835593789890499</v>
      </c>
    </row>
    <row r="86" spans="1:2" x14ac:dyDescent="0.2">
      <c r="A86" s="1">
        <v>14.805249557392401</v>
      </c>
      <c r="B86" s="1">
        <v>1.38932598474961</v>
      </c>
    </row>
    <row r="87" spans="1:2" x14ac:dyDescent="0.2">
      <c r="A87" s="1">
        <v>14.817693397816299</v>
      </c>
      <c r="B87" s="1">
        <v>1.3951127980444999</v>
      </c>
    </row>
    <row r="88" spans="1:2" x14ac:dyDescent="0.2">
      <c r="A88" s="1">
        <v>14.8301234485723</v>
      </c>
      <c r="B88" s="1">
        <v>1.4009195913317201</v>
      </c>
    </row>
    <row r="89" spans="1:2" x14ac:dyDescent="0.2">
      <c r="A89" s="1">
        <v>14.8425397504953</v>
      </c>
      <c r="B89" s="1">
        <v>1.4067461398176899</v>
      </c>
    </row>
    <row r="90" spans="1:2" x14ac:dyDescent="0.2">
      <c r="A90" s="1">
        <v>14.854942344559401</v>
      </c>
      <c r="B90" s="1">
        <v>1.41259222141496</v>
      </c>
    </row>
    <row r="91" spans="1:2" x14ac:dyDescent="0.2">
      <c r="A91" s="1">
        <v>14.8673312718663</v>
      </c>
      <c r="B91" s="1">
        <v>1.41845761670084</v>
      </c>
    </row>
    <row r="92" spans="1:2" x14ac:dyDescent="0.2">
      <c r="A92" s="1">
        <v>14.8797065736335</v>
      </c>
      <c r="B92" s="1">
        <v>1.4243421088766599</v>
      </c>
    </row>
    <row r="93" spans="1:2" x14ac:dyDescent="0.2">
      <c r="A93" s="1">
        <v>14.8920682911833</v>
      </c>
      <c r="B93" s="1">
        <v>1.43024548372789</v>
      </c>
    </row>
    <row r="94" spans="1:2" x14ac:dyDescent="0.2">
      <c r="A94" s="1">
        <v>14.904416465931501</v>
      </c>
      <c r="B94" s="1">
        <v>1.4361675295849401</v>
      </c>
    </row>
    <row r="95" spans="1:2" x14ac:dyDescent="0.2">
      <c r="A95" s="1">
        <v>14.9167511393774</v>
      </c>
      <c r="B95" s="1">
        <v>1.44210803728463</v>
      </c>
    </row>
    <row r="96" spans="1:2" x14ac:dyDescent="0.2">
      <c r="A96" s="1">
        <v>14.9290723530937</v>
      </c>
      <c r="B96" s="1">
        <v>1.44806680013242</v>
      </c>
    </row>
    <row r="97" spans="1:2" x14ac:dyDescent="0.2">
      <c r="A97" s="1">
        <v>14.9413801487164</v>
      </c>
      <c r="B97" s="1">
        <v>1.4540436138652999</v>
      </c>
    </row>
    <row r="98" spans="1:2" x14ac:dyDescent="0.2">
      <c r="A98" s="1">
        <v>14.953674567935799</v>
      </c>
      <c r="B98" s="1">
        <v>1.4600382766153499</v>
      </c>
    </row>
    <row r="99" spans="1:2" x14ac:dyDescent="0.2">
      <c r="A99" s="1">
        <v>14.965955652487301</v>
      </c>
      <c r="B99" s="1">
        <v>1.4660505888739499</v>
      </c>
    </row>
    <row r="100" spans="1:2" x14ac:dyDescent="0.2">
      <c r="A100" s="1">
        <v>14.9782234441425</v>
      </c>
      <c r="B100" s="1">
        <v>1.47208035345664</v>
      </c>
    </row>
    <row r="101" spans="1:2" x14ac:dyDescent="0.2">
      <c r="A101" s="1">
        <v>14.990477984701201</v>
      </c>
      <c r="B101" s="1">
        <v>1.4781273754686</v>
      </c>
    </row>
    <row r="102" spans="1:2" x14ac:dyDescent="0.2">
      <c r="A102" s="1">
        <v>15.002719315982899</v>
      </c>
      <c r="B102" s="1">
        <v>1.4841914622707699</v>
      </c>
    </row>
    <row r="103" spans="1:2" x14ac:dyDescent="0.2">
      <c r="A103" s="1">
        <v>15.014947479819201</v>
      </c>
      <c r="B103" s="1">
        <v>1.4902724234465301</v>
      </c>
    </row>
    <row r="104" spans="1:2" x14ac:dyDescent="0.2">
      <c r="A104" s="1">
        <v>15.027162518046</v>
      </c>
      <c r="B104" s="1">
        <v>1.49637007076899</v>
      </c>
    </row>
    <row r="105" spans="1:2" x14ac:dyDescent="0.2">
      <c r="A105" s="1">
        <v>15.0393644724965</v>
      </c>
      <c r="B105" s="1">
        <v>1.50248421816891</v>
      </c>
    </row>
    <row r="106" spans="1:2" x14ac:dyDescent="0.2">
      <c r="A106" s="1">
        <v>15.0515533849943</v>
      </c>
      <c r="B106" s="1">
        <v>1.5086146817030801</v>
      </c>
    </row>
    <row r="107" spans="1:2" x14ac:dyDescent="0.2">
      <c r="A107" s="1">
        <v>15.063729297346001</v>
      </c>
      <c r="B107" s="1">
        <v>1.51476127952336</v>
      </c>
    </row>
    <row r="108" spans="1:2" x14ac:dyDescent="0.2">
      <c r="A108" s="1">
        <v>15.0758922513354</v>
      </c>
      <c r="B108" s="1">
        <v>1.5209238318462099</v>
      </c>
    </row>
    <row r="109" spans="1:2" x14ac:dyDescent="0.2">
      <c r="A109" s="1">
        <v>15.0880422887171</v>
      </c>
      <c r="B109" s="1">
        <v>1.52710216092275</v>
      </c>
    </row>
    <row r="110" spans="1:2" x14ac:dyDescent="0.2">
      <c r="A110" s="1">
        <v>15.10017945121</v>
      </c>
      <c r="B110" s="1">
        <v>1.53329609100936</v>
      </c>
    </row>
    <row r="111" spans="1:2" x14ac:dyDescent="0.2">
      <c r="A111" s="1">
        <v>15.1123037804921</v>
      </c>
      <c r="B111" s="1">
        <v>1.53950544833882</v>
      </c>
    </row>
    <row r="112" spans="1:2" x14ac:dyDescent="0.2">
      <c r="A112" s="1">
        <v>15.124415318194499</v>
      </c>
      <c r="B112" s="1">
        <v>1.5457300610918701</v>
      </c>
    </row>
    <row r="113" spans="1:2" x14ac:dyDescent="0.2">
      <c r="A113" s="1">
        <v>15.1365141058962</v>
      </c>
      <c r="B113" s="1">
        <v>1.55196975936935</v>
      </c>
    </row>
    <row r="114" spans="1:2" x14ac:dyDescent="0.2">
      <c r="A114" s="1">
        <v>15.1486001851188</v>
      </c>
      <c r="B114" s="1">
        <v>1.55822437516477</v>
      </c>
    </row>
    <row r="115" spans="1:2" x14ac:dyDescent="0.2">
      <c r="A115" s="1">
        <v>15.160673597321701</v>
      </c>
      <c r="B115" s="1">
        <v>1.5644937423373499</v>
      </c>
    </row>
    <row r="116" spans="1:2" x14ac:dyDescent="0.2">
      <c r="A116" s="1">
        <v>15.172734383897</v>
      </c>
      <c r="B116" s="1">
        <v>1.57077769658557</v>
      </c>
    </row>
    <row r="117" spans="1:2" x14ac:dyDescent="0.2">
      <c r="A117" s="1">
        <v>15.1847825861653</v>
      </c>
      <c r="B117" s="1">
        <v>1.5770760754211299</v>
      </c>
    </row>
    <row r="118" spans="1:2" x14ac:dyDescent="0.2">
      <c r="A118" s="1">
        <v>15.196818245370901</v>
      </c>
      <c r="B118" s="1">
        <v>1.5833887181433499</v>
      </c>
    </row>
    <row r="119" spans="1:2" x14ac:dyDescent="0.2">
      <c r="A119" s="1">
        <v>15.208841402677599</v>
      </c>
      <c r="B119" s="1">
        <v>1.58971546581406</v>
      </c>
    </row>
    <row r="120" spans="1:2" x14ac:dyDescent="0.2">
      <c r="A120" s="1">
        <v>15.220852099165</v>
      </c>
      <c r="B120" s="1">
        <v>1.5960561612328401</v>
      </c>
    </row>
    <row r="121" spans="1:2" x14ac:dyDescent="0.2">
      <c r="A121" s="1">
        <v>15.232850375824</v>
      </c>
      <c r="B121" s="1">
        <v>1.6024106489127501</v>
      </c>
    </row>
    <row r="122" spans="1:2" x14ac:dyDescent="0.2">
      <c r="A122" s="1">
        <v>15.2448362735533</v>
      </c>
      <c r="B122" s="1">
        <v>1.60877877505642</v>
      </c>
    </row>
    <row r="123" spans="1:2" x14ac:dyDescent="0.2">
      <c r="A123" s="1">
        <v>15.256809833156</v>
      </c>
      <c r="B123" s="1">
        <v>1.61516038753257</v>
      </c>
    </row>
    <row r="124" spans="1:2" x14ac:dyDescent="0.2">
      <c r="A124" s="1">
        <v>15.2687710953355</v>
      </c>
      <c r="B124" s="1">
        <v>1.62155533585294</v>
      </c>
    </row>
    <row r="125" spans="1:2" x14ac:dyDescent="0.2">
      <c r="A125" s="1">
        <v>15.2807201006929</v>
      </c>
      <c r="B125" s="1">
        <v>1.6279634711495401</v>
      </c>
    </row>
    <row r="126" spans="1:2" x14ac:dyDescent="0.2">
      <c r="A126" s="1">
        <v>15.2926568897233</v>
      </c>
      <c r="B126" s="1">
        <v>1.6343846461523599</v>
      </c>
    </row>
    <row r="127" spans="1:2" x14ac:dyDescent="0.2">
      <c r="A127" s="1">
        <v>15.3045815028128</v>
      </c>
      <c r="B127" s="1">
        <v>1.6408187151674201</v>
      </c>
    </row>
    <row r="128" spans="1:2" x14ac:dyDescent="0.2">
      <c r="A128" s="1">
        <v>15.316493980235901</v>
      </c>
      <c r="B128" s="1">
        <v>1.6472655340551501</v>
      </c>
    </row>
    <row r="129" spans="1:2" x14ac:dyDescent="0.2">
      <c r="A129" s="1">
        <v>15.3283943621521</v>
      </c>
      <c r="B129" s="1">
        <v>1.6537249602091899</v>
      </c>
    </row>
    <row r="130" spans="1:2" x14ac:dyDescent="0.2">
      <c r="A130" s="1">
        <v>15.340282688604001</v>
      </c>
      <c r="B130" s="1">
        <v>1.6601968525355</v>
      </c>
    </row>
    <row r="131" spans="1:2" x14ac:dyDescent="0.2">
      <c r="A131" s="1">
        <v>15.3521589995137</v>
      </c>
      <c r="B131" s="1">
        <v>1.6666810714318301</v>
      </c>
    </row>
    <row r="132" spans="1:2" x14ac:dyDescent="0.2">
      <c r="A132" s="1">
        <v>15.3640233346814</v>
      </c>
      <c r="B132" s="1">
        <v>1.67317747876752</v>
      </c>
    </row>
    <row r="133" spans="1:2" x14ac:dyDescent="0.2">
      <c r="A133" s="1">
        <v>15.375875733782401</v>
      </c>
      <c r="B133" s="1">
        <v>1.67968593786363</v>
      </c>
    </row>
    <row r="134" spans="1:2" x14ac:dyDescent="0.2">
      <c r="A134" s="1">
        <v>15.387716236364801</v>
      </c>
      <c r="B134" s="1">
        <v>1.68620631347343</v>
      </c>
    </row>
    <row r="135" spans="1:2" x14ac:dyDescent="0.2">
      <c r="A135" s="1">
        <v>15.3995448818479</v>
      </c>
      <c r="B135" s="1">
        <v>1.69273847176314</v>
      </c>
    </row>
    <row r="136" spans="1:2" x14ac:dyDescent="0.2">
      <c r="A136" s="1">
        <v>15.4113617095196</v>
      </c>
      <c r="B136" s="1">
        <v>1.6992822802930401</v>
      </c>
    </row>
    <row r="137" spans="1:2" x14ac:dyDescent="0.2">
      <c r="A137" s="1">
        <v>15.423166758534601</v>
      </c>
      <c r="B137" s="1">
        <v>1.70583760799886</v>
      </c>
    </row>
    <row r="138" spans="1:2" x14ac:dyDescent="0.2">
      <c r="A138" s="1">
        <v>15.434960067912799</v>
      </c>
      <c r="B138" s="1">
        <v>1.7124043251735199</v>
      </c>
    </row>
    <row r="139" spans="1:2" x14ac:dyDescent="0.2">
      <c r="A139" s="1">
        <v>15.4467416765373</v>
      </c>
      <c r="B139" s="1">
        <v>1.7189823034490599</v>
      </c>
    </row>
    <row r="140" spans="1:2" x14ac:dyDescent="0.2">
      <c r="A140" s="1">
        <v>15.458511623152701</v>
      </c>
      <c r="B140" s="1">
        <v>1.7255714157789901</v>
      </c>
    </row>
    <row r="141" spans="1:2" x14ac:dyDescent="0.2">
      <c r="A141" s="1">
        <v>15.4702699463635</v>
      </c>
      <c r="B141" s="1">
        <v>1.7321715364208199</v>
      </c>
    </row>
    <row r="142" spans="1:2" x14ac:dyDescent="0.2">
      <c r="A142" s="1">
        <v>15.482016684632701</v>
      </c>
      <c r="B142" s="1">
        <v>1.7387825409189199</v>
      </c>
    </row>
    <row r="143" spans="1:2" x14ac:dyDescent="0.2">
      <c r="A143" s="1">
        <v>15.4937518762805</v>
      </c>
      <c r="B143" s="1">
        <v>1.7454043060876401</v>
      </c>
    </row>
    <row r="144" spans="1:2" x14ac:dyDescent="0.2">
      <c r="A144" s="1">
        <v>15.505475559482401</v>
      </c>
      <c r="B144" s="1">
        <v>1.75203670999473</v>
      </c>
    </row>
    <row r="145" spans="1:2" x14ac:dyDescent="0.2">
      <c r="A145" s="1">
        <v>15.5171877722684</v>
      </c>
      <c r="B145" s="1">
        <v>1.75867963194495</v>
      </c>
    </row>
    <row r="146" spans="1:2" x14ac:dyDescent="0.2">
      <c r="A146" s="1">
        <v>15.528888552521799</v>
      </c>
      <c r="B146" s="1">
        <v>1.76533295246402</v>
      </c>
    </row>
    <row r="147" spans="1:2" x14ac:dyDescent="0.2">
      <c r="A147" s="1">
        <v>15.540577937977799</v>
      </c>
      <c r="B147" s="1">
        <v>1.7719965532827999</v>
      </c>
    </row>
    <row r="148" spans="1:2" x14ac:dyDescent="0.2">
      <c r="A148" s="1">
        <v>15.552255966222299</v>
      </c>
      <c r="B148" s="1">
        <v>1.77867031732165</v>
      </c>
    </row>
    <row r="149" spans="1:2" x14ac:dyDescent="0.2">
      <c r="A149" s="1">
        <v>15.5639226746913</v>
      </c>
      <c r="B149" s="1">
        <v>1.78535412867517</v>
      </c>
    </row>
    <row r="150" spans="1:2" x14ac:dyDescent="0.2">
      <c r="A150" s="1">
        <v>15.575578100669899</v>
      </c>
      <c r="B150" s="1">
        <v>1.7920478725970499</v>
      </c>
    </row>
    <row r="151" spans="1:2" x14ac:dyDescent="0.2">
      <c r="A151" s="1">
        <v>15.587222281291</v>
      </c>
      <c r="B151" s="1">
        <v>1.7987514354852401</v>
      </c>
    </row>
    <row r="152" spans="1:2" x14ac:dyDescent="0.2">
      <c r="A152" s="1">
        <v>15.598855253534699</v>
      </c>
      <c r="B152" s="1">
        <v>1.80546470486731</v>
      </c>
    </row>
    <row r="153" spans="1:2" x14ac:dyDescent="0.2">
      <c r="A153" s="1">
        <v>15.610477054227699</v>
      </c>
      <c r="B153" s="1">
        <v>1.8121875693860601</v>
      </c>
    </row>
    <row r="154" spans="1:2" x14ac:dyDescent="0.2">
      <c r="A154" s="1">
        <v>15.6220877200424</v>
      </c>
      <c r="B154" s="1">
        <v>1.81891991878533</v>
      </c>
    </row>
    <row r="155" spans="1:2" x14ac:dyDescent="0.2">
      <c r="A155" s="1">
        <v>15.633687287496199</v>
      </c>
      <c r="B155" s="1">
        <v>1.82566164389605</v>
      </c>
    </row>
    <row r="156" spans="1:2" x14ac:dyDescent="0.2">
      <c r="A156" s="1">
        <v>15.645275792950899</v>
      </c>
      <c r="B156" s="1">
        <v>1.83241263662251</v>
      </c>
    </row>
    <row r="157" spans="1:2" x14ac:dyDescent="0.2">
      <c r="A157" s="1">
        <v>15.6568532726121</v>
      </c>
      <c r="B157" s="1">
        <v>1.8391727899288099</v>
      </c>
    </row>
    <row r="158" spans="1:2" x14ac:dyDescent="0.2">
      <c r="A158" s="1">
        <v>15.668419762528901</v>
      </c>
      <c r="B158" s="1">
        <v>1.84594199782558</v>
      </c>
    </row>
    <row r="159" spans="1:2" x14ac:dyDescent="0.2">
      <c r="A159" s="1">
        <v>15.679975298593201</v>
      </c>
      <c r="B159" s="1">
        <v>1.85272015535678</v>
      </c>
    </row>
    <row r="160" spans="1:2" x14ac:dyDescent="0.2">
      <c r="A160" s="1">
        <v>15.691519916539299</v>
      </c>
      <c r="B160" s="1">
        <v>1.8595071585868801</v>
      </c>
    </row>
    <row r="161" spans="1:2" x14ac:dyDescent="0.2">
      <c r="A161" s="1">
        <v>15.7030536519436</v>
      </c>
      <c r="B161" s="1">
        <v>1.8663029045880699</v>
      </c>
    </row>
    <row r="162" spans="1:2" x14ac:dyDescent="0.2">
      <c r="A162" s="1">
        <v>15.7145765402239</v>
      </c>
      <c r="B162" s="1">
        <v>1.87310729142777</v>
      </c>
    </row>
    <row r="163" spans="1:2" x14ac:dyDescent="0.2">
      <c r="A163" s="1">
        <v>15.726088616639901</v>
      </c>
      <c r="B163" s="1">
        <v>1.87992021815627</v>
      </c>
    </row>
    <row r="164" spans="1:2" x14ac:dyDescent="0.2">
      <c r="A164" s="1">
        <v>15.737589916292</v>
      </c>
      <c r="B164" s="1">
        <v>1.8867415847945801</v>
      </c>
    </row>
    <row r="165" spans="1:2" x14ac:dyDescent="0.2">
      <c r="A165" s="1">
        <v>15.7490804741216</v>
      </c>
      <c r="B165" s="1">
        <v>1.8935712923225001</v>
      </c>
    </row>
    <row r="166" spans="1:2" x14ac:dyDescent="0.2">
      <c r="A166" s="1">
        <v>15.7605603249109</v>
      </c>
      <c r="B166" s="1">
        <v>1.90040924266678</v>
      </c>
    </row>
    <row r="167" spans="1:2" x14ac:dyDescent="0.2">
      <c r="A167" s="1">
        <v>15.7720295032825</v>
      </c>
      <c r="B167" s="1">
        <v>1.9072553386895399</v>
      </c>
    </row>
    <row r="168" spans="1:2" x14ac:dyDescent="0.2">
      <c r="A168" s="1">
        <v>15.783488043699499</v>
      </c>
      <c r="B168" s="1">
        <v>1.91410948417683</v>
      </c>
    </row>
    <row r="169" spans="1:2" x14ac:dyDescent="0.2">
      <c r="A169" s="1">
        <v>15.794935980465301</v>
      </c>
      <c r="B169" s="1">
        <v>1.92097158382734</v>
      </c>
    </row>
    <row r="170" spans="1:2" x14ac:dyDescent="0.2">
      <c r="A170" s="1">
        <v>15.8063733477236</v>
      </c>
      <c r="B170" s="1">
        <v>1.92784154324136</v>
      </c>
    </row>
    <row r="171" spans="1:2" x14ac:dyDescent="0.2">
      <c r="A171" s="1">
        <v>15.8178001794581</v>
      </c>
      <c r="B171" s="1">
        <v>1.9347192689097701</v>
      </c>
    </row>
    <row r="172" spans="1:2" x14ac:dyDescent="0.2">
      <c r="A172" s="1">
        <v>15.829216509493</v>
      </c>
      <c r="B172" s="1">
        <v>1.9416046682033199</v>
      </c>
    </row>
    <row r="173" spans="1:2" x14ac:dyDescent="0.2">
      <c r="A173" s="1">
        <v>15.840622371492699</v>
      </c>
      <c r="B173" s="1">
        <v>1.9484976493620101</v>
      </c>
    </row>
    <row r="174" spans="1:2" x14ac:dyDescent="0.2">
      <c r="A174" s="1">
        <v>15.8520177989618</v>
      </c>
      <c r="B174" s="1">
        <v>1.9553981214846201</v>
      </c>
    </row>
    <row r="175" spans="1:2" x14ac:dyDescent="0.2">
      <c r="A175" s="1">
        <v>15.8634028252454</v>
      </c>
      <c r="B175" s="1">
        <v>1.9623059945184</v>
      </c>
    </row>
    <row r="176" spans="1:2" x14ac:dyDescent="0.2">
      <c r="A176" s="1">
        <v>15.874777483529</v>
      </c>
      <c r="B176" s="1">
        <v>1.96922117924895</v>
      </c>
    </row>
    <row r="177" spans="1:2" x14ac:dyDescent="0.2">
      <c r="A177" s="1">
        <v>15.886141806838999</v>
      </c>
      <c r="B177" s="1">
        <v>1.97614358729021</v>
      </c>
    </row>
    <row r="178" spans="1:2" x14ac:dyDescent="0.2">
      <c r="A178" s="1">
        <v>15.897495828042199</v>
      </c>
      <c r="B178" s="1">
        <v>1.98307313107455</v>
      </c>
    </row>
    <row r="179" spans="1:2" x14ac:dyDescent="0.2">
      <c r="A179" s="1">
        <v>15.9088395798466</v>
      </c>
      <c r="B179" s="1">
        <v>1.99000972384314</v>
      </c>
    </row>
    <row r="180" spans="1:2" x14ac:dyDescent="0.2">
      <c r="A180" s="1">
        <v>15.920173094801299</v>
      </c>
      <c r="B180" s="1">
        <v>1.9969532796363201</v>
      </c>
    </row>
    <row r="181" spans="1:2" x14ac:dyDescent="0.2">
      <c r="A181" s="1">
        <v>15.9314964052968</v>
      </c>
      <c r="B181" s="1">
        <v>2.0039037132841599</v>
      </c>
    </row>
    <row r="182" spans="1:2" x14ac:dyDescent="0.2">
      <c r="A182" s="1">
        <v>15.942809543565399</v>
      </c>
      <c r="B182" s="1">
        <v>2.0108609403972202</v>
      </c>
    </row>
    <row r="183" spans="1:2" x14ac:dyDescent="0.2">
      <c r="A183" s="1">
        <v>15.9541125416809</v>
      </c>
      <c r="B183" s="1">
        <v>2.01782487735731</v>
      </c>
    </row>
    <row r="184" spans="1:2" x14ac:dyDescent="0.2">
      <c r="A184" s="1">
        <v>15.9654054315597</v>
      </c>
      <c r="B184" s="1">
        <v>2.0247954413085201</v>
      </c>
    </row>
    <row r="185" spans="1:2" x14ac:dyDescent="0.2">
      <c r="A185" s="1">
        <v>15.9766882449604</v>
      </c>
      <c r="B185" s="1">
        <v>2.03177255014828</v>
      </c>
    </row>
    <row r="186" spans="1:2" x14ac:dyDescent="0.2">
      <c r="A186" s="1">
        <v>15.9879610134844</v>
      </c>
      <c r="B186" s="1">
        <v>2.0387561225185999</v>
      </c>
    </row>
    <row r="187" spans="1:2" x14ac:dyDescent="0.2">
      <c r="A187" s="1">
        <v>15.999223768576501</v>
      </c>
      <c r="B187" s="1">
        <v>2.0457460777974199</v>
      </c>
    </row>
    <row r="188" spans="1:2" x14ac:dyDescent="0.2">
      <c r="A188" s="1">
        <v>16.0104765415246</v>
      </c>
      <c r="B188" s="1">
        <v>2.0527423360900601</v>
      </c>
    </row>
    <row r="189" spans="1:2" x14ac:dyDescent="0.2">
      <c r="A189" s="1">
        <v>16.021719363460601</v>
      </c>
      <c r="B189" s="1">
        <v>2.05974481822085</v>
      </c>
    </row>
    <row r="190" spans="1:2" x14ac:dyDescent="0.2">
      <c r="A190" s="1">
        <v>16.032952265360802</v>
      </c>
      <c r="B190" s="1">
        <v>2.0667534457248</v>
      </c>
    </row>
    <row r="191" spans="1:2" x14ac:dyDescent="0.2">
      <c r="A191" s="1">
        <v>16.044175278045699</v>
      </c>
      <c r="B191" s="1">
        <v>2.0737681408394701</v>
      </c>
    </row>
    <row r="192" spans="1:2" x14ac:dyDescent="0.2">
      <c r="A192" s="1">
        <v>16.055388432181299</v>
      </c>
      <c r="B192" s="1">
        <v>2.0807888264968799</v>
      </c>
    </row>
    <row r="193" spans="1:2" x14ac:dyDescent="0.2">
      <c r="A193" s="1">
        <v>16.066591758278602</v>
      </c>
      <c r="B193" s="1">
        <v>2.0878154263155899</v>
      </c>
    </row>
    <row r="194" spans="1:2" x14ac:dyDescent="0.2">
      <c r="A194" s="1">
        <v>16.077785286694802</v>
      </c>
      <c r="B194" s="1">
        <v>2.0948478645928699</v>
      </c>
    </row>
    <row r="195" spans="1:2" x14ac:dyDescent="0.2">
      <c r="A195" s="1">
        <v>16.088969047633299</v>
      </c>
      <c r="B195" s="1">
        <v>2.1018860662969399</v>
      </c>
    </row>
    <row r="196" spans="1:2" x14ac:dyDescent="0.2">
      <c r="A196" s="1">
        <v>16.100143071144299</v>
      </c>
      <c r="B196" s="1">
        <v>2.10892995705942</v>
      </c>
    </row>
    <row r="197" spans="1:2" x14ac:dyDescent="0.2">
      <c r="A197" s="1">
        <v>16.111307387125201</v>
      </c>
      <c r="B197" s="1">
        <v>2.11597946316776</v>
      </c>
    </row>
    <row r="198" spans="1:2" x14ac:dyDescent="0.2">
      <c r="A198" s="1">
        <v>16.122462025321301</v>
      </c>
      <c r="B198" s="1">
        <v>2.1230345115578602</v>
      </c>
    </row>
    <row r="199" spans="1:2" x14ac:dyDescent="0.2">
      <c r="A199" s="1">
        <v>16.1336070153259</v>
      </c>
      <c r="B199" s="1">
        <v>2.1300950298067902</v>
      </c>
    </row>
    <row r="200" spans="1:2" x14ac:dyDescent="0.2">
      <c r="A200" s="1">
        <v>16.1447423865812</v>
      </c>
      <c r="B200" s="1">
        <v>2.1371609461255399</v>
      </c>
    </row>
    <row r="201" spans="1:2" x14ac:dyDescent="0.2">
      <c r="A201" s="1">
        <v>16.1558681683785</v>
      </c>
      <c r="B201" s="1">
        <v>2.14423218935198</v>
      </c>
    </row>
    <row r="202" spans="1:2" x14ac:dyDescent="0.2">
      <c r="A202" s="1">
        <v>16.166984389859</v>
      </c>
      <c r="B202" s="1">
        <v>2.15130868894378</v>
      </c>
    </row>
    <row r="203" spans="1:2" x14ac:dyDescent="0.2">
      <c r="A203" s="1">
        <v>16.178091080014202</v>
      </c>
      <c r="B203" s="1">
        <v>2.15839037497159</v>
      </c>
    </row>
    <row r="204" spans="1:2" x14ac:dyDescent="0.2">
      <c r="A204" s="1">
        <v>16.189188267686198</v>
      </c>
      <c r="B204" s="1">
        <v>2.16547717811213</v>
      </c>
    </row>
    <row r="205" spans="1:2" x14ac:dyDescent="0.2">
      <c r="A205" s="1">
        <v>16.200275981568598</v>
      </c>
      <c r="B205" s="1">
        <v>2.1725690296415601</v>
      </c>
    </row>
    <row r="206" spans="1:2" x14ac:dyDescent="0.2">
      <c r="A206" s="1">
        <v>16.211354250207101</v>
      </c>
      <c r="B206" s="1">
        <v>2.17966586142879</v>
      </c>
    </row>
    <row r="207" spans="1:2" x14ac:dyDescent="0.2">
      <c r="A207" s="1">
        <v>16.2224231019995</v>
      </c>
      <c r="B207" s="1">
        <v>2.18676760592894</v>
      </c>
    </row>
    <row r="208" spans="1:2" x14ac:dyDescent="0.2">
      <c r="A208" s="1">
        <v>16.233482565197001</v>
      </c>
      <c r="B208" s="1">
        <v>2.1938741961769499</v>
      </c>
    </row>
    <row r="209" spans="1:2" x14ac:dyDescent="0.2">
      <c r="A209" s="1">
        <v>16.244532667904199</v>
      </c>
      <c r="B209" s="1">
        <v>2.2009855657811301</v>
      </c>
    </row>
    <row r="210" spans="1:2" x14ac:dyDescent="0.2">
      <c r="A210" s="1">
        <v>16.2555734380799</v>
      </c>
      <c r="B210" s="1">
        <v>2.20810164891695</v>
      </c>
    </row>
    <row r="211" spans="1:2" x14ac:dyDescent="0.2">
      <c r="A211" s="1">
        <v>16.266604903537701</v>
      </c>
      <c r="B211" s="1">
        <v>2.21522238032082</v>
      </c>
    </row>
    <row r="212" spans="1:2" x14ac:dyDescent="0.2">
      <c r="A212" s="1">
        <v>16.277627091946702</v>
      </c>
      <c r="B212" s="1">
        <v>2.22234769528397</v>
      </c>
    </row>
    <row r="213" spans="1:2" x14ac:dyDescent="0.2">
      <c r="A213" s="1">
        <v>16.288640030831701</v>
      </c>
      <c r="B213" s="1">
        <v>2.2294775296464402</v>
      </c>
    </row>
    <row r="214" spans="1:2" x14ac:dyDescent="0.2">
      <c r="A214" s="1">
        <v>16.2996437475744</v>
      </c>
      <c r="B214" s="1">
        <v>2.2366118197911198</v>
      </c>
    </row>
    <row r="215" spans="1:2" x14ac:dyDescent="0.2">
      <c r="A215" s="1">
        <v>16.3106382694132</v>
      </c>
      <c r="B215" s="1">
        <v>2.2437505026378699</v>
      </c>
    </row>
    <row r="216" spans="1:2" x14ac:dyDescent="0.2">
      <c r="A216" s="1">
        <v>16.321623623444701</v>
      </c>
      <c r="B216" s="1">
        <v>2.2508935156377499</v>
      </c>
    </row>
    <row r="217" spans="1:2" x14ac:dyDescent="0.2">
      <c r="A217" s="1">
        <v>16.3325998366237</v>
      </c>
      <c r="B217" s="1">
        <v>2.2580407967673</v>
      </c>
    </row>
    <row r="218" spans="1:2" x14ac:dyDescent="0.2">
      <c r="A218" s="1">
        <v>16.343566935763899</v>
      </c>
      <c r="B218" s="1">
        <v>2.2651922845228998</v>
      </c>
    </row>
    <row r="219" spans="1:2" x14ac:dyDescent="0.2">
      <c r="A219" s="1">
        <v>16.354524947538899</v>
      </c>
      <c r="B219" s="1">
        <v>2.27234791791519</v>
      </c>
    </row>
    <row r="220" spans="1:2" x14ac:dyDescent="0.2">
      <c r="A220" s="1">
        <v>16.3654738984822</v>
      </c>
      <c r="B220" s="1">
        <v>2.27950763646359</v>
      </c>
    </row>
    <row r="221" spans="1:2" x14ac:dyDescent="0.2">
      <c r="A221" s="1">
        <v>16.3764138149884</v>
      </c>
      <c r="B221" s="1">
        <v>2.28667138019089</v>
      </c>
    </row>
    <row r="222" spans="1:2" x14ac:dyDescent="0.2">
      <c r="A222" s="1">
        <v>16.3873447233135</v>
      </c>
      <c r="B222" s="1">
        <v>2.2938390896178702</v>
      </c>
    </row>
    <row r="223" spans="1:2" x14ac:dyDescent="0.2">
      <c r="A223" s="1">
        <v>16.398266649575799</v>
      </c>
      <c r="B223" s="1">
        <v>2.3010107057580802</v>
      </c>
    </row>
    <row r="224" spans="1:2" x14ac:dyDescent="0.2">
      <c r="A224" s="1">
        <v>16.409179619755999</v>
      </c>
      <c r="B224" s="1">
        <v>2.3081861701125401</v>
      </c>
    </row>
    <row r="225" spans="1:2" x14ac:dyDescent="0.2">
      <c r="A225" s="1">
        <v>16.420083659698602</v>
      </c>
      <c r="B225" s="1">
        <v>2.3153654246647002</v>
      </c>
    </row>
    <row r="226" spans="1:2" x14ac:dyDescent="0.2">
      <c r="A226" s="1">
        <v>16.430978795111901</v>
      </c>
      <c r="B226" s="1">
        <v>2.3225484118752799</v>
      </c>
    </row>
    <row r="227" spans="1:2" x14ac:dyDescent="0.2">
      <c r="A227" s="1">
        <v>16.4418650515689</v>
      </c>
      <c r="B227" s="1">
        <v>2.32973507467731</v>
      </c>
    </row>
    <row r="228" spans="1:2" x14ac:dyDescent="0.2">
      <c r="A228" s="1">
        <v>16.452742454508002</v>
      </c>
      <c r="B228" s="1">
        <v>2.3369253564711601</v>
      </c>
    </row>
    <row r="229" spans="1:2" x14ac:dyDescent="0.2">
      <c r="A229" s="1">
        <v>16.463611029233601</v>
      </c>
      <c r="B229" s="1">
        <v>2.3441192011196601</v>
      </c>
    </row>
    <row r="230" spans="1:2" x14ac:dyDescent="0.2">
      <c r="A230" s="1">
        <v>16.4744708009164</v>
      </c>
      <c r="B230" s="1">
        <v>2.3513165529433002</v>
      </c>
    </row>
    <row r="231" spans="1:2" x14ac:dyDescent="0.2">
      <c r="A231" s="1">
        <v>16.485321794594899</v>
      </c>
      <c r="B231" s="1">
        <v>2.35851735671545</v>
      </c>
    </row>
    <row r="232" spans="1:2" x14ac:dyDescent="0.2">
      <c r="A232" s="1">
        <v>16.4961640351749</v>
      </c>
      <c r="B232" s="1">
        <v>2.36572155765769</v>
      </c>
    </row>
    <row r="233" spans="1:2" x14ac:dyDescent="0.2">
      <c r="A233" s="1">
        <v>16.5069975474313</v>
      </c>
      <c r="B233" s="1">
        <v>2.3729291014351301</v>
      </c>
    </row>
    <row r="234" spans="1:2" x14ac:dyDescent="0.2">
      <c r="A234" s="1">
        <v>16.517822356007802</v>
      </c>
      <c r="B234" s="1">
        <v>2.3801399341518801</v>
      </c>
    </row>
    <row r="235" spans="1:2" x14ac:dyDescent="0.2">
      <c r="A235" s="1">
        <v>16.528638485418199</v>
      </c>
      <c r="B235" s="1">
        <v>2.3873540023465001</v>
      </c>
    </row>
    <row r="236" spans="1:2" x14ac:dyDescent="0.2">
      <c r="A236" s="1">
        <v>16.539445960046599</v>
      </c>
      <c r="B236" s="1">
        <v>2.39457125298755</v>
      </c>
    </row>
    <row r="237" spans="1:2" x14ac:dyDescent="0.2">
      <c r="A237" s="1">
        <v>16.550244804148502</v>
      </c>
      <c r="B237" s="1">
        <v>2.4017916334691898</v>
      </c>
    </row>
    <row r="238" spans="1:2" x14ac:dyDescent="0.2">
      <c r="A238" s="1">
        <v>16.5610350418509</v>
      </c>
      <c r="B238" s="1">
        <v>2.4090150916067898</v>
      </c>
    </row>
    <row r="239" spans="1:2" x14ac:dyDescent="0.2">
      <c r="A239" s="1">
        <v>16.571816697153501</v>
      </c>
      <c r="B239" s="1">
        <v>2.4162415756327098</v>
      </c>
    </row>
    <row r="240" spans="1:2" x14ac:dyDescent="0.2">
      <c r="A240" s="1">
        <v>16.582589793929099</v>
      </c>
      <c r="B240" s="1">
        <v>2.4234710341919801</v>
      </c>
    </row>
    <row r="241" spans="1:2" x14ac:dyDescent="0.2">
      <c r="A241" s="1">
        <v>16.593354355923999</v>
      </c>
      <c r="B241" s="1">
        <v>2.43070341633817</v>
      </c>
    </row>
    <row r="242" spans="1:2" x14ac:dyDescent="0.2">
      <c r="A242" s="1">
        <v>16.6041104067593</v>
      </c>
      <c r="B242" s="1">
        <v>2.43793867152921</v>
      </c>
    </row>
    <row r="243" spans="1:2" x14ac:dyDescent="0.2">
      <c r="A243" s="1">
        <v>16.614857969930799</v>
      </c>
      <c r="B243" s="1">
        <v>2.4451767496233399</v>
      </c>
    </row>
    <row r="244" spans="1:2" x14ac:dyDescent="0.2">
      <c r="A244" s="1">
        <v>16.625597068810201</v>
      </c>
      <c r="B244" s="1">
        <v>2.4524176008750498</v>
      </c>
    </row>
    <row r="245" spans="1:2" x14ac:dyDescent="0.2">
      <c r="A245" s="1">
        <v>16.636327726645401</v>
      </c>
      <c r="B245" s="1">
        <v>2.45966117593112</v>
      </c>
    </row>
    <row r="246" spans="1:2" x14ac:dyDescent="0.2">
      <c r="A246" s="1">
        <v>16.6470499665616</v>
      </c>
      <c r="B246" s="1">
        <v>2.4669074258266499</v>
      </c>
    </row>
    <row r="247" spans="1:2" x14ac:dyDescent="0.2">
      <c r="A247" s="1">
        <v>16.657763811561399</v>
      </c>
      <c r="B247" s="1">
        <v>2.47415630198123</v>
      </c>
    </row>
    <row r="248" spans="1:2" x14ac:dyDescent="0.2">
      <c r="A248" s="1">
        <v>16.668469284525699</v>
      </c>
      <c r="B248" s="1">
        <v>2.4814077561950501</v>
      </c>
    </row>
    <row r="249" spans="1:2" x14ac:dyDescent="0.2">
      <c r="A249" s="1">
        <v>16.6791664082144</v>
      </c>
      <c r="B249" s="1">
        <v>2.4886617406451399</v>
      </c>
    </row>
    <row r="250" spans="1:2" x14ac:dyDescent="0.2">
      <c r="A250" s="1">
        <v>16.689855205267001</v>
      </c>
      <c r="B250" s="1">
        <v>2.4959182078815898</v>
      </c>
    </row>
    <row r="251" spans="1:2" x14ac:dyDescent="0.2">
      <c r="A251" s="1">
        <v>16.7005356982032</v>
      </c>
      <c r="B251" s="1">
        <v>2.5031771108239198</v>
      </c>
    </row>
    <row r="252" spans="1:2" x14ac:dyDescent="0.2">
      <c r="A252" s="1">
        <v>16.711207909423699</v>
      </c>
      <c r="B252" s="1">
        <v>2.5104384027573299</v>
      </c>
    </row>
    <row r="253" spans="1:2" x14ac:dyDescent="0.2">
      <c r="A253" s="1">
        <v>16.721871861210499</v>
      </c>
      <c r="B253" s="1">
        <v>2.5177020373292001</v>
      </c>
    </row>
    <row r="254" spans="1:2" x14ac:dyDescent="0.2">
      <c r="A254" s="1">
        <v>16.7325275757279</v>
      </c>
      <c r="B254" s="1">
        <v>2.5249679685454298</v>
      </c>
    </row>
    <row r="255" spans="1:2" x14ac:dyDescent="0.2">
      <c r="A255" s="1">
        <v>16.743175075022901</v>
      </c>
      <c r="B255" s="1">
        <v>2.5322361507669702</v>
      </c>
    </row>
    <row r="256" spans="1:2" x14ac:dyDescent="0.2">
      <c r="A256" s="1">
        <v>16.753814381026</v>
      </c>
      <c r="B256" s="1">
        <v>2.5395065387063398</v>
      </c>
    </row>
    <row r="257" spans="1:2" x14ac:dyDescent="0.2">
      <c r="A257" s="1">
        <v>16.764445515551799</v>
      </c>
      <c r="B257" s="1">
        <v>2.54677908742417</v>
      </c>
    </row>
    <row r="258" spans="1:2" x14ac:dyDescent="0.2">
      <c r="A258" s="1">
        <v>16.775068500299501</v>
      </c>
      <c r="B258" s="1">
        <v>2.5540537523258302</v>
      </c>
    </row>
    <row r="259" spans="1:2" x14ac:dyDescent="0.2">
      <c r="A259" s="1">
        <v>16.785683356853699</v>
      </c>
      <c r="B259" s="1">
        <v>2.5613304891580602</v>
      </c>
    </row>
    <row r="260" spans="1:2" x14ac:dyDescent="0.2">
      <c r="A260" s="1">
        <v>16.7962901066848</v>
      </c>
      <c r="B260" s="1">
        <v>2.5686092540056502</v>
      </c>
    </row>
    <row r="261" spans="1:2" x14ac:dyDescent="0.2">
      <c r="A261" s="1">
        <v>16.806888771150099</v>
      </c>
      <c r="B261" s="1">
        <v>2.57589000328817</v>
      </c>
    </row>
    <row r="262" spans="1:2" x14ac:dyDescent="0.2">
      <c r="A262" s="1">
        <v>16.8174793714938</v>
      </c>
      <c r="B262" s="1">
        <v>2.5831726937567701</v>
      </c>
    </row>
    <row r="263" spans="1:2" x14ac:dyDescent="0.2">
      <c r="A263" s="1">
        <v>16.828061928848101</v>
      </c>
      <c r="B263" s="1">
        <v>2.59045728249091</v>
      </c>
    </row>
    <row r="264" spans="1:2" x14ac:dyDescent="0.2">
      <c r="A264" s="1">
        <v>16.838636464233598</v>
      </c>
      <c r="B264" s="1">
        <v>2.5977437268952799</v>
      </c>
    </row>
    <row r="265" spans="1:2" x14ac:dyDescent="0.2">
      <c r="A265" s="1">
        <v>16.849202998559999</v>
      </c>
      <c r="B265" s="1">
        <v>2.6050319846966099</v>
      </c>
    </row>
    <row r="266" spans="1:2" x14ac:dyDescent="0.2">
      <c r="A266" s="1">
        <v>16.8597615526268</v>
      </c>
      <c r="B266" s="1">
        <v>2.6123220139406498</v>
      </c>
    </row>
    <row r="267" spans="1:2" x14ac:dyDescent="0.2">
      <c r="A267" s="1">
        <v>16.870312147123599</v>
      </c>
      <c r="B267" s="1">
        <v>2.6196137729890601</v>
      </c>
    </row>
    <row r="268" spans="1:2" x14ac:dyDescent="0.2">
      <c r="A268" s="1">
        <v>16.880854802631099</v>
      </c>
      <c r="B268" s="1">
        <v>2.6269072205164301</v>
      </c>
    </row>
    <row r="269" spans="1:2" x14ac:dyDescent="0.2">
      <c r="A269" s="1">
        <v>16.8913895396214</v>
      </c>
      <c r="B269" s="1">
        <v>2.63420231550732</v>
      </c>
    </row>
    <row r="270" spans="1:2" x14ac:dyDescent="0.2">
      <c r="A270" s="1">
        <v>16.9019163784589</v>
      </c>
      <c r="B270" s="1">
        <v>2.6414990172532899</v>
      </c>
    </row>
    <row r="271" spans="1:2" x14ac:dyDescent="0.2">
      <c r="A271" s="1">
        <v>16.912435339400801</v>
      </c>
      <c r="B271" s="1">
        <v>2.6487972853499899</v>
      </c>
    </row>
    <row r="272" spans="1:2" x14ac:dyDescent="0.2">
      <c r="A272" s="1">
        <v>16.9229464425974</v>
      </c>
      <c r="B272" s="1">
        <v>2.6560970796943102</v>
      </c>
    </row>
    <row r="273" spans="1:2" x14ac:dyDescent="0.2">
      <c r="A273" s="1">
        <v>16.9334497080932</v>
      </c>
      <c r="B273" s="1">
        <v>2.6633983604815201</v>
      </c>
    </row>
    <row r="274" spans="1:2" x14ac:dyDescent="0.2">
      <c r="A274" s="1">
        <v>16.943945155827102</v>
      </c>
      <c r="B274" s="1">
        <v>2.6707010882024802</v>
      </c>
    </row>
    <row r="275" spans="1:2" x14ac:dyDescent="0.2">
      <c r="A275" s="1">
        <v>16.954432805633399</v>
      </c>
      <c r="B275" s="1">
        <v>2.67800522364085</v>
      </c>
    </row>
    <row r="276" spans="1:2" x14ac:dyDescent="0.2">
      <c r="A276" s="1">
        <v>16.964912677242001</v>
      </c>
      <c r="B276" s="1">
        <v>2.6853107278703598</v>
      </c>
    </row>
    <row r="277" spans="1:2" x14ac:dyDescent="0.2">
      <c r="A277" s="1">
        <v>16.975384790279101</v>
      </c>
      <c r="B277" s="1">
        <v>2.69261756225209</v>
      </c>
    </row>
    <row r="278" spans="1:2" x14ac:dyDescent="0.2">
      <c r="A278" s="1">
        <v>16.985849164267901</v>
      </c>
      <c r="B278" s="1">
        <v>2.6999256884318101</v>
      </c>
    </row>
    <row r="279" spans="1:2" x14ac:dyDescent="0.2">
      <c r="A279" s="1">
        <v>16.9963058186292</v>
      </c>
      <c r="B279" s="1">
        <v>2.7072350683373099</v>
      </c>
    </row>
    <row r="280" spans="1:2" x14ac:dyDescent="0.2">
      <c r="A280" s="1">
        <v>17.006754772681798</v>
      </c>
      <c r="B280" s="1">
        <v>2.7145456641757701</v>
      </c>
    </row>
    <row r="281" spans="1:2" x14ac:dyDescent="0.2">
      <c r="A281" s="1">
        <v>17.017196045643399</v>
      </c>
      <c r="B281" s="1">
        <v>2.72185743843123</v>
      </c>
    </row>
    <row r="282" spans="1:2" x14ac:dyDescent="0.2">
      <c r="A282" s="1">
        <v>17.027629656630801</v>
      </c>
      <c r="B282" s="1">
        <v>2.7291703538619601</v>
      </c>
    </row>
    <row r="283" spans="1:2" x14ac:dyDescent="0.2">
      <c r="A283" s="1">
        <v>17.0380556246607</v>
      </c>
      <c r="B283" s="1">
        <v>2.7364843734979898</v>
      </c>
    </row>
    <row r="284" spans="1:2" x14ac:dyDescent="0.2">
      <c r="A284" s="1">
        <v>17.048473968650299</v>
      </c>
      <c r="B284" s="1">
        <v>2.7437994606385701</v>
      </c>
    </row>
    <row r="285" spans="1:2" x14ac:dyDescent="0.2">
      <c r="A285" s="1">
        <v>17.0588847074178</v>
      </c>
      <c r="B285" s="1">
        <v>2.7511155788497201</v>
      </c>
    </row>
    <row r="286" spans="1:2" x14ac:dyDescent="0.2">
      <c r="A286" s="1">
        <v>17.069287859682799</v>
      </c>
      <c r="B286" s="1">
        <v>2.7584326919617901</v>
      </c>
    </row>
    <row r="287" spans="1:2" x14ac:dyDescent="0.2">
      <c r="A287" s="1">
        <v>17.0796834440673</v>
      </c>
      <c r="B287" s="1">
        <v>2.7657507640670098</v>
      </c>
    </row>
    <row r="288" spans="1:2" x14ac:dyDescent="0.2">
      <c r="A288" s="1">
        <v>17.090071479096</v>
      </c>
      <c r="B288" s="1">
        <v>2.7730697595171501</v>
      </c>
    </row>
    <row r="289" spans="1:2" x14ac:dyDescent="0.2">
      <c r="A289" s="1">
        <v>17.100451983196599</v>
      </c>
      <c r="B289" s="1">
        <v>2.7803896429211101</v>
      </c>
    </row>
    <row r="290" spans="1:2" x14ac:dyDescent="0.2">
      <c r="A290" s="1">
        <v>17.110824974701</v>
      </c>
      <c r="B290" s="1">
        <v>2.7877103791426201</v>
      </c>
    </row>
    <row r="291" spans="1:2" x14ac:dyDescent="0.2">
      <c r="A291" s="1">
        <v>17.1211904718452</v>
      </c>
      <c r="B291" s="1">
        <v>2.7950319332979299</v>
      </c>
    </row>
    <row r="292" spans="1:2" x14ac:dyDescent="0.2">
      <c r="A292" s="1">
        <v>17.131548492770399</v>
      </c>
      <c r="B292" s="1">
        <v>2.8023542707534901</v>
      </c>
    </row>
    <row r="293" spans="1:2" x14ac:dyDescent="0.2">
      <c r="A293" s="1">
        <v>17.141899055523101</v>
      </c>
      <c r="B293" s="1">
        <v>2.8096773571237401</v>
      </c>
    </row>
    <row r="294" spans="1:2" x14ac:dyDescent="0.2">
      <c r="A294" s="1">
        <v>17.1522421780559</v>
      </c>
      <c r="B294" s="1">
        <v>2.8170011582688601</v>
      </c>
    </row>
    <row r="295" spans="1:2" x14ac:dyDescent="0.2">
      <c r="A295" s="1">
        <v>17.162577878227999</v>
      </c>
      <c r="B295" s="1">
        <v>2.8243256402925199</v>
      </c>
    </row>
    <row r="296" spans="1:2" x14ac:dyDescent="0.2">
      <c r="A296" s="1">
        <v>17.172906173805899</v>
      </c>
      <c r="B296" s="1">
        <v>2.8316507695397899</v>
      </c>
    </row>
    <row r="297" spans="1:2" x14ac:dyDescent="0.2">
      <c r="A297" s="1">
        <v>17.1832270824634</v>
      </c>
      <c r="B297" s="1">
        <v>2.8389765125948698</v>
      </c>
    </row>
    <row r="298" spans="1:2" x14ac:dyDescent="0.2">
      <c r="A298" s="1">
        <v>17.193540621783001</v>
      </c>
      <c r="B298" s="1">
        <v>2.8463028362790599</v>
      </c>
    </row>
    <row r="299" spans="1:2" x14ac:dyDescent="0.2">
      <c r="A299" s="1">
        <v>17.203846809255602</v>
      </c>
      <c r="B299" s="1">
        <v>2.8536297076485702</v>
      </c>
    </row>
    <row r="300" spans="1:2" x14ac:dyDescent="0.2">
      <c r="A300" s="1">
        <v>17.214145662281499</v>
      </c>
      <c r="B300" s="1">
        <v>2.86095709399246</v>
      </c>
    </row>
    <row r="301" spans="1:2" x14ac:dyDescent="0.2">
      <c r="A301" s="1">
        <v>17.224437198170801</v>
      </c>
      <c r="B301" s="1">
        <v>2.8682849628306002</v>
      </c>
    </row>
    <row r="302" spans="1:2" x14ac:dyDescent="0.2">
      <c r="A302" s="1">
        <v>17.2347214341439</v>
      </c>
      <c r="B302" s="1">
        <v>2.8756132819115701</v>
      </c>
    </row>
    <row r="303" spans="1:2" x14ac:dyDescent="0.2">
      <c r="A303" s="1">
        <v>17.244998387332299</v>
      </c>
      <c r="B303" s="1">
        <v>2.8829420192107098</v>
      </c>
    </row>
    <row r="304" spans="1:2" x14ac:dyDescent="0.2">
      <c r="A304" s="1">
        <v>17.255268074778598</v>
      </c>
      <c r="B304" s="1">
        <v>2.8902711429280599</v>
      </c>
    </row>
    <row r="305" spans="1:2" x14ac:dyDescent="0.2">
      <c r="A305" s="1">
        <v>17.265530513437401</v>
      </c>
      <c r="B305" s="1">
        <v>2.8976006214864198</v>
      </c>
    </row>
    <row r="306" spans="1:2" x14ac:dyDescent="0.2">
      <c r="A306" s="1">
        <v>17.275785720175801</v>
      </c>
      <c r="B306" s="1">
        <v>2.9049304235293598</v>
      </c>
    </row>
    <row r="307" spans="1:2" x14ac:dyDescent="0.2">
      <c r="A307" s="1">
        <v>17.286033711773801</v>
      </c>
      <c r="B307" s="1">
        <v>2.9122605179193402</v>
      </c>
    </row>
    <row r="308" spans="1:2" x14ac:dyDescent="0.2">
      <c r="A308" s="1">
        <v>17.296274504924799</v>
      </c>
      <c r="B308" s="1">
        <v>2.9195908737357601</v>
      </c>
    </row>
    <row r="309" spans="1:2" x14ac:dyDescent="0.2">
      <c r="A309" s="1">
        <v>17.306508116236301</v>
      </c>
      <c r="B309" s="1">
        <v>2.9269214602730602</v>
      </c>
    </row>
    <row r="310" spans="1:2" x14ac:dyDescent="0.2">
      <c r="A310" s="1">
        <v>17.3167345622299</v>
      </c>
      <c r="B310" s="1">
        <v>2.9342522470388799</v>
      </c>
    </row>
    <row r="311" spans="1:2" x14ac:dyDescent="0.2">
      <c r="A311" s="1">
        <v>17.326953859342701</v>
      </c>
      <c r="B311" s="1">
        <v>2.9415832037521898</v>
      </c>
    </row>
    <row r="312" spans="1:2" x14ac:dyDescent="0.2">
      <c r="A312" s="1">
        <v>17.337166023926802</v>
      </c>
      <c r="B312" s="1">
        <v>2.94891430034146</v>
      </c>
    </row>
    <row r="313" spans="1:2" x14ac:dyDescent="0.2">
      <c r="A313" s="1">
        <v>17.3473710722505</v>
      </c>
      <c r="B313" s="1">
        <v>2.9562455069428299</v>
      </c>
    </row>
    <row r="314" spans="1:2" x14ac:dyDescent="0.2">
      <c r="A314" s="1">
        <v>17.357569020498499</v>
      </c>
      <c r="B314" s="1">
        <v>2.9635767938983499</v>
      </c>
    </row>
    <row r="315" spans="1:2" x14ac:dyDescent="0.2">
      <c r="A315" s="1">
        <v>17.367759884772401</v>
      </c>
      <c r="B315" s="1">
        <v>2.9709081317542201</v>
      </c>
    </row>
    <row r="316" spans="1:2" x14ac:dyDescent="0.2">
      <c r="A316" s="1">
        <v>17.377943681091399</v>
      </c>
      <c r="B316" s="1">
        <v>2.9782394912589498</v>
      </c>
    </row>
    <row r="317" spans="1:2" x14ac:dyDescent="0.2">
      <c r="A317" s="1">
        <v>17.388120425392302</v>
      </c>
      <c r="B317" s="1">
        <v>2.9855708433617401</v>
      </c>
    </row>
    <row r="318" spans="1:2" x14ac:dyDescent="0.2">
      <c r="A318" s="1">
        <v>17.398290133530701</v>
      </c>
      <c r="B318" s="1">
        <v>2.9929021592106602</v>
      </c>
    </row>
    <row r="319" spans="1:2" x14ac:dyDescent="0.2">
      <c r="A319" s="1">
        <v>17.4084528212808</v>
      </c>
      <c r="B319" s="1">
        <v>3.0002334101510302</v>
      </c>
    </row>
    <row r="320" spans="1:2" x14ac:dyDescent="0.2">
      <c r="A320" s="1">
        <v>17.418608504336198</v>
      </c>
      <c r="B320" s="1">
        <v>3.0075645677236902</v>
      </c>
    </row>
    <row r="321" spans="1:2" x14ac:dyDescent="0.2">
      <c r="A321" s="1">
        <v>17.4287571983105</v>
      </c>
      <c r="B321" s="1">
        <v>3.0148956036633399</v>
      </c>
    </row>
    <row r="322" spans="1:2" x14ac:dyDescent="0.2">
      <c r="A322" s="1">
        <v>17.438898918737301</v>
      </c>
      <c r="B322" s="1">
        <v>3.0222264898969202</v>
      </c>
    </row>
    <row r="323" spans="1:2" x14ac:dyDescent="0.2">
      <c r="A323" s="1">
        <v>17.449033681071398</v>
      </c>
      <c r="B323" s="1">
        <v>3.0295571985419598</v>
      </c>
    </row>
    <row r="324" spans="1:2" x14ac:dyDescent="0.2">
      <c r="A324" s="1">
        <v>17.459161500688399</v>
      </c>
      <c r="B324" s="1">
        <v>3.0368877019049898</v>
      </c>
    </row>
    <row r="325" spans="1:2" x14ac:dyDescent="0.2">
      <c r="A325" s="1">
        <v>17.469282392886001</v>
      </c>
      <c r="B325" s="1">
        <v>3.0442179724798999</v>
      </c>
    </row>
    <row r="326" spans="1:2" x14ac:dyDescent="0.2">
      <c r="A326" s="1">
        <v>17.479396372883699</v>
      </c>
      <c r="B326" s="1">
        <v>3.0515479829464298</v>
      </c>
    </row>
    <row r="327" spans="1:2" x14ac:dyDescent="0.2">
      <c r="A327" s="1">
        <v>17.489503455824099</v>
      </c>
      <c r="B327" s="1">
        <v>3.0588777061685302</v>
      </c>
    </row>
    <row r="328" spans="1:2" x14ac:dyDescent="0.2">
      <c r="A328" s="1">
        <v>17.499603656772301</v>
      </c>
      <c r="B328" s="1">
        <v>3.0662071151929</v>
      </c>
    </row>
    <row r="329" spans="1:2" x14ac:dyDescent="0.2">
      <c r="A329" s="1">
        <v>17.509696990717501</v>
      </c>
      <c r="B329" s="1">
        <v>3.07353618324737</v>
      </c>
    </row>
    <row r="330" spans="1:2" x14ac:dyDescent="0.2">
      <c r="A330" s="1">
        <v>17.519783472572499</v>
      </c>
      <c r="B330" s="1">
        <v>3.0808648837394701</v>
      </c>
    </row>
    <row r="331" spans="1:2" x14ac:dyDescent="0.2">
      <c r="A331" s="1">
        <v>17.529863117174799</v>
      </c>
      <c r="B331" s="1">
        <v>3.0881931902548798</v>
      </c>
    </row>
    <row r="332" spans="1:2" x14ac:dyDescent="0.2">
      <c r="A332" s="1">
        <v>17.539935939286501</v>
      </c>
      <c r="B332" s="1">
        <v>3.09552107655596</v>
      </c>
    </row>
    <row r="333" spans="1:2" x14ac:dyDescent="0.2">
      <c r="A333" s="1">
        <v>17.550001953595199</v>
      </c>
      <c r="B333" s="1">
        <v>3.1028485165802899</v>
      </c>
    </row>
    <row r="334" spans="1:2" x14ac:dyDescent="0.2">
      <c r="A334" s="1">
        <v>17.560061174714399</v>
      </c>
      <c r="B334" s="1">
        <v>3.11017548443921</v>
      </c>
    </row>
    <row r="335" spans="1:2" x14ac:dyDescent="0.2">
      <c r="A335" s="1">
        <v>17.570113617183601</v>
      </c>
      <c r="B335" s="1">
        <v>3.1175019544163902</v>
      </c>
    </row>
    <row r="336" spans="1:2" x14ac:dyDescent="0.2">
      <c r="A336" s="1">
        <v>17.580159295468899</v>
      </c>
      <c r="B336" s="1">
        <v>3.1248279009664102</v>
      </c>
    </row>
    <row r="337" spans="1:2" x14ac:dyDescent="0.2">
      <c r="A337" s="1">
        <v>17.5901982239638</v>
      </c>
      <c r="B337" s="1">
        <v>3.1321532987133498</v>
      </c>
    </row>
    <row r="338" spans="1:2" x14ac:dyDescent="0.2">
      <c r="A338" s="1">
        <v>17.600230416988801</v>
      </c>
      <c r="B338" s="1">
        <v>3.13947812244936</v>
      </c>
    </row>
    <row r="339" spans="1:2" x14ac:dyDescent="0.2">
      <c r="A339" s="1">
        <v>17.6102558887928</v>
      </c>
      <c r="B339" s="1">
        <v>3.1468023471333701</v>
      </c>
    </row>
    <row r="340" spans="1:2" x14ac:dyDescent="0.2">
      <c r="A340" s="1">
        <v>17.620274653552801</v>
      </c>
      <c r="B340" s="1">
        <v>3.15412594788961</v>
      </c>
    </row>
    <row r="341" spans="1:2" x14ac:dyDescent="0.2">
      <c r="A341" s="1">
        <v>17.630286725374599</v>
      </c>
      <c r="B341" s="1">
        <v>3.1614489000063699</v>
      </c>
    </row>
    <row r="342" spans="1:2" x14ac:dyDescent="0.2">
      <c r="A342" s="1">
        <v>17.640292118293299</v>
      </c>
      <c r="B342" s="1">
        <v>3.1687711789345898</v>
      </c>
    </row>
    <row r="343" spans="1:2" x14ac:dyDescent="0.2">
      <c r="A343" s="1">
        <v>17.650290846273499</v>
      </c>
      <c r="B343" s="1">
        <v>3.1760927602865299</v>
      </c>
    </row>
    <row r="344" spans="1:2" x14ac:dyDescent="0.2">
      <c r="A344" s="1">
        <v>17.660282923210001</v>
      </c>
      <c r="B344" s="1">
        <v>3.18341361983454</v>
      </c>
    </row>
    <row r="345" spans="1:2" x14ac:dyDescent="0.2">
      <c r="A345" s="1">
        <v>17.6702683629277</v>
      </c>
      <c r="B345" s="1">
        <v>3.1907337335096502</v>
      </c>
    </row>
    <row r="346" spans="1:2" x14ac:dyDescent="0.2">
      <c r="A346" s="1">
        <v>17.6802471791828</v>
      </c>
      <c r="B346" s="1">
        <v>3.1980530774004001</v>
      </c>
    </row>
    <row r="347" spans="1:2" x14ac:dyDescent="0.2">
      <c r="A347" s="1">
        <v>17.690219385662399</v>
      </c>
      <c r="B347" s="1">
        <v>3.2053716277514601</v>
      </c>
    </row>
    <row r="348" spans="1:2" x14ac:dyDescent="0.2">
      <c r="A348" s="1">
        <v>17.700184995985399</v>
      </c>
      <c r="B348" s="1">
        <v>3.2126893609624698</v>
      </c>
    </row>
    <row r="349" spans="1:2" x14ac:dyDescent="0.2">
      <c r="A349" s="1">
        <v>17.710144023702799</v>
      </c>
      <c r="B349" s="1">
        <v>3.2200062535866998</v>
      </c>
    </row>
    <row r="350" spans="1:2" x14ac:dyDescent="0.2">
      <c r="A350" s="1">
        <v>17.720096482298</v>
      </c>
      <c r="B350" s="1">
        <v>3.2273222823299101</v>
      </c>
    </row>
    <row r="351" spans="1:2" x14ac:dyDescent="0.2">
      <c r="A351" s="1">
        <v>17.730042385187399</v>
      </c>
      <c r="B351" s="1">
        <v>3.2346374240490601</v>
      </c>
    </row>
    <row r="352" spans="1:2" x14ac:dyDescent="0.2">
      <c r="A352" s="1">
        <v>17.7399817457203</v>
      </c>
      <c r="B352" s="1">
        <v>3.2419516557510999</v>
      </c>
    </row>
    <row r="353" spans="1:2" x14ac:dyDescent="0.2">
      <c r="A353" s="1">
        <v>17.7499145771801</v>
      </c>
      <c r="B353" s="1">
        <v>3.2492649545918399</v>
      </c>
    </row>
    <row r="354" spans="1:2" x14ac:dyDescent="0.2">
      <c r="A354" s="1">
        <v>17.759840892783998</v>
      </c>
      <c r="B354" s="1">
        <v>3.2565772978746899</v>
      </c>
    </row>
    <row r="355" spans="1:2" x14ac:dyDescent="0.2">
      <c r="A355" s="1">
        <v>17.769760705683598</v>
      </c>
      <c r="B355" s="1">
        <v>3.2638886630495199</v>
      </c>
    </row>
    <row r="356" spans="1:2" x14ac:dyDescent="0.2">
      <c r="A356" s="1">
        <v>17.779674028965498</v>
      </c>
      <c r="B356" s="1">
        <v>3.2711990277115</v>
      </c>
    </row>
    <row r="357" spans="1:2" x14ac:dyDescent="0.2">
      <c r="A357" s="1">
        <v>17.7895808756512</v>
      </c>
      <c r="B357" s="1">
        <v>3.2785083695999302</v>
      </c>
    </row>
    <row r="358" spans="1:2" x14ac:dyDescent="0.2">
      <c r="A358" s="1">
        <v>17.799481258698101</v>
      </c>
      <c r="B358" s="1">
        <v>3.2858166665971198</v>
      </c>
    </row>
    <row r="359" spans="1:2" x14ac:dyDescent="0.2">
      <c r="A359" s="1">
        <v>17.8093751909994</v>
      </c>
      <c r="B359" s="1">
        <v>3.2931238967272698</v>
      </c>
    </row>
    <row r="360" spans="1:2" x14ac:dyDescent="0.2">
      <c r="A360" s="1">
        <v>17.819262685384601</v>
      </c>
      <c r="B360" s="1">
        <v>3.30043003815531</v>
      </c>
    </row>
    <row r="361" spans="1:2" x14ac:dyDescent="0.2">
      <c r="A361" s="1">
        <v>17.829143754619999</v>
      </c>
      <c r="B361" s="1">
        <v>3.3077350691858398</v>
      </c>
    </row>
    <row r="362" spans="1:2" x14ac:dyDescent="0.2">
      <c r="A362" s="1">
        <v>17.839018411408901</v>
      </c>
      <c r="B362" s="1">
        <v>3.3150389682619998</v>
      </c>
    </row>
    <row r="363" spans="1:2" x14ac:dyDescent="0.2">
      <c r="A363" s="1">
        <v>17.848886668392101</v>
      </c>
      <c r="B363" s="1">
        <v>3.3223417139644198</v>
      </c>
    </row>
    <row r="364" spans="1:2" x14ac:dyDescent="0.2">
      <c r="A364" s="1">
        <v>17.858748538148099</v>
      </c>
      <c r="B364" s="1">
        <v>3.3296432850101101</v>
      </c>
    </row>
    <row r="365" spans="1:2" x14ac:dyDescent="0.2">
      <c r="A365" s="1">
        <v>17.868604033193801</v>
      </c>
      <c r="B365" s="1">
        <v>3.33694366025142</v>
      </c>
    </row>
    <row r="366" spans="1:2" x14ac:dyDescent="0.2">
      <c r="A366" s="1">
        <v>17.8784531659844</v>
      </c>
      <c r="B366" s="1">
        <v>3.34424281867497</v>
      </c>
    </row>
    <row r="367" spans="1:2" x14ac:dyDescent="0.2">
      <c r="A367" s="1">
        <v>17.888295948914202</v>
      </c>
      <c r="B367" s="1">
        <v>3.35154073940063</v>
      </c>
    </row>
    <row r="368" spans="1:2" x14ac:dyDescent="0.2">
      <c r="A368" s="1">
        <v>17.898132394316601</v>
      </c>
      <c r="B368" s="1">
        <v>3.3588374016804599</v>
      </c>
    </row>
    <row r="369" spans="1:2" x14ac:dyDescent="0.2">
      <c r="A369" s="1">
        <v>17.907962514464799</v>
      </c>
      <c r="B369" s="1">
        <v>3.3661327848977001</v>
      </c>
    </row>
    <row r="370" spans="1:2" x14ac:dyDescent="0.2">
      <c r="A370" s="1">
        <v>17.9177863215717</v>
      </c>
      <c r="B370" s="1">
        <v>3.37342686856574</v>
      </c>
    </row>
    <row r="371" spans="1:2" x14ac:dyDescent="0.2">
      <c r="A371" s="1">
        <v>17.927603827790701</v>
      </c>
      <c r="B371" s="1">
        <v>3.3807196323271702</v>
      </c>
    </row>
    <row r="372" spans="1:2" x14ac:dyDescent="0.2">
      <c r="A372" s="1">
        <v>17.9374150452159</v>
      </c>
      <c r="B372" s="1">
        <v>3.3880110559527101</v>
      </c>
    </row>
    <row r="373" spans="1:2" x14ac:dyDescent="0.2">
      <c r="A373" s="1">
        <v>17.947219985882299</v>
      </c>
      <c r="B373" s="1">
        <v>3.3953011193402598</v>
      </c>
    </row>
    <row r="374" spans="1:2" x14ac:dyDescent="0.2">
      <c r="A374" s="1">
        <v>17.957018661766401</v>
      </c>
      <c r="B374" s="1">
        <v>3.4025898025139698</v>
      </c>
    </row>
    <row r="375" spans="1:2" x14ac:dyDescent="0.2">
      <c r="A375" s="1">
        <v>17.966811084786201</v>
      </c>
      <c r="B375" s="1">
        <v>3.4098770856231702</v>
      </c>
    </row>
    <row r="376" spans="1:2" x14ac:dyDescent="0.2">
      <c r="A376" s="1">
        <v>17.976597266801999</v>
      </c>
      <c r="B376" s="1">
        <v>3.4171629489415101</v>
      </c>
    </row>
    <row r="377" spans="1:2" x14ac:dyDescent="0.2">
      <c r="A377" s="1">
        <v>17.986377219616202</v>
      </c>
      <c r="B377" s="1">
        <v>3.4244473728659699</v>
      </c>
    </row>
    <row r="378" spans="1:2" x14ac:dyDescent="0.2">
      <c r="A378" s="1">
        <v>17.996150954974102</v>
      </c>
      <c r="B378" s="1">
        <v>3.4317303379159299</v>
      </c>
    </row>
    <row r="379" spans="1:2" x14ac:dyDescent="0.2">
      <c r="A379" s="1">
        <v>18.005918484564098</v>
      </c>
      <c r="B379" s="1">
        <v>3.4390118247322099</v>
      </c>
    </row>
    <row r="380" spans="1:2" x14ac:dyDescent="0.2">
      <c r="A380" s="1">
        <v>18.015679820017699</v>
      </c>
      <c r="B380" s="1">
        <v>3.4462918140762202</v>
      </c>
    </row>
    <row r="381" spans="1:2" x14ac:dyDescent="0.2">
      <c r="A381" s="1">
        <v>18.025434972910499</v>
      </c>
      <c r="B381" s="1">
        <v>3.45357028682895</v>
      </c>
    </row>
    <row r="382" spans="1:2" x14ac:dyDescent="0.2">
      <c r="A382" s="1">
        <v>18.035183954761902</v>
      </c>
      <c r="B382" s="1">
        <v>3.46084722399016</v>
      </c>
    </row>
    <row r="383" spans="1:2" x14ac:dyDescent="0.2">
      <c r="A383" s="1">
        <v>18.044926777035599</v>
      </c>
      <c r="B383" s="1">
        <v>3.4681226066774302</v>
      </c>
    </row>
    <row r="384" spans="1:2" x14ac:dyDescent="0.2">
      <c r="A384" s="1">
        <v>18.0546634511402</v>
      </c>
      <c r="B384" s="1">
        <v>3.4753964161252799</v>
      </c>
    </row>
    <row r="385" spans="1:2" x14ac:dyDescent="0.2">
      <c r="A385" s="1">
        <v>18.064393988429199</v>
      </c>
      <c r="B385" s="1">
        <v>3.4826686336842898</v>
      </c>
    </row>
    <row r="386" spans="1:2" x14ac:dyDescent="0.2">
      <c r="A386" s="1">
        <v>18.074118400201399</v>
      </c>
      <c r="B386" s="1">
        <v>3.4899392408202701</v>
      </c>
    </row>
    <row r="387" spans="1:2" x14ac:dyDescent="0.2">
      <c r="A387" s="1">
        <v>18.0838366977014</v>
      </c>
      <c r="B387" s="1">
        <v>3.4972082191133298</v>
      </c>
    </row>
    <row r="388" spans="1:2" x14ac:dyDescent="0.2">
      <c r="A388" s="1">
        <v>18.0935488921196</v>
      </c>
      <c r="B388" s="1">
        <v>3.5044755502570601</v>
      </c>
    </row>
    <row r="389" spans="1:2" x14ac:dyDescent="0.2">
      <c r="A389" s="1">
        <v>18.103254994592799</v>
      </c>
      <c r="B389" s="1">
        <v>3.5117412160577199</v>
      </c>
    </row>
    <row r="390" spans="1:2" x14ac:dyDescent="0.2">
      <c r="A390" s="1">
        <v>18.1129550162042</v>
      </c>
      <c r="B390" s="1">
        <v>3.5190051984333102</v>
      </c>
    </row>
    <row r="391" spans="1:2" x14ac:dyDescent="0.2">
      <c r="A391" s="1">
        <v>18.122648967984201</v>
      </c>
      <c r="B391" s="1">
        <v>3.5262674794128399</v>
      </c>
    </row>
    <row r="392" spans="1:2" x14ac:dyDescent="0.2">
      <c r="A392" s="1">
        <v>18.132336860910101</v>
      </c>
      <c r="B392" s="1">
        <v>3.5335280411354302</v>
      </c>
    </row>
    <row r="393" spans="1:2" x14ac:dyDescent="0.2">
      <c r="A393" s="1">
        <v>18.142018705906999</v>
      </c>
      <c r="B393" s="1">
        <v>3.54078686584955</v>
      </c>
    </row>
    <row r="394" spans="1:2" x14ac:dyDescent="0.2">
      <c r="A394" s="1">
        <v>18.151694513847598</v>
      </c>
      <c r="B394" s="1">
        <v>3.5480439359121601</v>
      </c>
    </row>
    <row r="395" spans="1:2" x14ac:dyDescent="0.2">
      <c r="A395" s="1">
        <v>18.161364295552801</v>
      </c>
      <c r="B395" s="1">
        <v>3.5552992337879599</v>
      </c>
    </row>
    <row r="396" spans="1:2" x14ac:dyDescent="0.2">
      <c r="A396" s="1">
        <v>18.171028061791901</v>
      </c>
      <c r="B396" s="1">
        <v>3.5625527420485401</v>
      </c>
    </row>
    <row r="397" spans="1:2" x14ac:dyDescent="0.2">
      <c r="A397" s="1">
        <v>18.180685823283</v>
      </c>
      <c r="B397" s="1">
        <v>3.56980444337167</v>
      </c>
    </row>
    <row r="398" spans="1:2" x14ac:dyDescent="0.2">
      <c r="A398" s="1">
        <v>18.190337590693101</v>
      </c>
      <c r="B398" s="1">
        <v>3.5770543205404399</v>
      </c>
    </row>
    <row r="399" spans="1:2" x14ac:dyDescent="0.2">
      <c r="A399" s="1">
        <v>18.199983374638599</v>
      </c>
      <c r="B399" s="1">
        <v>3.5843023564425298</v>
      </c>
    </row>
    <row r="400" spans="1:2" x14ac:dyDescent="0.2">
      <c r="A400" s="1">
        <v>18.209623185685501</v>
      </c>
      <c r="B400" s="1">
        <v>3.5915485340694699</v>
      </c>
    </row>
    <row r="401" spans="1:2" x14ac:dyDescent="0.2">
      <c r="A401" s="1">
        <v>18.219257034349599</v>
      </c>
      <c r="B401" s="1">
        <v>3.5987928365158099</v>
      </c>
    </row>
    <row r="402" spans="1:2" x14ac:dyDescent="0.2">
      <c r="A402" s="1">
        <v>18.228884931096999</v>
      </c>
      <c r="B402" s="1">
        <v>3.6060352469784398</v>
      </c>
    </row>
    <row r="403" spans="1:2" x14ac:dyDescent="0.2">
      <c r="A403" s="1">
        <v>18.238506886344201</v>
      </c>
      <c r="B403" s="1">
        <v>3.6132757487558198</v>
      </c>
    </row>
    <row r="404" spans="1:2" x14ac:dyDescent="0.2">
      <c r="A404" s="1">
        <v>18.248122910458498</v>
      </c>
      <c r="B404" s="1">
        <v>3.6205143252472198</v>
      </c>
    </row>
    <row r="405" spans="1:2" x14ac:dyDescent="0.2">
      <c r="A405" s="1">
        <v>18.257733013758202</v>
      </c>
      <c r="B405" s="1">
        <v>3.6277509599520199</v>
      </c>
    </row>
    <row r="406" spans="1:2" x14ac:dyDescent="0.2">
      <c r="A406" s="1">
        <v>18.267337206512899</v>
      </c>
      <c r="B406" s="1">
        <v>3.6349856364689699</v>
      </c>
    </row>
    <row r="407" spans="1:2" x14ac:dyDescent="0.2">
      <c r="A407" s="1">
        <v>18.276935498943899</v>
      </c>
      <c r="B407" s="1">
        <v>3.64221833849549</v>
      </c>
    </row>
    <row r="408" spans="1:2" x14ac:dyDescent="0.2">
      <c r="A408" s="1">
        <v>18.2865279012243</v>
      </c>
      <c r="B408" s="1">
        <v>3.6494490498269401</v>
      </c>
    </row>
    <row r="409" spans="1:2" x14ac:dyDescent="0.2">
      <c r="A409" s="1">
        <v>18.296114423479398</v>
      </c>
      <c r="B409" s="1">
        <v>3.6566777543559001</v>
      </c>
    </row>
    <row r="410" spans="1:2" x14ac:dyDescent="0.2">
      <c r="A410" s="1">
        <v>18.3056950757869</v>
      </c>
      <c r="B410" s="1">
        <v>3.6639044360715198</v>
      </c>
    </row>
    <row r="411" spans="1:2" x14ac:dyDescent="0.2">
      <c r="A411" s="1">
        <v>18.3152698681772</v>
      </c>
      <c r="B411" s="1">
        <v>3.6711290790588</v>
      </c>
    </row>
    <row r="412" spans="1:2" x14ac:dyDescent="0.2">
      <c r="A412" s="1">
        <v>18.324838810633601</v>
      </c>
      <c r="B412" s="1">
        <v>3.6783516674978798</v>
      </c>
    </row>
    <row r="413" spans="1:2" x14ac:dyDescent="0.2">
      <c r="A413" s="1">
        <v>18.334401913093</v>
      </c>
      <c r="B413" s="1">
        <v>3.68557218566341</v>
      </c>
    </row>
    <row r="414" spans="1:2" x14ac:dyDescent="0.2">
      <c r="A414" s="1">
        <v>18.3439591854453</v>
      </c>
      <c r="B414" s="1">
        <v>3.6927906179238299</v>
      </c>
    </row>
    <row r="415" spans="1:2" x14ac:dyDescent="0.2">
      <c r="A415" s="1">
        <v>18.353510637534502</v>
      </c>
      <c r="B415" s="1">
        <v>3.7000069487407399</v>
      </c>
    </row>
    <row r="416" spans="1:2" x14ac:dyDescent="0.2">
      <c r="A416" s="1">
        <v>18.363056279158599</v>
      </c>
      <c r="B416" s="1">
        <v>3.7072211626682101</v>
      </c>
    </row>
    <row r="417" spans="1:2" x14ac:dyDescent="0.2">
      <c r="A417" s="1">
        <v>18.37259612007</v>
      </c>
      <c r="B417" s="1">
        <v>3.71443324435212</v>
      </c>
    </row>
    <row r="418" spans="1:2" x14ac:dyDescent="0.2">
      <c r="A418" s="1">
        <v>18.382130169975401</v>
      </c>
      <c r="B418" s="1">
        <v>3.7216431785295501</v>
      </c>
    </row>
    <row r="419" spans="1:2" x14ac:dyDescent="0.2">
      <c r="A419" s="1">
        <v>18.391658438536499</v>
      </c>
      <c r="B419" s="1">
        <v>3.72885095002809</v>
      </c>
    </row>
    <row r="420" spans="1:2" x14ac:dyDescent="0.2">
      <c r="A420" s="1">
        <v>18.4011809353701</v>
      </c>
      <c r="B420" s="1">
        <v>3.73605654376522</v>
      </c>
    </row>
    <row r="421" spans="1:2" x14ac:dyDescent="0.2">
      <c r="A421" s="1">
        <v>18.4106976700484</v>
      </c>
      <c r="B421" s="1">
        <v>3.7432599447477002</v>
      </c>
    </row>
    <row r="422" spans="1:2" x14ac:dyDescent="0.2">
      <c r="A422" s="1">
        <v>18.420208652098999</v>
      </c>
      <c r="B422" s="1">
        <v>3.7504611380708801</v>
      </c>
    </row>
    <row r="423" spans="1:2" x14ac:dyDescent="0.2">
      <c r="A423" s="1">
        <v>18.429713891005498</v>
      </c>
      <c r="B423" s="1">
        <v>3.7576601089181398</v>
      </c>
    </row>
    <row r="424" spans="1:2" x14ac:dyDescent="0.2">
      <c r="A424" s="1">
        <v>18.439213396207698</v>
      </c>
      <c r="B424" s="1">
        <v>3.76485684256025</v>
      </c>
    </row>
    <row r="425" spans="1:2" x14ac:dyDescent="0.2">
      <c r="A425" s="1">
        <v>18.448707177101401</v>
      </c>
      <c r="B425" s="1">
        <v>3.7720513243547402</v>
      </c>
    </row>
    <row r="426" spans="1:2" x14ac:dyDescent="0.2">
      <c r="A426" s="1">
        <v>18.458195243039398</v>
      </c>
      <c r="B426" s="1">
        <v>3.7792435397453299</v>
      </c>
    </row>
    <row r="427" spans="1:2" x14ac:dyDescent="0.2">
      <c r="A427" s="1">
        <v>18.4676776033312</v>
      </c>
      <c r="B427" s="1">
        <v>3.7864334742613002</v>
      </c>
    </row>
    <row r="428" spans="1:2" x14ac:dyDescent="0.2">
      <c r="A428" s="1">
        <v>18.477154267243201</v>
      </c>
      <c r="B428" s="1">
        <v>3.7936211135168998</v>
      </c>
    </row>
    <row r="429" spans="1:2" x14ac:dyDescent="0.2">
      <c r="A429" s="1">
        <v>18.486625243999502</v>
      </c>
      <c r="B429" s="1">
        <v>3.80080644321077</v>
      </c>
    </row>
    <row r="430" spans="1:2" x14ac:dyDescent="0.2">
      <c r="A430" s="1">
        <v>18.496090542781602</v>
      </c>
      <c r="B430" s="1">
        <v>3.8079894491253499</v>
      </c>
    </row>
    <row r="431" spans="1:2" x14ac:dyDescent="0.2">
      <c r="A431" s="1">
        <v>18.5055501727287</v>
      </c>
      <c r="B431" s="1">
        <v>3.8151701171262902</v>
      </c>
    </row>
    <row r="432" spans="1:2" x14ac:dyDescent="0.2">
      <c r="A432" s="1">
        <v>18.515004142938199</v>
      </c>
      <c r="B432" s="1">
        <v>3.8223484331619</v>
      </c>
    </row>
    <row r="433" spans="1:2" x14ac:dyDescent="0.2">
      <c r="A433" s="1">
        <v>18.524452462465799</v>
      </c>
      <c r="B433" s="1">
        <v>3.8295243832625299</v>
      </c>
    </row>
    <row r="434" spans="1:2" x14ac:dyDescent="0.2">
      <c r="A434" s="1">
        <v>18.5338951403258</v>
      </c>
      <c r="B434" s="1">
        <v>3.83669795354007</v>
      </c>
    </row>
    <row r="435" spans="1:2" x14ac:dyDescent="0.2">
      <c r="A435" s="1">
        <v>18.543332185491099</v>
      </c>
      <c r="B435" s="1">
        <v>3.84386913018733</v>
      </c>
    </row>
    <row r="436" spans="1:2" x14ac:dyDescent="0.2">
      <c r="A436" s="1">
        <v>18.552763606893699</v>
      </c>
      <c r="B436" s="1">
        <v>3.8510378994775301</v>
      </c>
    </row>
    <row r="437" spans="1:2" x14ac:dyDescent="0.2">
      <c r="A437" s="1">
        <v>18.5621894134249</v>
      </c>
      <c r="B437" s="1">
        <v>3.8582042477637102</v>
      </c>
    </row>
    <row r="438" spans="1:2" x14ac:dyDescent="0.2">
      <c r="A438" s="1">
        <v>18.571609613935301</v>
      </c>
      <c r="B438" s="1">
        <v>3.8653681614782198</v>
      </c>
    </row>
    <row r="439" spans="1:2" x14ac:dyDescent="0.2">
      <c r="A439" s="1">
        <v>18.581024217235399</v>
      </c>
      <c r="B439" s="1">
        <v>3.8725296271321401</v>
      </c>
    </row>
    <row r="440" spans="1:2" x14ac:dyDescent="0.2">
      <c r="A440" s="1">
        <v>18.5904332320954</v>
      </c>
      <c r="B440" s="1">
        <v>3.87968863131477</v>
      </c>
    </row>
    <row r="441" spans="1:2" x14ac:dyDescent="0.2">
      <c r="A441" s="1">
        <v>18.599836667245899</v>
      </c>
      <c r="B441" s="1">
        <v>3.88684516069311</v>
      </c>
    </row>
    <row r="442" spans="1:2" x14ac:dyDescent="0.2">
      <c r="A442" s="1">
        <v>18.609234531377599</v>
      </c>
      <c r="B442" s="1">
        <v>3.8939992020112899</v>
      </c>
    </row>
    <row r="443" spans="1:2" x14ac:dyDescent="0.2">
      <c r="A443" s="1">
        <v>18.618626833142098</v>
      </c>
      <c r="B443" s="1">
        <v>3.9011507420900799</v>
      </c>
    </row>
    <row r="444" spans="1:2" x14ac:dyDescent="0.2">
      <c r="A444" s="1">
        <v>18.628013581151599</v>
      </c>
      <c r="B444" s="1">
        <v>3.9082997678263398</v>
      </c>
    </row>
    <row r="445" spans="1:2" x14ac:dyDescent="0.2">
      <c r="A445" s="1">
        <v>18.6373947839793</v>
      </c>
      <c r="B445" s="1">
        <v>3.91544626619255</v>
      </c>
    </row>
    <row r="446" spans="1:2" x14ac:dyDescent="0.2">
      <c r="A446" s="1">
        <v>18.646770450159899</v>
      </c>
      <c r="B446" s="1">
        <v>3.9225902242362598</v>
      </c>
    </row>
    <row r="447" spans="1:2" x14ac:dyDescent="0.2">
      <c r="A447" s="1">
        <v>18.656140588189501</v>
      </c>
      <c r="B447" s="1">
        <v>3.9297316290795998</v>
      </c>
    </row>
    <row r="448" spans="1:2" x14ac:dyDescent="0.2">
      <c r="A448" s="1">
        <v>18.665505206525602</v>
      </c>
      <c r="B448" s="1">
        <v>3.93687046791878</v>
      </c>
    </row>
    <row r="449" spans="1:2" x14ac:dyDescent="0.2">
      <c r="A449" s="1">
        <v>18.674864313588099</v>
      </c>
      <c r="B449" s="1">
        <v>3.94400672802358</v>
      </c>
    </row>
    <row r="450" spans="1:2" x14ac:dyDescent="0.2">
      <c r="A450" s="1">
        <v>18.684217917758598</v>
      </c>
      <c r="B450" s="1">
        <v>3.9511403967368799</v>
      </c>
    </row>
    <row r="451" spans="1:2" x14ac:dyDescent="0.2">
      <c r="A451" s="1">
        <v>18.693566027381301</v>
      </c>
      <c r="B451" s="1">
        <v>3.9582714614741401</v>
      </c>
    </row>
    <row r="452" spans="1:2" x14ac:dyDescent="0.2">
      <c r="A452" s="1">
        <v>18.702908650762801</v>
      </c>
      <c r="B452" s="1">
        <v>3.96539990972293</v>
      </c>
    </row>
    <row r="453" spans="1:2" x14ac:dyDescent="0.2">
      <c r="A453" s="1">
        <v>18.712245796172599</v>
      </c>
      <c r="B453" s="1">
        <v>3.97252572904247</v>
      </c>
    </row>
    <row r="454" spans="1:2" x14ac:dyDescent="0.2">
      <c r="A454" s="1">
        <v>18.721577471842998</v>
      </c>
      <c r="B454" s="1">
        <v>3.9796489070630998</v>
      </c>
    </row>
    <row r="455" spans="1:2" x14ac:dyDescent="0.2">
      <c r="A455" s="1">
        <v>18.7309036859697</v>
      </c>
      <c r="B455" s="1">
        <v>3.9867694314858602</v>
      </c>
    </row>
    <row r="456" spans="1:2" x14ac:dyDescent="0.2">
      <c r="A456" s="1">
        <v>18.740224446711501</v>
      </c>
      <c r="B456" s="1">
        <v>3.9938872900819899</v>
      </c>
    </row>
    <row r="457" spans="1:2" x14ac:dyDescent="0.2">
      <c r="A457" s="1">
        <v>18.749539762190999</v>
      </c>
      <c r="B457" s="1">
        <v>4.0010024706924696</v>
      </c>
    </row>
    <row r="458" spans="1:2" x14ac:dyDescent="0.2">
      <c r="A458" s="1">
        <v>18.7588496404944</v>
      </c>
      <c r="B458" s="1">
        <v>4.0081149612275802</v>
      </c>
    </row>
    <row r="459" spans="1:2" x14ac:dyDescent="0.2">
      <c r="A459" s="1">
        <v>18.768154089672201</v>
      </c>
      <c r="B459" s="1">
        <v>4.0152247496664</v>
      </c>
    </row>
    <row r="460" spans="1:2" x14ac:dyDescent="0.2">
      <c r="A460" s="1">
        <v>18.777453117738801</v>
      </c>
      <c r="B460" s="1">
        <v>4.0223318240564003</v>
      </c>
    </row>
    <row r="461" spans="1:2" x14ac:dyDescent="0.2">
      <c r="A461" s="1">
        <v>18.786746732672999</v>
      </c>
      <c r="B461" s="1">
        <v>4.0294361725129404</v>
      </c>
    </row>
    <row r="462" spans="1:2" x14ac:dyDescent="0.2">
      <c r="A462" s="1">
        <v>18.796034942418501</v>
      </c>
      <c r="B462" s="1">
        <v>4.03653778321888</v>
      </c>
    </row>
    <row r="463" spans="1:2" x14ac:dyDescent="0.2">
      <c r="A463" s="1">
        <v>18.805317754883401</v>
      </c>
      <c r="B463" s="1">
        <v>4.0436366444241099</v>
      </c>
    </row>
    <row r="464" spans="1:2" x14ac:dyDescent="0.2">
      <c r="A464" s="1">
        <v>18.814595177940902</v>
      </c>
      <c r="B464" s="1">
        <v>4.0507327444450798</v>
      </c>
    </row>
    <row r="465" spans="1:2" x14ac:dyDescent="0.2">
      <c r="A465" s="1">
        <v>18.823867219429701</v>
      </c>
      <c r="B465" s="1">
        <v>4.0578260716644303</v>
      </c>
    </row>
    <row r="466" spans="1:2" x14ac:dyDescent="0.2">
      <c r="A466" s="1">
        <v>18.833133887153299</v>
      </c>
      <c r="B466" s="1">
        <v>4.0649166145305102</v>
      </c>
    </row>
    <row r="467" spans="1:2" x14ac:dyDescent="0.2">
      <c r="A467" s="1">
        <v>18.842395188881301</v>
      </c>
      <c r="B467" s="1">
        <v>4.0720043615569397</v>
      </c>
    </row>
    <row r="468" spans="1:2" x14ac:dyDescent="0.2">
      <c r="A468" s="1">
        <v>18.851651132348699</v>
      </c>
      <c r="B468" s="1">
        <v>4.0790893013222496</v>
      </c>
    </row>
    <row r="469" spans="1:2" x14ac:dyDescent="0.2">
      <c r="A469" s="1">
        <v>18.8609017252566</v>
      </c>
      <c r="B469" s="1">
        <v>4.0861714224693797</v>
      </c>
    </row>
    <row r="470" spans="1:2" x14ac:dyDescent="0.2">
      <c r="A470" s="1">
        <v>18.870146975272299</v>
      </c>
      <c r="B470" s="1">
        <v>4.0932507137053102</v>
      </c>
    </row>
    <row r="471" spans="1:2" x14ac:dyDescent="0.2">
      <c r="A471" s="1">
        <v>18.879386890029298</v>
      </c>
      <c r="B471" s="1">
        <v>4.1003271638006504</v>
      </c>
    </row>
    <row r="472" spans="1:2" x14ac:dyDescent="0.2">
      <c r="A472" s="1">
        <v>18.8886214771276</v>
      </c>
      <c r="B472" s="1">
        <v>4.1074007615891803</v>
      </c>
    </row>
    <row r="473" spans="1:2" x14ac:dyDescent="0.2">
      <c r="A473" s="1">
        <v>18.897850744133901</v>
      </c>
      <c r="B473" s="1">
        <v>4.1144714959674999</v>
      </c>
    </row>
    <row r="474" spans="1:2" x14ac:dyDescent="0.2">
      <c r="A474" s="1">
        <v>18.907074698581901</v>
      </c>
      <c r="B474" s="1">
        <v>4.1215393558945799</v>
      </c>
    </row>
    <row r="475" spans="1:2" x14ac:dyDescent="0.2">
      <c r="A475" s="1">
        <v>18.916293347972299</v>
      </c>
      <c r="B475" s="1">
        <v>4.1286043303913997</v>
      </c>
    </row>
    <row r="476" spans="1:2" x14ac:dyDescent="0.2">
      <c r="A476" s="1">
        <v>18.925506699773099</v>
      </c>
      <c r="B476" s="1">
        <v>4.1356664085404899</v>
      </c>
    </row>
    <row r="477" spans="1:2" x14ac:dyDescent="0.2">
      <c r="A477" s="1">
        <v>18.934714761419499</v>
      </c>
      <c r="B477" s="1">
        <v>4.1427255794856102</v>
      </c>
    </row>
    <row r="478" spans="1:2" x14ac:dyDescent="0.2">
      <c r="A478" s="1">
        <v>18.943917540314601</v>
      </c>
      <c r="B478" s="1">
        <v>4.1497818324313096</v>
      </c>
    </row>
    <row r="479" spans="1:2" x14ac:dyDescent="0.2">
      <c r="A479" s="1">
        <v>18.953115043829001</v>
      </c>
      <c r="B479" s="1">
        <v>4.1568351566425301</v>
      </c>
    </row>
    <row r="480" spans="1:2" x14ac:dyDescent="0.2">
      <c r="A480" s="1">
        <v>18.962307279301601</v>
      </c>
      <c r="B480" s="1">
        <v>4.1638855414442597</v>
      </c>
    </row>
    <row r="481" spans="1:2" x14ac:dyDescent="0.2">
      <c r="A481" s="1">
        <v>18.9714942540392</v>
      </c>
      <c r="B481" s="1">
        <v>4.1709329762211302</v>
      </c>
    </row>
    <row r="482" spans="1:2" x14ac:dyDescent="0.2">
      <c r="A482" s="1">
        <v>18.980675975316998</v>
      </c>
      <c r="B482" s="1">
        <v>4.1779774504170302</v>
      </c>
    </row>
    <row r="483" spans="1:2" x14ac:dyDescent="0.2">
      <c r="A483" s="1">
        <v>18.989852450378599</v>
      </c>
      <c r="B483" s="1">
        <v>4.1850189535347297</v>
      </c>
    </row>
    <row r="484" spans="1:2" x14ac:dyDescent="0.2">
      <c r="A484" s="1">
        <v>18.999023686436399</v>
      </c>
      <c r="B484" s="1">
        <v>4.1920574751355097</v>
      </c>
    </row>
    <row r="485" spans="1:2" x14ac:dyDescent="0.2">
      <c r="A485" s="1">
        <v>19.0081896906715</v>
      </c>
      <c r="B485" s="1">
        <v>4.1990930048388204</v>
      </c>
    </row>
    <row r="486" spans="1:2" x14ac:dyDescent="0.2">
      <c r="A486" s="1">
        <v>19.017350470234199</v>
      </c>
      <c r="B486" s="1">
        <v>4.2061255323218401</v>
      </c>
    </row>
    <row r="487" spans="1:2" x14ac:dyDescent="0.2">
      <c r="A487" s="1">
        <v>19.026506032243699</v>
      </c>
      <c r="B487" s="1">
        <v>4.2131550473191997</v>
      </c>
    </row>
    <row r="488" spans="1:2" x14ac:dyDescent="0.2">
      <c r="A488" s="1">
        <v>19.035656383788801</v>
      </c>
      <c r="B488" s="1">
        <v>4.2201815396225397</v>
      </c>
    </row>
    <row r="489" spans="1:2" x14ac:dyDescent="0.2">
      <c r="A489" s="1">
        <v>19.0448015319277</v>
      </c>
      <c r="B489" s="1">
        <v>4.2272049990802296</v>
      </c>
    </row>
    <row r="490" spans="1:2" x14ac:dyDescent="0.2">
      <c r="A490" s="1">
        <v>19.053941483688401</v>
      </c>
      <c r="B490" s="1">
        <v>4.2342254155969297</v>
      </c>
    </row>
    <row r="491" spans="1:2" x14ac:dyDescent="0.2">
      <c r="A491" s="1">
        <v>19.063076246068501</v>
      </c>
      <c r="B491" s="1">
        <v>4.2412427791333096</v>
      </c>
    </row>
    <row r="492" spans="1:2" x14ac:dyDescent="0.2">
      <c r="A492" s="1">
        <v>19.072205826035798</v>
      </c>
      <c r="B492" s="1">
        <v>4.24825707970564</v>
      </c>
    </row>
    <row r="493" spans="1:2" x14ac:dyDescent="0.2">
      <c r="A493" s="1">
        <v>19.081330230528302</v>
      </c>
      <c r="B493" s="1">
        <v>4.2552683073854798</v>
      </c>
    </row>
    <row r="494" spans="1:2" x14ac:dyDescent="0.2">
      <c r="A494" s="1">
        <v>19.090449466454299</v>
      </c>
      <c r="B494" s="1">
        <v>4.2622764522993402</v>
      </c>
    </row>
    <row r="495" spans="1:2" x14ac:dyDescent="0.2">
      <c r="A495" s="1">
        <v>19.0995635406926</v>
      </c>
      <c r="B495" s="1">
        <v>4.2692815046282897</v>
      </c>
    </row>
    <row r="496" spans="1:2" x14ac:dyDescent="0.2">
      <c r="A496" s="1">
        <v>19.108672460092599</v>
      </c>
      <c r="B496" s="1">
        <v>4.2762834546076798</v>
      </c>
    </row>
    <row r="497" spans="1:2" x14ac:dyDescent="0.2">
      <c r="A497" s="1">
        <v>19.1177762314747</v>
      </c>
      <c r="B497" s="1">
        <v>4.2832822925267502</v>
      </c>
    </row>
    <row r="498" spans="1:2" x14ac:dyDescent="0.2">
      <c r="A498" s="1">
        <v>19.12687486163</v>
      </c>
      <c r="B498" s="1">
        <v>4.2902780087283396</v>
      </c>
    </row>
    <row r="499" spans="1:2" x14ac:dyDescent="0.2">
      <c r="A499" s="1">
        <v>19.135968357321101</v>
      </c>
      <c r="B499" s="1">
        <v>4.29727059360851</v>
      </c>
    </row>
    <row r="500" spans="1:2" x14ac:dyDescent="0.2">
      <c r="A500" s="1">
        <v>19.145056725281599</v>
      </c>
      <c r="B500" s="1">
        <v>4.3042600376162596</v>
      </c>
    </row>
    <row r="501" spans="1:2" x14ac:dyDescent="0.2">
      <c r="A501" s="1">
        <v>19.154139972216701</v>
      </c>
      <c r="B501" s="1">
        <v>4.3112463312531704</v>
      </c>
    </row>
    <row r="502" spans="1:2" x14ac:dyDescent="0.2">
      <c r="A502" s="1">
        <v>19.163218104803299</v>
      </c>
      <c r="B502" s="1">
        <v>4.3182294650730997</v>
      </c>
    </row>
    <row r="503" spans="1:2" x14ac:dyDescent="0.2">
      <c r="A503" s="1">
        <v>19.1722911296898</v>
      </c>
      <c r="B503" s="1">
        <v>4.3252094296818298</v>
      </c>
    </row>
    <row r="504" spans="1:2" x14ac:dyDescent="0.2">
      <c r="A504" s="1">
        <v>19.181359053496799</v>
      </c>
      <c r="B504" s="1">
        <v>4.3321862157367699</v>
      </c>
    </row>
    <row r="505" spans="1:2" x14ac:dyDescent="0.2">
      <c r="A505" s="1">
        <v>19.1904218828168</v>
      </c>
      <c r="B505" s="1">
        <v>4.3391598139466598</v>
      </c>
    </row>
    <row r="506" spans="1:2" x14ac:dyDescent="0.2">
      <c r="A506" s="1">
        <v>19.1994796242147</v>
      </c>
      <c r="B506" s="1">
        <v>4.3461302150712102</v>
      </c>
    </row>
    <row r="507" spans="1:2" x14ac:dyDescent="0.2">
      <c r="A507" s="1">
        <v>19.208532284227498</v>
      </c>
      <c r="B507" s="1">
        <v>4.3530974099208102</v>
      </c>
    </row>
    <row r="508" spans="1:2" x14ac:dyDescent="0.2">
      <c r="A508" s="1">
        <v>19.217579869364901</v>
      </c>
      <c r="B508" s="1">
        <v>4.3600613893562299</v>
      </c>
    </row>
    <row r="509" spans="1:2" x14ac:dyDescent="0.2">
      <c r="A509" s="1">
        <v>19.226622386109401</v>
      </c>
      <c r="B509" s="1">
        <v>4.3670221442883097</v>
      </c>
    </row>
    <row r="510" spans="1:2" x14ac:dyDescent="0.2">
      <c r="A510" s="1">
        <v>19.235659840916199</v>
      </c>
      <c r="B510" s="1">
        <v>4.37397966567762</v>
      </c>
    </row>
    <row r="511" spans="1:2" x14ac:dyDescent="0.2">
      <c r="A511" s="1">
        <v>19.2446922402133</v>
      </c>
      <c r="B511" s="1">
        <v>4.3809339445342204</v>
      </c>
    </row>
    <row r="512" spans="1:2" x14ac:dyDescent="0.2">
      <c r="A512" s="1">
        <v>19.253719590402099</v>
      </c>
      <c r="B512" s="1">
        <v>4.3878849719173001</v>
      </c>
    </row>
    <row r="513" spans="1:2" x14ac:dyDescent="0.2">
      <c r="A513" s="1">
        <v>19.262741897857101</v>
      </c>
      <c r="B513" s="1">
        <v>4.3948327389349098</v>
      </c>
    </row>
    <row r="514" spans="1:2" x14ac:dyDescent="0.2">
      <c r="A514" s="1">
        <v>19.271759168926302</v>
      </c>
      <c r="B514" s="1">
        <v>4.4017772367436798</v>
      </c>
    </row>
    <row r="515" spans="1:2" x14ac:dyDescent="0.2">
      <c r="A515" s="1">
        <v>19.280771409931202</v>
      </c>
      <c r="B515" s="1">
        <v>4.4087184565484803</v>
      </c>
    </row>
    <row r="516" spans="1:2" x14ac:dyDescent="0.2">
      <c r="A516" s="1">
        <v>19.289778627166999</v>
      </c>
      <c r="B516" s="1">
        <v>4.4156563896021801</v>
      </c>
    </row>
    <row r="517" spans="1:2" x14ac:dyDescent="0.2">
      <c r="A517" s="1">
        <v>19.298780826902799</v>
      </c>
      <c r="B517" s="1">
        <v>4.4225910272053204</v>
      </c>
    </row>
    <row r="518" spans="1:2" x14ac:dyDescent="0.2">
      <c r="A518" s="1">
        <v>19.307778015381601</v>
      </c>
      <c r="B518" s="1">
        <v>4.4295223607058496</v>
      </c>
    </row>
    <row r="519" spans="1:2" x14ac:dyDescent="0.2">
      <c r="A519" s="1">
        <v>19.3167701988205</v>
      </c>
      <c r="B519" s="1">
        <v>4.4364503814988199</v>
      </c>
    </row>
    <row r="520" spans="1:2" x14ac:dyDescent="0.2">
      <c r="A520" s="1">
        <v>19.325757383410899</v>
      </c>
      <c r="B520" s="1">
        <v>4.4433750810261303</v>
      </c>
    </row>
    <row r="521" spans="1:2" x14ac:dyDescent="0.2">
      <c r="A521" s="1">
        <v>19.3347395753188</v>
      </c>
      <c r="B521" s="1">
        <v>4.4502964507762197</v>
      </c>
    </row>
    <row r="522" spans="1:2" x14ac:dyDescent="0.2">
      <c r="A522" s="1">
        <v>19.3437167806843</v>
      </c>
      <c r="B522" s="1">
        <v>4.4572144822838098</v>
      </c>
    </row>
    <row r="523" spans="1:2" x14ac:dyDescent="0.2">
      <c r="A523" s="1">
        <v>19.352689005622501</v>
      </c>
      <c r="B523" s="1">
        <v>4.4641291671296104</v>
      </c>
    </row>
    <row r="524" spans="1:2" x14ac:dyDescent="0.2">
      <c r="A524" s="1">
        <v>19.361656256223299</v>
      </c>
      <c r="B524" s="1">
        <v>4.4710404969400503</v>
      </c>
    </row>
    <row r="525" spans="1:2" x14ac:dyDescent="0.2">
      <c r="A525" s="1">
        <v>19.370618538551501</v>
      </c>
      <c r="B525" s="1">
        <v>4.4779484633870199</v>
      </c>
    </row>
    <row r="526" spans="1:2" x14ac:dyDescent="0.2">
      <c r="A526" s="1">
        <v>19.379575858646799</v>
      </c>
      <c r="B526" s="1">
        <v>4.4848530581875803</v>
      </c>
    </row>
    <row r="527" spans="1:2" x14ac:dyDescent="0.2">
      <c r="A527" s="1">
        <v>19.3885282225244</v>
      </c>
      <c r="B527" s="1">
        <v>4.4917542731037097</v>
      </c>
    </row>
    <row r="528" spans="1:2" x14ac:dyDescent="0.2">
      <c r="A528" s="1">
        <v>19.3974756361747</v>
      </c>
      <c r="B528" s="1">
        <v>4.4986520999420296</v>
      </c>
    </row>
    <row r="529" spans="1:2" x14ac:dyDescent="0.2">
      <c r="A529" s="1">
        <v>19.406418105563599</v>
      </c>
      <c r="B529" s="1">
        <v>4.5055465305535396</v>
      </c>
    </row>
    <row r="530" spans="1:2" x14ac:dyDescent="0.2">
      <c r="A530" s="1">
        <v>19.415355636632601</v>
      </c>
      <c r="B530" s="1">
        <v>4.5124375568333503</v>
      </c>
    </row>
    <row r="531" spans="1:2" x14ac:dyDescent="0.2">
      <c r="A531" s="1">
        <v>19.424288235298899</v>
      </c>
      <c r="B531" s="1">
        <v>4.5193251707204496</v>
      </c>
    </row>
    <row r="532" spans="1:2" x14ac:dyDescent="0.2">
      <c r="A532" s="1">
        <v>19.4332159074558</v>
      </c>
      <c r="B532" s="1">
        <v>4.5262093641974097</v>
      </c>
    </row>
    <row r="533" spans="1:2" x14ac:dyDescent="0.2">
      <c r="A533" s="1">
        <v>19.442138658972301</v>
      </c>
      <c r="B533" s="1">
        <v>4.5330901292901498</v>
      </c>
    </row>
    <row r="534" spans="1:2" x14ac:dyDescent="0.2">
      <c r="A534" s="1">
        <v>19.451056495693798</v>
      </c>
      <c r="B534" s="1">
        <v>4.5399674580676797</v>
      </c>
    </row>
    <row r="535" spans="1:2" x14ac:dyDescent="0.2">
      <c r="A535" s="1">
        <v>19.459969423441599</v>
      </c>
      <c r="B535" s="1">
        <v>4.5468413426418497</v>
      </c>
    </row>
    <row r="536" spans="1:2" x14ac:dyDescent="0.2">
      <c r="A536" s="1">
        <v>19.468877448013899</v>
      </c>
      <c r="B536" s="1">
        <v>4.5537117751670797</v>
      </c>
    </row>
    <row r="537" spans="1:2" x14ac:dyDescent="0.2">
      <c r="A537" s="1">
        <v>19.477780575184902</v>
      </c>
      <c r="B537" s="1">
        <v>4.5605787478401396</v>
      </c>
    </row>
    <row r="538" spans="1:2" x14ac:dyDescent="0.2">
      <c r="A538" s="1">
        <v>19.486678810705701</v>
      </c>
      <c r="B538" s="1">
        <v>4.5674422528998901</v>
      </c>
    </row>
    <row r="539" spans="1:2" x14ac:dyDescent="0.2">
      <c r="A539" s="1">
        <v>19.495572160304299</v>
      </c>
      <c r="B539" s="1">
        <v>4.5743022826270101</v>
      </c>
    </row>
    <row r="540" spans="1:2" x14ac:dyDescent="0.2">
      <c r="A540" s="1">
        <v>19.504460629685202</v>
      </c>
      <c r="B540" s="1">
        <v>4.5811588293438001</v>
      </c>
    </row>
    <row r="541" spans="1:2" x14ac:dyDescent="0.2">
      <c r="A541" s="1">
        <v>19.5133442245303</v>
      </c>
      <c r="B541" s="1">
        <v>4.5880118854139296</v>
      </c>
    </row>
    <row r="542" spans="1:2" x14ac:dyDescent="0.2">
      <c r="A542" s="1">
        <v>19.5222229504983</v>
      </c>
      <c r="B542" s="1">
        <v>4.5948614432421504</v>
      </c>
    </row>
    <row r="543" spans="1:2" x14ac:dyDescent="0.2">
      <c r="A543" s="1">
        <v>19.531096813225499</v>
      </c>
      <c r="B543" s="1">
        <v>4.6017074952741197</v>
      </c>
    </row>
    <row r="544" spans="1:2" x14ac:dyDescent="0.2">
      <c r="A544" s="1">
        <v>19.5399658183252</v>
      </c>
      <c r="B544" s="1">
        <v>4.6085500339961296</v>
      </c>
    </row>
    <row r="545" spans="1:2" x14ac:dyDescent="0.2">
      <c r="A545" s="1">
        <v>19.5488299713885</v>
      </c>
      <c r="B545" s="1">
        <v>4.6153890519348897</v>
      </c>
    </row>
    <row r="546" spans="1:2" x14ac:dyDescent="0.2">
      <c r="A546" s="1">
        <v>19.5576892779841</v>
      </c>
      <c r="B546" s="1">
        <v>4.6222245416572596</v>
      </c>
    </row>
    <row r="547" spans="1:2" x14ac:dyDescent="0.2">
      <c r="A547" s="1">
        <v>19.566543743658102</v>
      </c>
      <c r="B547" s="1">
        <v>4.6290564957700697</v>
      </c>
    </row>
    <row r="548" spans="1:2" x14ac:dyDescent="0.2">
      <c r="A548" s="1">
        <v>19.575393373934901</v>
      </c>
      <c r="B548" s="1">
        <v>4.6358849069198502</v>
      </c>
    </row>
    <row r="549" spans="1:2" x14ac:dyDescent="0.2">
      <c r="A549" s="1">
        <v>19.584238174316699</v>
      </c>
      <c r="B549" s="1">
        <v>4.6427097677926197</v>
      </c>
    </row>
    <row r="550" spans="1:2" x14ac:dyDescent="0.2">
      <c r="A550" s="1">
        <v>19.593078150283599</v>
      </c>
      <c r="B550" s="1">
        <v>4.6495310711136399</v>
      </c>
    </row>
    <row r="551" spans="1:2" x14ac:dyDescent="0.2">
      <c r="A551" s="1">
        <v>19.6019133072942</v>
      </c>
      <c r="B551" s="1">
        <v>4.6563488096472403</v>
      </c>
    </row>
    <row r="552" spans="1:2" x14ac:dyDescent="0.2">
      <c r="A552" s="1">
        <v>19.610743650785199</v>
      </c>
      <c r="B552" s="1">
        <v>4.6631629761965296</v>
      </c>
    </row>
    <row r="553" spans="1:2" x14ac:dyDescent="0.2">
      <c r="A553" s="1">
        <v>19.619569186171901</v>
      </c>
      <c r="B553" s="1">
        <v>4.66997356360321</v>
      </c>
    </row>
    <row r="554" spans="1:2" x14ac:dyDescent="0.2">
      <c r="A554" s="1">
        <v>19.6283899188481</v>
      </c>
      <c r="B554" s="1">
        <v>4.6767805647473697</v>
      </c>
    </row>
    <row r="555" spans="1:2" x14ac:dyDescent="0.2">
      <c r="A555" s="1">
        <v>19.637205854186199</v>
      </c>
      <c r="B555" s="1">
        <v>4.6835839725472397</v>
      </c>
    </row>
    <row r="556" spans="1:2" x14ac:dyDescent="0.2">
      <c r="A556" s="1">
        <v>19.646016997537401</v>
      </c>
      <c r="B556" s="1">
        <v>4.6903837799589798</v>
      </c>
    </row>
    <row r="557" spans="1:2" x14ac:dyDescent="0.2">
      <c r="A557" s="1">
        <v>19.654823354231901</v>
      </c>
      <c r="B557" s="1">
        <v>4.6971799799764602</v>
      </c>
    </row>
    <row r="558" spans="1:2" x14ac:dyDescent="0.2">
      <c r="A558" s="1">
        <v>19.663624929578699</v>
      </c>
      <c r="B558" s="1">
        <v>4.70397256563108</v>
      </c>
    </row>
    <row r="559" spans="1:2" x14ac:dyDescent="0.2">
      <c r="A559" s="1">
        <v>19.672421728866201</v>
      </c>
      <c r="B559" s="1">
        <v>4.7107615299915002</v>
      </c>
    </row>
    <row r="560" spans="1:2" x14ac:dyDescent="0.2">
      <c r="A560" s="1">
        <v>19.6812137573618</v>
      </c>
      <c r="B560" s="1">
        <v>4.7175468661634898</v>
      </c>
    </row>
    <row r="561" spans="1:2" x14ac:dyDescent="0.2">
      <c r="A561" s="1">
        <v>19.690001020312199</v>
      </c>
      <c r="B561" s="1">
        <v>4.72432856728968</v>
      </c>
    </row>
    <row r="562" spans="1:2" x14ac:dyDescent="0.2">
      <c r="A562" s="1">
        <v>19.6987835229437</v>
      </c>
      <c r="B562" s="1">
        <v>4.7311066265493604</v>
      </c>
    </row>
    <row r="563" spans="1:2" x14ac:dyDescent="0.2">
      <c r="A563" s="1">
        <v>19.7075612704622</v>
      </c>
      <c r="B563" s="1">
        <v>4.7378810371582798</v>
      </c>
    </row>
    <row r="564" spans="1:2" x14ac:dyDescent="0.2">
      <c r="A564" s="1">
        <v>19.716334268053</v>
      </c>
      <c r="B564" s="1">
        <v>4.7446517923684501</v>
      </c>
    </row>
    <row r="565" spans="1:2" x14ac:dyDescent="0.2">
      <c r="A565" s="1">
        <v>19.7251025208814</v>
      </c>
      <c r="B565" s="1">
        <v>4.7514188854679196</v>
      </c>
    </row>
    <row r="566" spans="1:2" x14ac:dyDescent="0.2">
      <c r="A566" s="1">
        <v>19.7338660340925</v>
      </c>
      <c r="B566" s="1">
        <v>4.7581823097805902</v>
      </c>
    </row>
    <row r="567" spans="1:2" x14ac:dyDescent="0.2">
      <c r="A567" s="1">
        <v>19.7426248128113</v>
      </c>
      <c r="B567" s="1">
        <v>4.7649420586660298</v>
      </c>
    </row>
    <row r="568" spans="1:2" x14ac:dyDescent="0.2">
      <c r="A568" s="1">
        <v>19.751378862143099</v>
      </c>
      <c r="B568" s="1">
        <v>4.7716981255192099</v>
      </c>
    </row>
    <row r="569" spans="1:2" x14ac:dyDescent="0.2">
      <c r="A569" s="1">
        <v>19.760128187173098</v>
      </c>
      <c r="B569" s="1">
        <v>4.7784505037703999</v>
      </c>
    </row>
    <row r="570" spans="1:2" x14ac:dyDescent="0.2">
      <c r="A570" s="1">
        <v>19.768872792967102</v>
      </c>
      <c r="B570" s="1">
        <v>4.7851991868848804</v>
      </c>
    </row>
    <row r="571" spans="1:2" x14ac:dyDescent="0.2">
      <c r="A571" s="1">
        <v>19.7776126845711</v>
      </c>
      <c r="B571" s="1">
        <v>4.7919441683628401</v>
      </c>
    </row>
    <row r="572" spans="1:2" x14ac:dyDescent="0.2">
      <c r="A572" s="1">
        <v>19.786347867011699</v>
      </c>
      <c r="B572" s="1">
        <v>4.7986854417390798</v>
      </c>
    </row>
    <row r="573" spans="1:2" x14ac:dyDescent="0.2">
      <c r="A573" s="1">
        <v>19.795078345295899</v>
      </c>
      <c r="B573" s="1">
        <v>4.8054230005829197</v>
      </c>
    </row>
    <row r="574" spans="1:2" x14ac:dyDescent="0.2">
      <c r="A574" s="1">
        <v>19.803804124411801</v>
      </c>
      <c r="B574" s="1">
        <v>4.8121568384979296</v>
      </c>
    </row>
    <row r="575" spans="1:2" x14ac:dyDescent="0.2">
      <c r="A575" s="1">
        <v>19.812525209327902</v>
      </c>
      <c r="B575" s="1">
        <v>4.8188869491217803</v>
      </c>
    </row>
    <row r="576" spans="1:2" x14ac:dyDescent="0.2">
      <c r="A576" s="1">
        <v>19.821241604993901</v>
      </c>
      <c r="B576" s="1">
        <v>4.8256133261260601</v>
      </c>
    </row>
    <row r="577" spans="1:2" x14ac:dyDescent="0.2">
      <c r="A577" s="1">
        <v>19.829953316340401</v>
      </c>
      <c r="B577" s="1">
        <v>4.8323359632160701</v>
      </c>
    </row>
    <row r="578" spans="1:2" x14ac:dyDescent="0.2">
      <c r="A578" s="1">
        <v>19.838660348278999</v>
      </c>
      <c r="B578" s="1">
        <v>4.8390548541306302</v>
      </c>
    </row>
    <row r="579" spans="1:2" x14ac:dyDescent="0.2">
      <c r="A579" s="1">
        <v>19.8473627057027</v>
      </c>
      <c r="B579" s="1">
        <v>4.8457699926419204</v>
      </c>
    </row>
    <row r="580" spans="1:2" x14ac:dyDescent="0.2">
      <c r="A580" s="1">
        <v>19.856060393485802</v>
      </c>
      <c r="B580" s="1">
        <v>4.85248137255528</v>
      </c>
    </row>
    <row r="581" spans="1:2" x14ac:dyDescent="0.2">
      <c r="A581" s="1">
        <v>19.8647534164839</v>
      </c>
      <c r="B581" s="1">
        <v>4.8591889877090404</v>
      </c>
    </row>
    <row r="582" spans="1:2" x14ac:dyDescent="0.2">
      <c r="A582" s="1">
        <v>19.873441779534001</v>
      </c>
      <c r="B582" s="1">
        <v>4.8658928319743104</v>
      </c>
    </row>
    <row r="583" spans="1:2" x14ac:dyDescent="0.2">
      <c r="A583" s="1">
        <v>19.882125487455099</v>
      </c>
      <c r="B583" s="1">
        <v>4.8725928992548599</v>
      </c>
    </row>
    <row r="584" spans="1:2" x14ac:dyDescent="0.2">
      <c r="A584" s="1">
        <v>19.890804545047398</v>
      </c>
      <c r="B584" s="1">
        <v>4.8792891834868701</v>
      </c>
    </row>
    <row r="585" spans="1:2" x14ac:dyDescent="0.2">
      <c r="A585" s="1">
        <v>19.899478957093301</v>
      </c>
      <c r="B585" s="1">
        <v>4.8859816786388102</v>
      </c>
    </row>
    <row r="586" spans="1:2" x14ac:dyDescent="0.2">
      <c r="A586" s="1">
        <v>19.908148728356799</v>
      </c>
      <c r="B586" s="1">
        <v>4.8926703787112302</v>
      </c>
    </row>
    <row r="587" spans="1:2" x14ac:dyDescent="0.2">
      <c r="A587" s="1">
        <v>19.9168138635841</v>
      </c>
      <c r="B587" s="1">
        <v>4.8993552777366096</v>
      </c>
    </row>
    <row r="588" spans="1:2" x14ac:dyDescent="0.2">
      <c r="A588" s="1">
        <v>19.925474367503401</v>
      </c>
      <c r="B588" s="1">
        <v>4.9060363697791596</v>
      </c>
    </row>
    <row r="589" spans="1:2" x14ac:dyDescent="0.2">
      <c r="A589" s="1">
        <v>19.934130244824999</v>
      </c>
      <c r="B589" s="1">
        <v>4.9127136489346803</v>
      </c>
    </row>
    <row r="590" spans="1:2" x14ac:dyDescent="0.2">
      <c r="A590" s="1">
        <v>19.942781500241502</v>
      </c>
      <c r="B590" s="1">
        <v>4.9193871093303496</v>
      </c>
    </row>
    <row r="591" spans="1:2" x14ac:dyDescent="0.2">
      <c r="A591" s="1">
        <v>19.9514281384279</v>
      </c>
      <c r="B591" s="1">
        <v>4.92605674512461</v>
      </c>
    </row>
    <row r="592" spans="1:2" x14ac:dyDescent="0.2">
      <c r="A592" s="1">
        <v>19.9600701640416</v>
      </c>
      <c r="B592" s="1">
        <v>4.9327225505069396</v>
      </c>
    </row>
    <row r="593" spans="1:2" x14ac:dyDescent="0.2">
      <c r="A593" s="1">
        <v>19.9687075817227</v>
      </c>
      <c r="B593" s="1">
        <v>4.9393845196977404</v>
      </c>
    </row>
    <row r="594" spans="1:2" x14ac:dyDescent="0.2">
      <c r="A594" s="1">
        <v>19.977340396093702</v>
      </c>
      <c r="B594" s="1">
        <v>4.9460426469481096</v>
      </c>
    </row>
    <row r="595" spans="1:2" x14ac:dyDescent="0.2">
      <c r="A595" s="1">
        <v>19.985968611759901</v>
      </c>
      <c r="B595" s="1">
        <v>4.9526969265397396</v>
      </c>
    </row>
    <row r="596" spans="1:2" x14ac:dyDescent="0.2">
      <c r="A596" s="1">
        <v>19.9945922333096</v>
      </c>
      <c r="B596" s="1">
        <v>4.9593473527847198</v>
      </c>
    </row>
    <row r="597" spans="1:2" x14ac:dyDescent="0.2">
      <c r="A597" s="1">
        <v>20.003211265313599</v>
      </c>
      <c r="B597" s="1">
        <v>4.96599392002536</v>
      </c>
    </row>
    <row r="598" spans="1:2" x14ac:dyDescent="0.2">
      <c r="A598" s="1">
        <v>20.0118257123261</v>
      </c>
      <c r="B598" s="1">
        <v>4.9726366226340701</v>
      </c>
    </row>
    <row r="599" spans="1:2" x14ac:dyDescent="0.2">
      <c r="A599" s="1">
        <v>20.0204355788842</v>
      </c>
      <c r="B599" s="1">
        <v>4.9792754550131599</v>
      </c>
    </row>
    <row r="600" spans="1:2" x14ac:dyDescent="0.2">
      <c r="A600" s="1">
        <v>20.029040869508101</v>
      </c>
      <c r="B600" s="1">
        <v>4.9859104115947002</v>
      </c>
    </row>
    <row r="601" spans="1:2" x14ac:dyDescent="0.2">
      <c r="A601" s="1">
        <v>20.037641588701501</v>
      </c>
      <c r="B601" s="1">
        <v>4.9925414868403699</v>
      </c>
    </row>
    <row r="602" spans="1:2" x14ac:dyDescent="0.2">
      <c r="A602" s="1">
        <v>20.046237740951199</v>
      </c>
      <c r="B602" s="1">
        <v>4.9991686752412798</v>
      </c>
    </row>
    <row r="603" spans="1:2" x14ac:dyDescent="0.2">
      <c r="A603" s="1">
        <v>20.054829330727401</v>
      </c>
      <c r="B603" s="1">
        <v>5.0057919713178203</v>
      </c>
    </row>
    <row r="604" spans="1:2" x14ac:dyDescent="0.2">
      <c r="A604" s="1">
        <v>20.063416362484201</v>
      </c>
      <c r="B604" s="1">
        <v>5.0124113696195103</v>
      </c>
    </row>
    <row r="605" spans="1:2" x14ac:dyDescent="0.2">
      <c r="A605" s="1">
        <v>20.0719988406588</v>
      </c>
      <c r="B605" s="1">
        <v>5.0190268647248697</v>
      </c>
    </row>
    <row r="606" spans="1:2" x14ac:dyDescent="0.2">
      <c r="A606" s="1">
        <v>20.080576769672401</v>
      </c>
      <c r="B606" s="1">
        <v>5.0256384512412096</v>
      </c>
    </row>
    <row r="607" spans="1:2" x14ac:dyDescent="0.2">
      <c r="A607" s="1">
        <v>20.089150153929999</v>
      </c>
      <c r="B607" s="1">
        <v>5.0322461238045202</v>
      </c>
    </row>
    <row r="608" spans="1:2" x14ac:dyDescent="0.2">
      <c r="A608" s="1">
        <v>20.097718997820198</v>
      </c>
      <c r="B608" s="1">
        <v>5.0388498770793202</v>
      </c>
    </row>
    <row r="609" spans="1:2" x14ac:dyDescent="0.2">
      <c r="A609" s="1">
        <v>20.106283305715799</v>
      </c>
      <c r="B609" s="1">
        <v>5.0454497057584797</v>
      </c>
    </row>
    <row r="610" spans="1:2" x14ac:dyDescent="0.2">
      <c r="A610" s="1">
        <v>20.1148430819735</v>
      </c>
      <c r="B610" s="1">
        <v>5.0520456045630997</v>
      </c>
    </row>
    <row r="611" spans="1:2" x14ac:dyDescent="0.2">
      <c r="A611" s="1">
        <v>20.123398330934101</v>
      </c>
      <c r="B611" s="1">
        <v>5.0586375682423501</v>
      </c>
    </row>
    <row r="612" spans="1:2" x14ac:dyDescent="0.2">
      <c r="A612" s="1">
        <v>20.1319490569227</v>
      </c>
      <c r="B612" s="1">
        <v>5.06522559157332</v>
      </c>
    </row>
    <row r="613" spans="1:2" x14ac:dyDescent="0.2">
      <c r="A613" s="1">
        <v>20.1404952642485</v>
      </c>
      <c r="B613" s="1">
        <v>5.0718096693608903</v>
      </c>
    </row>
    <row r="614" spans="1:2" x14ac:dyDescent="0.2">
      <c r="A614" s="1">
        <v>20.149036957205201</v>
      </c>
      <c r="B614" s="1">
        <v>5.0783897964375599</v>
      </c>
    </row>
    <row r="615" spans="1:2" x14ac:dyDescent="0.2">
      <c r="A615" s="1">
        <v>20.1575741400708</v>
      </c>
      <c r="B615" s="1">
        <v>5.0849659676633099</v>
      </c>
    </row>
    <row r="616" spans="1:2" x14ac:dyDescent="0.2">
      <c r="A616" s="1">
        <v>20.166106817108101</v>
      </c>
      <c r="B616" s="1">
        <v>5.0915381779254902</v>
      </c>
    </row>
    <row r="617" spans="1:2" x14ac:dyDescent="0.2">
      <c r="A617" s="1">
        <v>20.174634992564101</v>
      </c>
      <c r="B617" s="1">
        <v>5.0981064221386401</v>
      </c>
    </row>
    <row r="618" spans="1:2" x14ac:dyDescent="0.2">
      <c r="A618" s="1">
        <v>20.1831586706707</v>
      </c>
      <c r="B618" s="1">
        <v>5.1046706952443497</v>
      </c>
    </row>
    <row r="619" spans="1:2" x14ac:dyDescent="0.2">
      <c r="A619" s="1">
        <v>20.191677855644599</v>
      </c>
      <c r="B619" s="1">
        <v>5.1112309922111603</v>
      </c>
    </row>
    <row r="620" spans="1:2" x14ac:dyDescent="0.2">
      <c r="A620" s="1">
        <v>20.200192551687302</v>
      </c>
      <c r="B620" s="1">
        <v>5.1177873080343499</v>
      </c>
    </row>
    <row r="621" spans="1:2" x14ac:dyDescent="0.2">
      <c r="A621" s="1">
        <v>20.208702762984998</v>
      </c>
      <c r="B621" s="1">
        <v>5.1243396377358801</v>
      </c>
    </row>
    <row r="622" spans="1:2" x14ac:dyDescent="0.2">
      <c r="A622" s="1">
        <v>20.217208493709201</v>
      </c>
      <c r="B622" s="1">
        <v>5.1308879763642103</v>
      </c>
    </row>
    <row r="623" spans="1:2" x14ac:dyDescent="0.2">
      <c r="A623" s="1">
        <v>20.2257097480162</v>
      </c>
      <c r="B623" s="1">
        <v>5.13743231899414</v>
      </c>
    </row>
    <row r="624" spans="1:2" x14ac:dyDescent="0.2">
      <c r="A624" s="1">
        <v>20.2342065300478</v>
      </c>
      <c r="B624" s="1">
        <v>5.14397266072673</v>
      </c>
    </row>
    <row r="625" spans="1:2" x14ac:dyDescent="0.2">
      <c r="A625" s="1">
        <v>20.242698843930601</v>
      </c>
      <c r="B625" s="1">
        <v>5.1505089966891404</v>
      </c>
    </row>
    <row r="626" spans="1:2" x14ac:dyDescent="0.2">
      <c r="A626" s="1">
        <v>20.251186693776798</v>
      </c>
      <c r="B626" s="1">
        <v>5.1570413220344697</v>
      </c>
    </row>
    <row r="627" spans="1:2" x14ac:dyDescent="0.2">
      <c r="A627" s="1">
        <v>20.259670083683901</v>
      </c>
      <c r="B627" s="1">
        <v>5.1635696319416597</v>
      </c>
    </row>
    <row r="628" spans="1:2" x14ac:dyDescent="0.2">
      <c r="A628" s="1">
        <v>20.2681490177347</v>
      </c>
      <c r="B628" s="1">
        <v>5.1700939216153703</v>
      </c>
    </row>
    <row r="629" spans="1:2" x14ac:dyDescent="0.2">
      <c r="A629" s="1">
        <v>20.2766234999978</v>
      </c>
      <c r="B629" s="1">
        <v>5.1766141862857902</v>
      </c>
    </row>
    <row r="630" spans="1:2" x14ac:dyDescent="0.2">
      <c r="A630" s="1">
        <v>20.285093534527199</v>
      </c>
      <c r="B630" s="1">
        <v>5.1831304212085696</v>
      </c>
    </row>
    <row r="631" spans="1:2" x14ac:dyDescent="0.2">
      <c r="A631" s="1">
        <v>20.293559125362599</v>
      </c>
      <c r="B631" s="1">
        <v>5.1896426216646496</v>
      </c>
    </row>
    <row r="632" spans="1:2" x14ac:dyDescent="0.2">
      <c r="A632" s="1">
        <v>20.3020202765295</v>
      </c>
      <c r="B632" s="1">
        <v>5.1961507829601699</v>
      </c>
    </row>
    <row r="633" spans="1:2" x14ac:dyDescent="0.2">
      <c r="A633" s="1">
        <v>20.310476992039199</v>
      </c>
      <c r="B633" s="1">
        <v>5.2026549004262996</v>
      </c>
    </row>
    <row r="634" spans="1:2" x14ac:dyDescent="0.2">
      <c r="A634" s="1">
        <v>20.318929275888902</v>
      </c>
      <c r="B634" s="1">
        <v>5.2091549694191297</v>
      </c>
    </row>
    <row r="635" spans="1:2" x14ac:dyDescent="0.2">
      <c r="A635" s="1">
        <v>20.327377132061802</v>
      </c>
      <c r="B635" s="1">
        <v>5.2156509853195701</v>
      </c>
    </row>
    <row r="636" spans="1:2" x14ac:dyDescent="0.2">
      <c r="A636" s="1">
        <v>20.335820564527101</v>
      </c>
      <c r="B636" s="1">
        <v>5.2221429435331599</v>
      </c>
    </row>
    <row r="637" spans="1:2" x14ac:dyDescent="0.2">
      <c r="A637" s="1">
        <v>20.344259577240098</v>
      </c>
      <c r="B637" s="1">
        <v>5.2286308394900098</v>
      </c>
    </row>
    <row r="638" spans="1:2" x14ac:dyDescent="0.2">
      <c r="A638" s="1">
        <v>20.3526941741423</v>
      </c>
      <c r="B638" s="1">
        <v>5.2351146686446599</v>
      </c>
    </row>
    <row r="639" spans="1:2" x14ac:dyDescent="0.2">
      <c r="A639" s="1">
        <v>20.361124359161501</v>
      </c>
      <c r="B639" s="1">
        <v>5.2415944264759302</v>
      </c>
    </row>
    <row r="640" spans="1:2" x14ac:dyDescent="0.2">
      <c r="A640" s="1">
        <v>20.369550136211799</v>
      </c>
      <c r="B640" s="1">
        <v>5.24807010848681</v>
      </c>
    </row>
    <row r="641" spans="1:2" x14ac:dyDescent="0.2">
      <c r="A641" s="1">
        <v>20.377971509193699</v>
      </c>
      <c r="B641" s="1">
        <v>5.2545417102043697</v>
      </c>
    </row>
    <row r="642" spans="1:2" x14ac:dyDescent="0.2">
      <c r="A642" s="1">
        <v>20.3863884819941</v>
      </c>
      <c r="B642" s="1">
        <v>5.2610092271795903</v>
      </c>
    </row>
    <row r="643" spans="1:2" x14ac:dyDescent="0.2">
      <c r="A643" s="1">
        <v>20.3948010584865</v>
      </c>
      <c r="B643" s="1">
        <v>5.2674726549872704</v>
      </c>
    </row>
    <row r="644" spans="1:2" x14ac:dyDescent="0.2">
      <c r="A644" s="1">
        <v>20.403209242530998</v>
      </c>
      <c r="B644" s="1">
        <v>5.2739319892258996</v>
      </c>
    </row>
    <row r="645" spans="1:2" x14ac:dyDescent="0.2">
      <c r="A645" s="1">
        <v>20.411613037974501</v>
      </c>
      <c r="B645" s="1">
        <v>5.2803872255175603</v>
      </c>
    </row>
    <row r="646" spans="1:2" x14ac:dyDescent="0.2">
      <c r="A646" s="1">
        <v>20.4200124486504</v>
      </c>
      <c r="B646" s="1">
        <v>5.2868383595077697</v>
      </c>
    </row>
    <row r="647" spans="1:2" x14ac:dyDescent="0.2">
      <c r="A647" s="1">
        <v>20.4284074783791</v>
      </c>
      <c r="B647" s="1">
        <v>5.2932853868653904</v>
      </c>
    </row>
    <row r="648" spans="1:2" x14ac:dyDescent="0.2">
      <c r="A648" s="1">
        <v>20.436798130967698</v>
      </c>
      <c r="B648" s="1">
        <v>5.29972830328252</v>
      </c>
    </row>
    <row r="649" spans="1:2" x14ac:dyDescent="0.2">
      <c r="A649" s="1">
        <v>20.445184410210601</v>
      </c>
      <c r="B649" s="1">
        <v>5.3061671044743504</v>
      </c>
    </row>
    <row r="650" spans="1:2" x14ac:dyDescent="0.2">
      <c r="A650" s="1">
        <v>20.453566319888701</v>
      </c>
      <c r="B650" s="1">
        <v>5.31260178617908</v>
      </c>
    </row>
    <row r="651" spans="1:2" x14ac:dyDescent="0.2">
      <c r="A651" s="1">
        <v>20.4619438637705</v>
      </c>
      <c r="B651" s="1">
        <v>5.3190323441577902</v>
      </c>
    </row>
    <row r="652" spans="1:2" x14ac:dyDescent="0.2">
      <c r="A652" s="1">
        <v>20.470317045611299</v>
      </c>
      <c r="B652" s="1">
        <v>5.3254587741943098</v>
      </c>
    </row>
    <row r="653" spans="1:2" x14ac:dyDescent="0.2">
      <c r="A653" s="1">
        <v>20.4786858691538</v>
      </c>
      <c r="B653" s="1">
        <v>5.3318810720951397</v>
      </c>
    </row>
    <row r="654" spans="1:2" x14ac:dyDescent="0.2">
      <c r="A654" s="1">
        <v>20.487050338127801</v>
      </c>
      <c r="B654" s="1">
        <v>5.3382992336893196</v>
      </c>
    </row>
    <row r="655" spans="1:2" x14ac:dyDescent="0.2">
      <c r="A655" s="1">
        <v>20.495410456250699</v>
      </c>
      <c r="B655" s="1">
        <v>5.3447132548283003</v>
      </c>
    </row>
    <row r="656" spans="1:2" x14ac:dyDescent="0.2">
      <c r="A656" s="1">
        <v>20.5037662272271</v>
      </c>
      <c r="B656" s="1">
        <v>5.35112313138589</v>
      </c>
    </row>
    <row r="657" spans="1:2" x14ac:dyDescent="0.2">
      <c r="A657" s="1">
        <v>20.512117654749002</v>
      </c>
      <c r="B657" s="1">
        <v>5.3575288592580703</v>
      </c>
    </row>
    <row r="658" spans="1:2" x14ac:dyDescent="0.2">
      <c r="A658" s="1">
        <v>20.520464742496401</v>
      </c>
      <c r="B658" s="1">
        <v>5.3639304343629597</v>
      </c>
    </row>
    <row r="659" spans="1:2" x14ac:dyDescent="0.2">
      <c r="A659" s="1">
        <v>20.528807494136299</v>
      </c>
      <c r="B659" s="1">
        <v>5.3703278526406297</v>
      </c>
    </row>
    <row r="660" spans="1:2" x14ac:dyDescent="0.2">
      <c r="A660" s="1">
        <v>20.537145913323801</v>
      </c>
      <c r="B660" s="1">
        <v>5.3767211100530901</v>
      </c>
    </row>
    <row r="661" spans="1:2" x14ac:dyDescent="0.2">
      <c r="A661" s="1">
        <v>20.545480003701599</v>
      </c>
      <c r="B661" s="1">
        <v>5.3831102025840796</v>
      </c>
    </row>
    <row r="662" spans="1:2" x14ac:dyDescent="0.2">
      <c r="A662" s="1">
        <v>20.553809768900098</v>
      </c>
      <c r="B662" s="1">
        <v>5.38949512623903</v>
      </c>
    </row>
    <row r="663" spans="1:2" x14ac:dyDescent="0.2">
      <c r="A663" s="1">
        <v>20.5621352125378</v>
      </c>
      <c r="B663" s="1">
        <v>5.3958758770449498</v>
      </c>
    </row>
    <row r="664" spans="1:2" x14ac:dyDescent="0.2">
      <c r="A664" s="1">
        <v>20.570456338220801</v>
      </c>
      <c r="B664" s="1">
        <v>5.4022524510502903</v>
      </c>
    </row>
    <row r="665" spans="1:2" x14ac:dyDescent="0.2">
      <c r="A665" s="1">
        <v>20.578773149543402</v>
      </c>
      <c r="B665" s="1">
        <v>5.4086248443248799</v>
      </c>
    </row>
    <row r="666" spans="1:2" x14ac:dyDescent="0.2">
      <c r="A666" s="1">
        <v>20.5870856500879</v>
      </c>
      <c r="B666" s="1">
        <v>5.4149930529597903</v>
      </c>
    </row>
    <row r="667" spans="1:2" x14ac:dyDescent="0.2">
      <c r="A667" s="1">
        <v>20.595393843424699</v>
      </c>
      <c r="B667" s="1">
        <v>5.42135707306723</v>
      </c>
    </row>
    <row r="668" spans="1:2" x14ac:dyDescent="0.2">
      <c r="A668" s="1">
        <v>20.603697733112298</v>
      </c>
      <c r="B668" s="1">
        <v>5.4277169007804797</v>
      </c>
    </row>
    <row r="669" spans="1:2" x14ac:dyDescent="0.2">
      <c r="A669" s="1">
        <v>20.6119973226977</v>
      </c>
      <c r="B669" s="1">
        <v>5.4340725322537597</v>
      </c>
    </row>
    <row r="670" spans="1:2" x14ac:dyDescent="0.2">
      <c r="A670" s="1">
        <v>20.620292615715702</v>
      </c>
      <c r="B670" s="1">
        <v>5.4404239636621403</v>
      </c>
    </row>
    <row r="671" spans="1:2" x14ac:dyDescent="0.2">
      <c r="A671" s="1">
        <v>20.628583615689902</v>
      </c>
      <c r="B671" s="1">
        <v>5.4467711912014201</v>
      </c>
    </row>
    <row r="672" spans="1:2" x14ac:dyDescent="0.2">
      <c r="A672" s="1">
        <v>20.636870326132101</v>
      </c>
      <c r="B672" s="1">
        <v>5.4531142110880602</v>
      </c>
    </row>
    <row r="673" spans="1:2" x14ac:dyDescent="0.2">
      <c r="A673" s="1">
        <v>20.645152750542501</v>
      </c>
      <c r="B673" s="1">
        <v>5.45945301955906</v>
      </c>
    </row>
    <row r="674" spans="1:2" x14ac:dyDescent="0.2">
      <c r="A674" s="1">
        <v>20.6534308924101</v>
      </c>
      <c r="B674" s="1">
        <v>5.4657876128718597</v>
      </c>
    </row>
    <row r="675" spans="1:2" x14ac:dyDescent="0.2">
      <c r="A675" s="1">
        <v>20.661704755212199</v>
      </c>
      <c r="B675" s="1">
        <v>5.47211798730428</v>
      </c>
    </row>
    <row r="676" spans="1:2" x14ac:dyDescent="0.2">
      <c r="A676" s="1">
        <v>20.6699743424149</v>
      </c>
      <c r="B676" s="1">
        <v>5.4784441391543499</v>
      </c>
    </row>
    <row r="677" spans="1:2" x14ac:dyDescent="0.2">
      <c r="A677" s="1">
        <v>20.678239657472901</v>
      </c>
      <c r="B677" s="1">
        <v>5.48476606474029</v>
      </c>
    </row>
    <row r="678" spans="1:2" x14ac:dyDescent="0.2">
      <c r="A678" s="1">
        <v>20.6865007038298</v>
      </c>
      <c r="B678" s="1">
        <v>5.4910837604003602</v>
      </c>
    </row>
    <row r="679" spans="1:2" x14ac:dyDescent="0.2">
      <c r="A679" s="1">
        <v>20.694757484917901</v>
      </c>
      <c r="B679" s="1">
        <v>5.4973972224927898</v>
      </c>
    </row>
    <row r="680" spans="1:2" x14ac:dyDescent="0.2">
      <c r="A680" s="1">
        <v>20.703010004158401</v>
      </c>
      <c r="B680" s="1">
        <v>5.5037064473956896</v>
      </c>
    </row>
    <row r="681" spans="1:2" x14ac:dyDescent="0.2">
      <c r="A681" s="1">
        <v>20.711258264961501</v>
      </c>
      <c r="B681" s="1">
        <v>5.5100114315069098</v>
      </c>
    </row>
    <row r="682" spans="1:2" x14ac:dyDescent="0.2">
      <c r="A682" s="1">
        <v>20.719502270726199</v>
      </c>
      <c r="B682" s="1">
        <v>5.5163121712440297</v>
      </c>
    </row>
    <row r="683" spans="1:2" x14ac:dyDescent="0.2">
      <c r="A683" s="1">
        <v>20.7277420248409</v>
      </c>
      <c r="B683" s="1">
        <v>5.5226086630441698</v>
      </c>
    </row>
    <row r="684" spans="1:2" x14ac:dyDescent="0.2">
      <c r="A684" s="1">
        <v>20.7359775306827</v>
      </c>
      <c r="B684" s="1">
        <v>5.5289009033639802</v>
      </c>
    </row>
    <row r="685" spans="1:2" x14ac:dyDescent="0.2">
      <c r="A685" s="1">
        <v>20.744208791618099</v>
      </c>
      <c r="B685" s="1">
        <v>5.5351888886795004</v>
      </c>
    </row>
    <row r="686" spans="1:2" x14ac:dyDescent="0.2">
      <c r="A686" s="1">
        <v>20.752435811002801</v>
      </c>
      <c r="B686" s="1">
        <v>5.5414726154860698</v>
      </c>
    </row>
    <row r="687" spans="1:2" x14ac:dyDescent="0.2">
      <c r="A687" s="1">
        <v>20.760658592181699</v>
      </c>
      <c r="B687" s="1">
        <v>5.5477520802982703</v>
      </c>
    </row>
    <row r="688" spans="1:2" x14ac:dyDescent="0.2">
      <c r="A688" s="1">
        <v>20.768877138489</v>
      </c>
      <c r="B688" s="1">
        <v>5.55402727964979</v>
      </c>
    </row>
    <row r="689" spans="1:2" x14ac:dyDescent="0.2">
      <c r="A689" s="1">
        <v>20.777091453248399</v>
      </c>
      <c r="B689" s="1">
        <v>5.5602982100933804</v>
      </c>
    </row>
    <row r="690" spans="1:2" x14ac:dyDescent="0.2">
      <c r="A690" s="1">
        <v>20.785301539772899</v>
      </c>
      <c r="B690" s="1">
        <v>5.5665648682007296</v>
      </c>
    </row>
    <row r="691" spans="1:2" x14ac:dyDescent="0.2">
      <c r="A691" s="1">
        <v>20.793507401365101</v>
      </c>
      <c r="B691" s="1">
        <v>5.5728272505623897</v>
      </c>
    </row>
    <row r="692" spans="1:2" x14ac:dyDescent="0.2">
      <c r="A692" s="1">
        <v>20.8017090413171</v>
      </c>
      <c r="B692" s="1">
        <v>5.5790853537876997</v>
      </c>
    </row>
    <row r="693" spans="1:2" x14ac:dyDescent="0.2">
      <c r="A693" s="1">
        <v>20.8099064629106</v>
      </c>
      <c r="B693" s="1">
        <v>5.5853391745046501</v>
      </c>
    </row>
    <row r="694" spans="1:2" x14ac:dyDescent="0.2">
      <c r="A694" s="1">
        <v>20.818099669416899</v>
      </c>
      <c r="B694" s="1">
        <v>5.5915887093598702</v>
      </c>
    </row>
    <row r="695" spans="1:2" x14ac:dyDescent="0.2">
      <c r="A695" s="1">
        <v>20.826288664097</v>
      </c>
      <c r="B695" s="1">
        <v>5.5978339550184701</v>
      </c>
    </row>
    <row r="696" spans="1:2" x14ac:dyDescent="0.2">
      <c r="A696" s="1">
        <v>20.834473450201799</v>
      </c>
      <c r="B696" s="1">
        <v>5.6040749081640202</v>
      </c>
    </row>
    <row r="697" spans="1:2" x14ac:dyDescent="0.2">
      <c r="A697" s="1">
        <v>20.8426540309719</v>
      </c>
      <c r="B697" s="1">
        <v>5.6103115654984004</v>
      </c>
    </row>
    <row r="698" spans="1:2" x14ac:dyDescent="0.2">
      <c r="A698" s="1">
        <v>20.850830409637599</v>
      </c>
      <c r="B698" s="1">
        <v>5.6165439237417703</v>
      </c>
    </row>
    <row r="699" spans="1:2" x14ac:dyDescent="0.2">
      <c r="A699" s="1">
        <v>20.8590025894195</v>
      </c>
      <c r="B699" s="1">
        <v>5.6227719796324296</v>
      </c>
    </row>
    <row r="700" spans="1:2" x14ac:dyDescent="0.2">
      <c r="A700" s="1">
        <v>20.867170573527702</v>
      </c>
      <c r="B700" s="1">
        <v>5.6289957299268103</v>
      </c>
    </row>
    <row r="701" spans="1:2" x14ac:dyDescent="0.2">
      <c r="A701" s="1">
        <v>20.8753343651628</v>
      </c>
      <c r="B701" s="1">
        <v>5.6352151713992997</v>
      </c>
    </row>
    <row r="702" spans="1:2" x14ac:dyDescent="0.2">
      <c r="A702" s="1">
        <v>20.883493967515101</v>
      </c>
      <c r="B702" s="1">
        <v>5.6414303008422397</v>
      </c>
    </row>
    <row r="703" spans="1:2" x14ac:dyDescent="0.2">
      <c r="A703" s="1">
        <v>20.891649383765198</v>
      </c>
      <c r="B703" s="1">
        <v>5.6476411150657997</v>
      </c>
    </row>
    <row r="704" spans="1:2" x14ac:dyDescent="0.2">
      <c r="A704" s="1">
        <v>20.899800617083699</v>
      </c>
      <c r="B704" s="1">
        <v>5.6538476108979099</v>
      </c>
    </row>
    <row r="705" spans="1:2" x14ac:dyDescent="0.2">
      <c r="A705" s="1">
        <v>20.9079476706316</v>
      </c>
      <c r="B705" s="1">
        <v>5.66004978518417</v>
      </c>
    </row>
    <row r="706" spans="1:2" x14ac:dyDescent="0.2">
      <c r="A706" s="1">
        <v>20.916090547560099</v>
      </c>
      <c r="B706" s="1">
        <v>5.6662476347877799</v>
      </c>
    </row>
    <row r="707" spans="1:2" x14ac:dyDescent="0.2">
      <c r="A707" s="1">
        <v>20.924229251010701</v>
      </c>
      <c r="B707" s="1">
        <v>5.6724411565894401</v>
      </c>
    </row>
    <row r="708" spans="1:2" x14ac:dyDescent="0.2">
      <c r="A708" s="1">
        <v>20.932363784115299</v>
      </c>
      <c r="B708" s="1">
        <v>5.6786303474872897</v>
      </c>
    </row>
    <row r="709" spans="1:2" x14ac:dyDescent="0.2">
      <c r="A709" s="1">
        <v>20.940494149996301</v>
      </c>
      <c r="B709" s="1">
        <v>5.6848152043968403</v>
      </c>
    </row>
    <row r="710" spans="1:2" x14ac:dyDescent="0.2">
      <c r="A710" s="1">
        <v>20.948620351766301</v>
      </c>
      <c r="B710" s="1">
        <v>5.6909957242508602</v>
      </c>
    </row>
    <row r="711" spans="1:2" x14ac:dyDescent="0.2">
      <c r="A711" s="1">
        <v>20.9567423925287</v>
      </c>
      <c r="B711" s="1">
        <v>5.6971719039993101</v>
      </c>
    </row>
    <row r="712" spans="1:2" x14ac:dyDescent="0.2">
      <c r="A712" s="1">
        <v>20.964860275377401</v>
      </c>
      <c r="B712" s="1">
        <v>5.70334374060928</v>
      </c>
    </row>
    <row r="713" spans="1:2" x14ac:dyDescent="0.2">
      <c r="A713" s="1">
        <v>20.9729740033967</v>
      </c>
      <c r="B713" s="1">
        <v>5.7095112310648997</v>
      </c>
    </row>
    <row r="714" spans="1:2" x14ac:dyDescent="0.2">
      <c r="A714" s="1">
        <v>20.981083579661899</v>
      </c>
      <c r="B714" s="1">
        <v>5.7156743723672498</v>
      </c>
    </row>
    <row r="715" spans="1:2" x14ac:dyDescent="0.2">
      <c r="A715" s="1">
        <v>20.989189007238799</v>
      </c>
      <c r="B715" s="1">
        <v>5.7218331615343301</v>
      </c>
    </row>
    <row r="716" spans="1:2" x14ac:dyDescent="0.2">
      <c r="A716" s="1">
        <v>20.997290289184001</v>
      </c>
      <c r="B716" s="1">
        <v>5.7279875956009096</v>
      </c>
    </row>
    <row r="717" spans="1:2" x14ac:dyDescent="0.2">
      <c r="A717" s="1">
        <v>21.0053874285449</v>
      </c>
      <c r="B717" s="1">
        <v>5.7341376716185097</v>
      </c>
    </row>
    <row r="718" spans="1:2" x14ac:dyDescent="0.2">
      <c r="A718" s="1">
        <v>21.013480428359799</v>
      </c>
      <c r="B718" s="1">
        <v>5.7402833866553298</v>
      </c>
    </row>
    <row r="719" spans="1:2" x14ac:dyDescent="0.2">
      <c r="A719" s="1">
        <v>21.021569291657801</v>
      </c>
      <c r="B719" s="1">
        <v>5.7464247377961204</v>
      </c>
    </row>
    <row r="720" spans="1:2" x14ac:dyDescent="0.2">
      <c r="A720" s="1">
        <v>21.029654021459098</v>
      </c>
      <c r="B720" s="1">
        <v>5.7525617221421701</v>
      </c>
    </row>
    <row r="721" spans="1:2" x14ac:dyDescent="0.2">
      <c r="A721" s="1">
        <v>21.037734620774799</v>
      </c>
      <c r="B721" s="1">
        <v>5.75869433681118</v>
      </c>
    </row>
    <row r="722" spans="1:2" x14ac:dyDescent="0.2">
      <c r="A722" s="1">
        <v>21.045811092607</v>
      </c>
      <c r="B722" s="1">
        <v>5.76482257893724</v>
      </c>
    </row>
    <row r="723" spans="1:2" x14ac:dyDescent="0.2">
      <c r="A723" s="1">
        <v>21.053883439948901</v>
      </c>
      <c r="B723" s="1">
        <v>5.7709464456707096</v>
      </c>
    </row>
    <row r="724" spans="1:2" x14ac:dyDescent="0.2">
      <c r="A724" s="1">
        <v>21.0619516657849</v>
      </c>
      <c r="B724" s="1">
        <v>5.7770659341781601</v>
      </c>
    </row>
    <row r="725" spans="1:2" x14ac:dyDescent="0.2">
      <c r="A725" s="1">
        <v>21.070015773090599</v>
      </c>
      <c r="B725" s="1">
        <v>5.7831810416423304</v>
      </c>
    </row>
    <row r="726" spans="1:2" x14ac:dyDescent="0.2">
      <c r="A726" s="1">
        <v>21.0780757648327</v>
      </c>
      <c r="B726" s="1">
        <v>5.7892917652620204</v>
      </c>
    </row>
    <row r="727" spans="1:2" x14ac:dyDescent="0.2">
      <c r="A727" s="1">
        <v>21.086131643969299</v>
      </c>
      <c r="B727" s="1">
        <v>5.7953981022520296</v>
      </c>
    </row>
    <row r="728" spans="1:2" x14ac:dyDescent="0.2">
      <c r="A728" s="1">
        <v>21.094183413449699</v>
      </c>
      <c r="B728" s="1">
        <v>5.8015000498430798</v>
      </c>
    </row>
    <row r="729" spans="1:2" x14ac:dyDescent="0.2">
      <c r="A729" s="1">
        <v>21.1022310762147</v>
      </c>
      <c r="B729" s="1">
        <v>5.8075976052817699</v>
      </c>
    </row>
    <row r="730" spans="1:2" x14ac:dyDescent="0.2">
      <c r="A730" s="1">
        <v>21.110274635196198</v>
      </c>
      <c r="B730" s="1">
        <v>5.8136907658304704</v>
      </c>
    </row>
    <row r="731" spans="1:2" x14ac:dyDescent="0.2">
      <c r="A731" s="1">
        <v>21.118314093318101</v>
      </c>
      <c r="B731" s="1">
        <v>5.8197795287672998</v>
      </c>
    </row>
    <row r="732" spans="1:2" x14ac:dyDescent="0.2">
      <c r="A732" s="1">
        <v>21.126349453495099</v>
      </c>
      <c r="B732" s="1">
        <v>5.8258638913859899</v>
      </c>
    </row>
    <row r="733" spans="1:2" x14ac:dyDescent="0.2">
      <c r="A733" s="1">
        <v>21.134380718634102</v>
      </c>
      <c r="B733" s="1">
        <v>5.8319438509958799</v>
      </c>
    </row>
    <row r="734" spans="1:2" x14ac:dyDescent="0.2">
      <c r="A734" s="1">
        <v>21.142407891633098</v>
      </c>
      <c r="B734" s="1">
        <v>5.8380194049218197</v>
      </c>
    </row>
    <row r="735" spans="1:2" x14ac:dyDescent="0.2">
      <c r="A735" s="1">
        <v>21.150430975381902</v>
      </c>
      <c r="B735" s="1">
        <v>5.8440905505040996</v>
      </c>
    </row>
    <row r="736" spans="1:2" x14ac:dyDescent="0.2">
      <c r="A736" s="1">
        <v>21.158449972762</v>
      </c>
      <c r="B736" s="1">
        <v>5.8501572850983798</v>
      </c>
    </row>
    <row r="737" spans="1:2" x14ac:dyDescent="0.2">
      <c r="A737" s="1">
        <v>21.166464886646501</v>
      </c>
      <c r="B737" s="1">
        <v>5.8562196060756504</v>
      </c>
    </row>
    <row r="738" spans="1:2" x14ac:dyDescent="0.2">
      <c r="A738" s="1">
        <v>21.1744757199004</v>
      </c>
      <c r="B738" s="1">
        <v>5.8622775108221203</v>
      </c>
    </row>
    <row r="739" spans="1:2" x14ac:dyDescent="0.2">
      <c r="A739" s="1">
        <v>21.1824824753805</v>
      </c>
      <c r="B739" s="1">
        <v>5.8683309967391901</v>
      </c>
    </row>
    <row r="740" spans="1:2" x14ac:dyDescent="0.2">
      <c r="A740" s="1">
        <v>21.1904851559352</v>
      </c>
      <c r="B740" s="1">
        <v>5.8743800612433796</v>
      </c>
    </row>
    <row r="741" spans="1:2" x14ac:dyDescent="0.2">
      <c r="A741" s="1">
        <v>21.198483764405001</v>
      </c>
      <c r="B741" s="1">
        <v>5.8804247017662297</v>
      </c>
    </row>
    <row r="742" spans="1:2" x14ac:dyDescent="0.2">
      <c r="A742" s="1">
        <v>21.206478303622202</v>
      </c>
      <c r="B742" s="1">
        <v>5.8864649157542797</v>
      </c>
    </row>
    <row r="743" spans="1:2" x14ac:dyDescent="0.2">
      <c r="A743" s="1">
        <v>21.214468776411199</v>
      </c>
      <c r="B743" s="1">
        <v>5.8925007006689798</v>
      </c>
    </row>
    <row r="744" spans="1:2" x14ac:dyDescent="0.2">
      <c r="A744" s="1">
        <v>21.222455185588299</v>
      </c>
      <c r="B744" s="1">
        <v>5.8985320539866199</v>
      </c>
    </row>
    <row r="745" spans="1:2" x14ac:dyDescent="0.2">
      <c r="A745" s="1">
        <v>21.230437533961901</v>
      </c>
      <c r="B745" s="1">
        <v>5.9045589731982897</v>
      </c>
    </row>
    <row r="746" spans="1:2" x14ac:dyDescent="0.2">
      <c r="A746" s="1">
        <v>21.238415824332399</v>
      </c>
      <c r="B746" s="1">
        <v>5.9105814558097904</v>
      </c>
    </row>
    <row r="747" spans="1:2" x14ac:dyDescent="0.2">
      <c r="A747" s="1">
        <v>21.246390059492501</v>
      </c>
      <c r="B747" s="1">
        <v>5.91659949934159</v>
      </c>
    </row>
    <row r="748" spans="1:2" x14ac:dyDescent="0.2">
      <c r="A748" s="1">
        <v>21.254360242226799</v>
      </c>
      <c r="B748" s="1">
        <v>5.92261310132875</v>
      </c>
    </row>
    <row r="749" spans="1:2" x14ac:dyDescent="0.2">
      <c r="A749" s="1">
        <v>21.262326375312401</v>
      </c>
      <c r="B749" s="1">
        <v>5.9286222593208597</v>
      </c>
    </row>
    <row r="750" spans="1:2" x14ac:dyDescent="0.2">
      <c r="A750" s="1">
        <v>21.270288461518501</v>
      </c>
      <c r="B750" s="1">
        <v>5.9346269708819799</v>
      </c>
    </row>
    <row r="751" spans="1:2" x14ac:dyDescent="0.2">
      <c r="A751" s="1">
        <v>21.2782465036065</v>
      </c>
      <c r="B751" s="1">
        <v>5.9406272335905799</v>
      </c>
    </row>
    <row r="752" spans="1:2" x14ac:dyDescent="0.2">
      <c r="A752" s="1">
        <v>21.286200504330399</v>
      </c>
      <c r="B752" s="1">
        <v>5.9466230450394697</v>
      </c>
    </row>
    <row r="753" spans="1:2" x14ac:dyDescent="0.2">
      <c r="A753" s="1">
        <v>21.294150466436399</v>
      </c>
      <c r="B753" s="1">
        <v>5.9526144028357804</v>
      </c>
    </row>
    <row r="754" spans="1:2" x14ac:dyDescent="0.2">
      <c r="A754" s="1">
        <v>21.302096392663099</v>
      </c>
      <c r="B754" s="1">
        <v>5.9586013046008102</v>
      </c>
    </row>
    <row r="755" spans="1:2" x14ac:dyDescent="0.2">
      <c r="A755" s="1">
        <v>21.310038285741498</v>
      </c>
      <c r="B755" s="1">
        <v>5.9645837479700603</v>
      </c>
    </row>
    <row r="756" spans="1:2" x14ac:dyDescent="0.2">
      <c r="A756" s="1">
        <v>21.3179761483952</v>
      </c>
      <c r="B756" s="1">
        <v>5.97056173059313</v>
      </c>
    </row>
    <row r="757" spans="1:2" x14ac:dyDescent="0.2">
      <c r="A757" s="1">
        <v>21.325909983340399</v>
      </c>
      <c r="B757" s="1">
        <v>5.9765352501336597</v>
      </c>
    </row>
    <row r="758" spans="1:2" x14ac:dyDescent="0.2">
      <c r="A758" s="1">
        <v>21.333839793285598</v>
      </c>
      <c r="B758" s="1">
        <v>5.9825043042692601</v>
      </c>
    </row>
    <row r="759" spans="1:2" x14ac:dyDescent="0.2">
      <c r="A759" s="1">
        <v>21.341765580932201</v>
      </c>
      <c r="B759" s="1">
        <v>5.9884688906914896</v>
      </c>
    </row>
    <row r="760" spans="1:2" x14ac:dyDescent="0.2">
      <c r="A760" s="1">
        <v>21.349687348974101</v>
      </c>
      <c r="B760" s="1">
        <v>5.9944290071057704</v>
      </c>
    </row>
    <row r="761" spans="1:2" x14ac:dyDescent="0.2">
      <c r="A761" s="1">
        <v>21.3576051000978</v>
      </c>
      <c r="B761" s="1">
        <v>6.0003846512313004</v>
      </c>
    </row>
    <row r="762" spans="1:2" x14ac:dyDescent="0.2">
      <c r="A762" s="1">
        <v>21.365518836982702</v>
      </c>
      <c r="B762" s="1">
        <v>6.0063358208010804</v>
      </c>
    </row>
    <row r="763" spans="1:2" x14ac:dyDescent="0.2">
      <c r="A763" s="1">
        <v>21.373428562300901</v>
      </c>
      <c r="B763" s="1">
        <v>6.0122825135617504</v>
      </c>
    </row>
    <row r="764" spans="1:2" x14ac:dyDescent="0.2">
      <c r="A764" s="1">
        <v>21.381334278717201</v>
      </c>
      <c r="B764" s="1">
        <v>6.0182247272736298</v>
      </c>
    </row>
    <row r="765" spans="1:2" x14ac:dyDescent="0.2">
      <c r="A765" s="1">
        <v>21.3892359888893</v>
      </c>
      <c r="B765" s="1">
        <v>6.0241624597105803</v>
      </c>
    </row>
    <row r="766" spans="1:2" x14ac:dyDescent="0.2">
      <c r="A766" s="1">
        <v>21.3971336954679</v>
      </c>
      <c r="B766" s="1">
        <v>6.0300957086600002</v>
      </c>
    </row>
    <row r="767" spans="1:2" x14ac:dyDescent="0.2">
      <c r="A767" s="1">
        <v>21.405027401096401</v>
      </c>
      <c r="B767" s="1">
        <v>6.03602447192275</v>
      </c>
    </row>
    <row r="768" spans="1:2" x14ac:dyDescent="0.2">
      <c r="A768" s="1">
        <v>21.4129171084113</v>
      </c>
      <c r="B768" s="1">
        <v>6.0419487473130999</v>
      </c>
    </row>
    <row r="769" spans="1:2" x14ac:dyDescent="0.2">
      <c r="A769" s="1">
        <v>21.420802820041899</v>
      </c>
      <c r="B769" s="1">
        <v>6.0478685326586703</v>
      </c>
    </row>
    <row r="770" spans="1:2" x14ac:dyDescent="0.2">
      <c r="A770" s="1">
        <v>21.4286845386107</v>
      </c>
      <c r="B770" s="1">
        <v>6.0537838258003696</v>
      </c>
    </row>
    <row r="771" spans="1:2" x14ac:dyDescent="0.2">
      <c r="A771" s="1">
        <v>21.436562266733301</v>
      </c>
      <c r="B771" s="1">
        <v>6.0596946245923702</v>
      </c>
    </row>
    <row r="772" spans="1:2" x14ac:dyDescent="0.2">
      <c r="A772" s="1">
        <v>21.444436007018101</v>
      </c>
      <c r="B772" s="1">
        <v>6.0656009269019897</v>
      </c>
    </row>
    <row r="773" spans="1:2" x14ac:dyDescent="0.2">
      <c r="A773" s="1">
        <v>21.452305762066999</v>
      </c>
      <c r="B773" s="1">
        <v>6.0715027306097298</v>
      </c>
    </row>
    <row r="774" spans="1:2" x14ac:dyDescent="0.2">
      <c r="A774" s="1">
        <v>21.460171534474799</v>
      </c>
      <c r="B774" s="1">
        <v>6.0774000336091296</v>
      </c>
    </row>
    <row r="775" spans="1:2" x14ac:dyDescent="0.2">
      <c r="A775" s="1">
        <v>21.468033326829602</v>
      </c>
      <c r="B775" s="1">
        <v>6.0832928338067598</v>
      </c>
    </row>
    <row r="776" spans="1:2" x14ac:dyDescent="0.2">
      <c r="A776" s="1">
        <v>21.475891141712701</v>
      </c>
      <c r="B776" s="1">
        <v>6.0891811291221698</v>
      </c>
    </row>
    <row r="777" spans="1:2" x14ac:dyDescent="0.2">
      <c r="A777" s="1">
        <v>21.483744981698699</v>
      </c>
      <c r="B777" s="1">
        <v>6.0950649174878198</v>
      </c>
    </row>
    <row r="778" spans="1:2" x14ac:dyDescent="0.2">
      <c r="A778" s="1">
        <v>21.4915948493556</v>
      </c>
      <c r="B778" s="1">
        <v>6.1009441968490403</v>
      </c>
    </row>
    <row r="779" spans="1:2" x14ac:dyDescent="0.2">
      <c r="A779" s="1">
        <v>21.499440747244499</v>
      </c>
      <c r="B779" s="1">
        <v>6.1068189651639599</v>
      </c>
    </row>
    <row r="780" spans="1:2" x14ac:dyDescent="0.2">
      <c r="A780" s="1">
        <v>21.507282677920099</v>
      </c>
      <c r="B780" s="1">
        <v>6.1126892204034702</v>
      </c>
    </row>
    <row r="781" spans="1:2" x14ac:dyDescent="0.2">
      <c r="A781" s="1">
        <v>21.515120643930398</v>
      </c>
      <c r="B781" s="1">
        <v>6.1185549605511804</v>
      </c>
    </row>
    <row r="782" spans="1:2" x14ac:dyDescent="0.2">
      <c r="A782" s="1">
        <v>21.522954647816999</v>
      </c>
      <c r="B782" s="1">
        <v>6.12441618360333</v>
      </c>
    </row>
    <row r="783" spans="1:2" x14ac:dyDescent="0.2">
      <c r="A783" s="1">
        <v>21.5307846921147</v>
      </c>
      <c r="B783" s="1">
        <v>6.13027288756878</v>
      </c>
    </row>
    <row r="784" spans="1:2" x14ac:dyDescent="0.2">
      <c r="A784" s="1">
        <v>21.538610779352101</v>
      </c>
      <c r="B784" s="1">
        <v>6.1361250704689398</v>
      </c>
    </row>
    <row r="785" spans="1:2" x14ac:dyDescent="0.2">
      <c r="A785" s="1">
        <v>21.546432912051198</v>
      </c>
      <c r="B785" s="1">
        <v>6.1419727303377103</v>
      </c>
    </row>
    <row r="786" spans="1:2" x14ac:dyDescent="0.2">
      <c r="A786" s="1">
        <v>21.554251092727601</v>
      </c>
      <c r="B786" s="1">
        <v>6.1478158652214603</v>
      </c>
    </row>
    <row r="787" spans="1:2" x14ac:dyDescent="0.2">
      <c r="A787" s="1">
        <v>21.5620653238906</v>
      </c>
      <c r="B787" s="1">
        <v>6.1536544731789302</v>
      </c>
    </row>
    <row r="788" spans="1:2" x14ac:dyDescent="0.2">
      <c r="A788" s="1">
        <v>21.569875608042999</v>
      </c>
      <c r="B788" s="1">
        <v>6.1594885522812399</v>
      </c>
    </row>
    <row r="789" spans="1:2" x14ac:dyDescent="0.2">
      <c r="A789" s="1">
        <v>21.577681947681398</v>
      </c>
      <c r="B789" s="1">
        <v>6.1653181006117803</v>
      </c>
    </row>
    <row r="790" spans="1:2" x14ac:dyDescent="0.2">
      <c r="A790" s="1">
        <v>21.585484345296202</v>
      </c>
      <c r="B790" s="1">
        <v>6.1711431162662196</v>
      </c>
    </row>
    <row r="791" spans="1:2" x14ac:dyDescent="0.2">
      <c r="A791" s="1">
        <v>21.593282803371402</v>
      </c>
      <c r="B791" s="1">
        <v>6.1769635973524002</v>
      </c>
    </row>
    <row r="792" spans="1:2" x14ac:dyDescent="0.2">
      <c r="A792" s="1">
        <v>21.6010773243848</v>
      </c>
      <c r="B792" s="1">
        <v>6.18277954199033</v>
      </c>
    </row>
    <row r="793" spans="1:2" x14ac:dyDescent="0.2">
      <c r="A793" s="1">
        <v>21.608867910808002</v>
      </c>
      <c r="B793" s="1">
        <v>6.18859094831212</v>
      </c>
    </row>
    <row r="794" spans="1:2" x14ac:dyDescent="0.2">
      <c r="A794" s="1">
        <v>21.6166545651066</v>
      </c>
      <c r="B794" s="1">
        <v>6.1943978144619303</v>
      </c>
    </row>
    <row r="795" spans="1:2" x14ac:dyDescent="0.2">
      <c r="A795" s="1">
        <v>21.624437289740001</v>
      </c>
      <c r="B795" s="1">
        <v>6.20020013859593</v>
      </c>
    </row>
    <row r="796" spans="1:2" x14ac:dyDescent="0.2">
      <c r="A796" s="1">
        <v>21.6322160871614</v>
      </c>
      <c r="B796" s="1">
        <v>6.20599791888226</v>
      </c>
    </row>
    <row r="797" spans="1:2" x14ac:dyDescent="0.2">
      <c r="A797" s="1">
        <v>21.639990959818199</v>
      </c>
      <c r="B797" s="1">
        <v>6.2117911535009398</v>
      </c>
    </row>
    <row r="798" spans="1:2" x14ac:dyDescent="0.2">
      <c r="A798" s="1">
        <v>21.647761910151502</v>
      </c>
      <c r="B798" s="1">
        <v>6.2175798406438698</v>
      </c>
    </row>
    <row r="799" spans="1:2" x14ac:dyDescent="0.2">
      <c r="A799" s="1">
        <v>21.6555289405967</v>
      </c>
      <c r="B799" s="1">
        <v>6.2233639785147901</v>
      </c>
    </row>
    <row r="800" spans="1:2" x14ac:dyDescent="0.2">
      <c r="A800" s="1">
        <v>21.663292053583</v>
      </c>
      <c r="B800" s="1">
        <v>6.22914356532916</v>
      </c>
    </row>
    <row r="801" spans="1:2" x14ac:dyDescent="0.2">
      <c r="A801" s="1">
        <v>21.6710512515338</v>
      </c>
      <c r="B801" s="1">
        <v>6.2349185993142102</v>
      </c>
    </row>
    <row r="802" spans="1:2" x14ac:dyDescent="0.2">
      <c r="A802" s="1">
        <v>21.678806536866499</v>
      </c>
      <c r="B802" s="1">
        <v>6.2406890787088098</v>
      </c>
    </row>
    <row r="803" spans="1:2" x14ac:dyDescent="0.2">
      <c r="A803" s="1">
        <v>21.6865579119929</v>
      </c>
      <c r="B803" s="1">
        <v>6.2464550017634997</v>
      </c>
    </row>
    <row r="804" spans="1:2" x14ac:dyDescent="0.2">
      <c r="A804" s="1">
        <v>21.6943053793186</v>
      </c>
      <c r="B804" s="1">
        <v>6.2522163667403499</v>
      </c>
    </row>
    <row r="805" spans="1:2" x14ac:dyDescent="0.2">
      <c r="A805" s="1">
        <v>21.702048941243799</v>
      </c>
      <c r="B805" s="1">
        <v>6.2579731719130303</v>
      </c>
    </row>
    <row r="806" spans="1:2" x14ac:dyDescent="0.2">
      <c r="A806" s="1">
        <v>21.709788600162501</v>
      </c>
      <c r="B806" s="1">
        <v>6.2637254155666504</v>
      </c>
    </row>
    <row r="807" spans="1:2" x14ac:dyDescent="0.2">
      <c r="A807" s="1">
        <v>21.7175243584634</v>
      </c>
      <c r="B807" s="1">
        <v>6.2694730959978102</v>
      </c>
    </row>
    <row r="808" spans="1:2" x14ac:dyDescent="0.2">
      <c r="A808" s="1">
        <v>21.725256218529299</v>
      </c>
      <c r="B808" s="1">
        <v>6.2752162115144996</v>
      </c>
    </row>
    <row r="809" spans="1:2" x14ac:dyDescent="0.2">
      <c r="A809" s="1">
        <v>21.732984182737098</v>
      </c>
      <c r="B809" s="1">
        <v>6.2809547604360496</v>
      </c>
    </row>
    <row r="810" spans="1:2" x14ac:dyDescent="0.2">
      <c r="A810" s="1">
        <v>21.7407082534585</v>
      </c>
      <c r="B810" s="1">
        <v>6.2866887410931298</v>
      </c>
    </row>
    <row r="811" spans="1:2" x14ac:dyDescent="0.2">
      <c r="A811" s="1">
        <v>21.748428433059299</v>
      </c>
      <c r="B811" s="1">
        <v>6.2924181518276798</v>
      </c>
    </row>
    <row r="812" spans="1:2" x14ac:dyDescent="0.2">
      <c r="A812" s="1">
        <v>21.756144723899698</v>
      </c>
      <c r="B812" s="1">
        <v>6.2981429909928597</v>
      </c>
    </row>
    <row r="813" spans="1:2" x14ac:dyDescent="0.2">
      <c r="A813" s="1">
        <v>21.7638571283345</v>
      </c>
      <c r="B813" s="1">
        <v>6.3038632569530098</v>
      </c>
    </row>
    <row r="814" spans="1:2" x14ac:dyDescent="0.2">
      <c r="A814" s="1">
        <v>21.771565648712901</v>
      </c>
      <c r="B814" s="1">
        <v>6.30957894808361</v>
      </c>
    </row>
    <row r="815" spans="1:2" x14ac:dyDescent="0.2">
      <c r="A815" s="1">
        <v>21.779270287378601</v>
      </c>
      <c r="B815" s="1">
        <v>6.3152900627712603</v>
      </c>
    </row>
    <row r="816" spans="1:2" x14ac:dyDescent="0.2">
      <c r="A816" s="1">
        <v>21.786971046669802</v>
      </c>
      <c r="B816" s="1">
        <v>6.3209965994135997</v>
      </c>
    </row>
    <row r="817" spans="1:2" x14ac:dyDescent="0.2">
      <c r="A817" s="1">
        <v>21.794667928919399</v>
      </c>
      <c r="B817" s="1">
        <v>6.3266985564192604</v>
      </c>
    </row>
    <row r="818" spans="1:2" x14ac:dyDescent="0.2">
      <c r="A818" s="1">
        <v>21.8023609364548</v>
      </c>
      <c r="B818" s="1">
        <v>6.3323959322078798</v>
      </c>
    </row>
    <row r="819" spans="1:2" x14ac:dyDescent="0.2">
      <c r="A819" s="1">
        <v>21.810050071598098</v>
      </c>
      <c r="B819" s="1">
        <v>6.3380887252100102</v>
      </c>
    </row>
    <row r="820" spans="1:2" x14ac:dyDescent="0.2">
      <c r="A820" s="1">
        <v>21.817735336665798</v>
      </c>
      <c r="B820" s="1">
        <v>6.34377693386707</v>
      </c>
    </row>
    <row r="821" spans="1:2" x14ac:dyDescent="0.2">
      <c r="A821" s="1">
        <v>21.825416733969401</v>
      </c>
      <c r="B821" s="1">
        <v>6.3494605566313496</v>
      </c>
    </row>
    <row r="822" spans="1:2" x14ac:dyDescent="0.2">
      <c r="A822" s="1">
        <v>21.833094265814999</v>
      </c>
      <c r="B822" s="1">
        <v>6.3551395919659299</v>
      </c>
    </row>
    <row r="823" spans="1:2" x14ac:dyDescent="0.2">
      <c r="A823" s="1">
        <v>21.840767934503301</v>
      </c>
      <c r="B823" s="1">
        <v>6.3608140383446603</v>
      </c>
    </row>
    <row r="824" spans="1:2" x14ac:dyDescent="0.2">
      <c r="A824" s="1">
        <v>21.848437742330098</v>
      </c>
      <c r="B824" s="1">
        <v>6.3664838942520996</v>
      </c>
    </row>
    <row r="825" spans="1:2" x14ac:dyDescent="0.2">
      <c r="A825" s="1">
        <v>21.856103691585599</v>
      </c>
      <c r="B825" s="1">
        <v>6.3721491581835004</v>
      </c>
    </row>
    <row r="826" spans="1:2" x14ac:dyDescent="0.2">
      <c r="A826" s="1">
        <v>21.863765784555099</v>
      </c>
      <c r="B826" s="1">
        <v>6.3778098286447404</v>
      </c>
    </row>
    <row r="827" spans="1:2" x14ac:dyDescent="0.2">
      <c r="A827" s="1">
        <v>21.871424023518699</v>
      </c>
      <c r="B827" s="1">
        <v>6.3834659041523096</v>
      </c>
    </row>
    <row r="828" spans="1:2" x14ac:dyDescent="0.2">
      <c r="A828" s="1">
        <v>21.879078410751401</v>
      </c>
      <c r="B828" s="1">
        <v>6.38911738323326</v>
      </c>
    </row>
    <row r="829" spans="1:2" x14ac:dyDescent="0.2">
      <c r="A829" s="1">
        <v>21.886728948522901</v>
      </c>
      <c r="B829" s="1">
        <v>6.3947642644251399</v>
      </c>
    </row>
    <row r="830" spans="1:2" x14ac:dyDescent="0.2">
      <c r="A830" s="1">
        <v>21.894375639098101</v>
      </c>
      <c r="B830" s="1">
        <v>6.4004065462760096</v>
      </c>
    </row>
    <row r="831" spans="1:2" x14ac:dyDescent="0.2">
      <c r="A831" s="1">
        <v>21.9020184847368</v>
      </c>
      <c r="B831" s="1">
        <v>6.4060442273443501</v>
      </c>
    </row>
    <row r="832" spans="1:2" x14ac:dyDescent="0.2">
      <c r="A832" s="1">
        <v>21.909657487693799</v>
      </c>
      <c r="B832" s="1">
        <v>6.4116773061990404</v>
      </c>
    </row>
    <row r="833" spans="1:2" x14ac:dyDescent="0.2">
      <c r="A833" s="1">
        <v>21.917292650218702</v>
      </c>
      <c r="B833" s="1">
        <v>6.4173057814193299</v>
      </c>
    </row>
    <row r="834" spans="1:2" x14ac:dyDescent="0.2">
      <c r="A834" s="1">
        <v>21.924923974556499</v>
      </c>
      <c r="B834" s="1">
        <v>6.42292965159481</v>
      </c>
    </row>
    <row r="835" spans="1:2" x14ac:dyDescent="0.2">
      <c r="A835" s="1">
        <v>21.932551462947099</v>
      </c>
      <c r="B835" s="1">
        <v>6.4285489153253197</v>
      </c>
    </row>
    <row r="836" spans="1:2" x14ac:dyDescent="0.2">
      <c r="A836" s="1">
        <v>21.940175117625401</v>
      </c>
      <c r="B836" s="1">
        <v>6.4341635712209699</v>
      </c>
    </row>
    <row r="837" spans="1:2" x14ac:dyDescent="0.2">
      <c r="A837" s="1">
        <v>21.947794940821701</v>
      </c>
      <c r="B837" s="1">
        <v>6.4397736179020901</v>
      </c>
    </row>
    <row r="838" spans="1:2" x14ac:dyDescent="0.2">
      <c r="A838" s="1">
        <v>21.955410934761201</v>
      </c>
      <c r="B838" s="1">
        <v>6.4453790539991402</v>
      </c>
    </row>
    <row r="839" spans="1:2" x14ac:dyDescent="0.2">
      <c r="A839" s="1">
        <v>21.963023101664401</v>
      </c>
      <c r="B839" s="1">
        <v>6.4509798781527596</v>
      </c>
    </row>
    <row r="840" spans="1:2" x14ac:dyDescent="0.2">
      <c r="A840" s="1">
        <v>21.970631443746999</v>
      </c>
      <c r="B840" s="1">
        <v>6.4565760890136596</v>
      </c>
    </row>
    <row r="841" spans="1:2" x14ac:dyDescent="0.2">
      <c r="A841" s="1">
        <v>21.978235963219898</v>
      </c>
      <c r="B841" s="1">
        <v>6.4621676852426102</v>
      </c>
    </row>
    <row r="842" spans="1:2" x14ac:dyDescent="0.2">
      <c r="A842" s="1">
        <v>21.985836662289302</v>
      </c>
      <c r="B842" s="1">
        <v>6.4677546655104097</v>
      </c>
    </row>
    <row r="843" spans="1:2" x14ac:dyDescent="0.2">
      <c r="A843" s="1">
        <v>21.993433543156701</v>
      </c>
      <c r="B843" s="1">
        <v>6.4733370284978404</v>
      </c>
    </row>
    <row r="844" spans="1:2" x14ac:dyDescent="0.2">
      <c r="A844" s="1">
        <v>22.001026608018901</v>
      </c>
      <c r="B844" s="1">
        <v>6.4789147728956298</v>
      </c>
    </row>
    <row r="845" spans="1:2" x14ac:dyDescent="0.2">
      <c r="A845" s="1">
        <v>22.008615859068001</v>
      </c>
      <c r="B845" s="1">
        <v>6.4844878974044198</v>
      </c>
    </row>
    <row r="846" spans="1:2" x14ac:dyDescent="0.2">
      <c r="A846" s="1">
        <v>22.016201298491598</v>
      </c>
      <c r="B846" s="1">
        <v>6.4900564007347201</v>
      </c>
    </row>
    <row r="847" spans="1:2" x14ac:dyDescent="0.2">
      <c r="A847" s="1">
        <v>22.0237829284725</v>
      </c>
      <c r="B847" s="1">
        <v>6.4956202816069002</v>
      </c>
    </row>
    <row r="848" spans="1:2" x14ac:dyDescent="0.2">
      <c r="A848" s="1">
        <v>22.031360751188998</v>
      </c>
      <c r="B848" s="1">
        <v>6.50117953875111</v>
      </c>
    </row>
    <row r="849" spans="1:2" x14ac:dyDescent="0.2">
      <c r="A849" s="1">
        <v>22.038934768815</v>
      </c>
      <c r="B849" s="1">
        <v>6.5067341709072801</v>
      </c>
    </row>
    <row r="850" spans="1:2" x14ac:dyDescent="0.2">
      <c r="A850" s="1">
        <v>22.046504983519601</v>
      </c>
      <c r="B850" s="1">
        <v>6.5122841768250597</v>
      </c>
    </row>
    <row r="851" spans="1:2" x14ac:dyDescent="0.2">
      <c r="A851" s="1">
        <v>22.054071397467599</v>
      </c>
      <c r="B851" s="1">
        <v>6.5178295552638197</v>
      </c>
    </row>
    <row r="852" spans="1:2" x14ac:dyDescent="0.2">
      <c r="A852" s="1">
        <v>22.061634012819201</v>
      </c>
      <c r="B852" s="1">
        <v>6.5233703049925804</v>
      </c>
    </row>
    <row r="853" spans="1:2" x14ac:dyDescent="0.2">
      <c r="A853" s="1">
        <v>22.069192831730199</v>
      </c>
      <c r="B853" s="1">
        <v>6.5289064247899802</v>
      </c>
    </row>
    <row r="854" spans="1:2" x14ac:dyDescent="0.2">
      <c r="A854" s="1">
        <v>22.0767478563521</v>
      </c>
      <c r="B854" s="1">
        <v>6.5344379134442701</v>
      </c>
    </row>
    <row r="855" spans="1:2" x14ac:dyDescent="0.2">
      <c r="A855" s="1">
        <v>22.0842990888316</v>
      </c>
      <c r="B855" s="1">
        <v>6.5399647697532304</v>
      </c>
    </row>
    <row r="856" spans="1:2" x14ac:dyDescent="0.2">
      <c r="A856" s="1">
        <v>22.0918465313115</v>
      </c>
      <c r="B856" s="1">
        <v>6.5454869925242001</v>
      </c>
    </row>
    <row r="857" spans="1:2" x14ac:dyDescent="0.2">
      <c r="A857" s="1">
        <v>22.099390185930002</v>
      </c>
      <c r="B857" s="1">
        <v>6.5510045805739798</v>
      </c>
    </row>
    <row r="858" spans="1:2" x14ac:dyDescent="0.2">
      <c r="A858" s="1">
        <v>22.1069300548209</v>
      </c>
      <c r="B858" s="1">
        <v>6.5565175327288401</v>
      </c>
    </row>
    <row r="859" spans="1:2" x14ac:dyDescent="0.2">
      <c r="A859" s="1">
        <v>22.114466140113802</v>
      </c>
      <c r="B859" s="1">
        <v>6.5620258478244802</v>
      </c>
    </row>
    <row r="860" spans="1:2" x14ac:dyDescent="0.2">
      <c r="A860" s="1">
        <v>22.1219984439341</v>
      </c>
      <c r="B860" s="1">
        <v>6.56752952470596</v>
      </c>
    </row>
    <row r="861" spans="1:2" x14ac:dyDescent="0.2">
      <c r="A861" s="1">
        <v>22.1295269684028</v>
      </c>
      <c r="B861" s="1">
        <v>6.5730285622277203</v>
      </c>
    </row>
    <row r="862" spans="1:2" x14ac:dyDescent="0.2">
      <c r="A862" s="1">
        <v>22.137051715636801</v>
      </c>
      <c r="B862" s="1">
        <v>6.5785229592535304</v>
      </c>
    </row>
    <row r="863" spans="1:2" x14ac:dyDescent="0.2">
      <c r="A863" s="1">
        <v>22.1445726877486</v>
      </c>
      <c r="B863" s="1">
        <v>6.58401271465641</v>
      </c>
    </row>
    <row r="864" spans="1:2" x14ac:dyDescent="0.2">
      <c r="A864" s="1">
        <v>22.152089886846699</v>
      </c>
      <c r="B864" s="1">
        <v>6.5894978273186799</v>
      </c>
    </row>
    <row r="865" spans="1:2" x14ac:dyDescent="0.2">
      <c r="A865" s="1">
        <v>22.159603315035302</v>
      </c>
      <c r="B865" s="1">
        <v>6.5949782961318499</v>
      </c>
    </row>
    <row r="866" spans="1:2" x14ac:dyDescent="0.2">
      <c r="A866" s="1">
        <v>22.1671129744146</v>
      </c>
      <c r="B866" s="1">
        <v>6.6004541199966402</v>
      </c>
    </row>
    <row r="867" spans="1:2" x14ac:dyDescent="0.2">
      <c r="A867" s="1">
        <v>22.1746188670806</v>
      </c>
      <c r="B867" s="1">
        <v>6.6059252978229299</v>
      </c>
    </row>
    <row r="868" spans="1:2" x14ac:dyDescent="0.2">
      <c r="A868" s="1">
        <v>22.182120995125199</v>
      </c>
      <c r="B868" s="1">
        <v>6.6113918285297197</v>
      </c>
    </row>
    <row r="869" spans="1:2" x14ac:dyDescent="0.2">
      <c r="A869" s="1">
        <v>22.1896193606363</v>
      </c>
      <c r="B869" s="1">
        <v>6.6168537110451</v>
      </c>
    </row>
    <row r="870" spans="1:2" x14ac:dyDescent="0.2">
      <c r="A870" s="1">
        <v>22.197113965697699</v>
      </c>
      <c r="B870" s="1">
        <v>6.6223109443062196</v>
      </c>
    </row>
    <row r="871" spans="1:2" x14ac:dyDescent="0.2">
      <c r="A871" s="1">
        <v>22.204604812389199</v>
      </c>
      <c r="B871" s="1">
        <v>6.6277635272592903</v>
      </c>
    </row>
    <row r="872" spans="1:2" x14ac:dyDescent="0.2">
      <c r="A872" s="1">
        <v>22.2120919027866</v>
      </c>
      <c r="B872" s="1">
        <v>6.6332114588594804</v>
      </c>
    </row>
    <row r="873" spans="1:2" x14ac:dyDescent="0.2">
      <c r="A873" s="1">
        <v>22.219575238961799</v>
      </c>
      <c r="B873" s="1">
        <v>6.6386547380709597</v>
      </c>
    </row>
    <row r="874" spans="1:2" x14ac:dyDescent="0.2">
      <c r="A874" s="1">
        <v>22.227054822982598</v>
      </c>
      <c r="B874" s="1">
        <v>6.64409336386682</v>
      </c>
    </row>
    <row r="875" spans="1:2" x14ac:dyDescent="0.2">
      <c r="A875" s="1">
        <v>22.234530656912899</v>
      </c>
      <c r="B875" s="1">
        <v>6.6495273352290702</v>
      </c>
    </row>
    <row r="876" spans="1:2" x14ac:dyDescent="0.2">
      <c r="A876" s="1">
        <v>22.2420027428129</v>
      </c>
      <c r="B876" s="1">
        <v>6.65495665114857</v>
      </c>
    </row>
    <row r="877" spans="1:2" x14ac:dyDescent="0.2">
      <c r="A877" s="1">
        <v>22.249471082738701</v>
      </c>
      <c r="B877" s="1">
        <v>6.6603813106250698</v>
      </c>
    </row>
    <row r="878" spans="1:2" x14ac:dyDescent="0.2">
      <c r="A878" s="1">
        <v>22.2569356787426</v>
      </c>
      <c r="B878" s="1">
        <v>6.6658013126670896</v>
      </c>
    </row>
    <row r="879" spans="1:2" x14ac:dyDescent="0.2">
      <c r="A879" s="1">
        <v>22.264396532873</v>
      </c>
      <c r="B879" s="1">
        <v>6.6712166562919499</v>
      </c>
    </row>
    <row r="880" spans="1:2" x14ac:dyDescent="0.2">
      <c r="A880" s="1">
        <v>22.271853647174702</v>
      </c>
      <c r="B880" s="1">
        <v>6.6766273405257399</v>
      </c>
    </row>
    <row r="881" spans="1:2" x14ac:dyDescent="0.2">
      <c r="A881" s="1">
        <v>22.279307023688499</v>
      </c>
      <c r="B881" s="1">
        <v>6.6820333644032601</v>
      </c>
    </row>
    <row r="882" spans="1:2" x14ac:dyDescent="0.2">
      <c r="A882" s="1">
        <v>22.286756664451499</v>
      </c>
      <c r="B882" s="1">
        <v>6.6874347269680099</v>
      </c>
    </row>
    <row r="883" spans="1:2" x14ac:dyDescent="0.2">
      <c r="A883" s="1">
        <v>22.294202571496999</v>
      </c>
      <c r="B883" s="1">
        <v>6.6928314272721403</v>
      </c>
    </row>
    <row r="884" spans="1:2" x14ac:dyDescent="0.2">
      <c r="A884" s="1">
        <v>22.301644746854699</v>
      </c>
      <c r="B884" s="1">
        <v>6.6982234643764604</v>
      </c>
    </row>
    <row r="885" spans="1:2" x14ac:dyDescent="0.2">
      <c r="A885" s="1">
        <v>22.3090831925504</v>
      </c>
      <c r="B885" s="1">
        <v>6.7036108373503804</v>
      </c>
    </row>
    <row r="886" spans="1:2" x14ac:dyDescent="0.2">
      <c r="A886" s="1">
        <v>22.3165179106065</v>
      </c>
      <c r="B886" s="1">
        <v>6.7089935452718699</v>
      </c>
    </row>
    <row r="887" spans="1:2" x14ac:dyDescent="0.2">
      <c r="A887" s="1">
        <v>22.323948903041401</v>
      </c>
      <c r="B887" s="1">
        <v>6.7143715872274701</v>
      </c>
    </row>
    <row r="888" spans="1:2" x14ac:dyDescent="0.2">
      <c r="A888" s="1">
        <v>22.3313761718702</v>
      </c>
      <c r="B888" s="1">
        <v>6.7197449623122303</v>
      </c>
    </row>
    <row r="889" spans="1:2" x14ac:dyDescent="0.2">
      <c r="A889" s="1">
        <v>22.338799719104099</v>
      </c>
      <c r="B889" s="1">
        <v>6.7251136696296898</v>
      </c>
    </row>
    <row r="890" spans="1:2" x14ac:dyDescent="0.2">
      <c r="A890" s="1">
        <v>22.346219546750898</v>
      </c>
      <c r="B890" s="1">
        <v>6.7304777082918603</v>
      </c>
    </row>
    <row r="891" spans="1:2" x14ac:dyDescent="0.2">
      <c r="A891" s="1">
        <v>22.353635656814699</v>
      </c>
      <c r="B891" s="1">
        <v>6.7358370774191698</v>
      </c>
    </row>
    <row r="892" spans="1:2" x14ac:dyDescent="0.2">
      <c r="A892" s="1">
        <v>22.361048051296098</v>
      </c>
      <c r="B892" s="1">
        <v>6.7411917761404796</v>
      </c>
    </row>
    <row r="893" spans="1:2" x14ac:dyDescent="0.2">
      <c r="A893" s="1">
        <v>22.3684567321922</v>
      </c>
      <c r="B893" s="1">
        <v>6.7465418035929998</v>
      </c>
    </row>
    <row r="894" spans="1:2" x14ac:dyDescent="0.2">
      <c r="A894" s="1">
        <v>22.3758617014965</v>
      </c>
      <c r="B894" s="1">
        <v>6.7518871589223197</v>
      </c>
    </row>
    <row r="895" spans="1:2" x14ac:dyDescent="0.2">
      <c r="A895" s="1">
        <v>22.3832629611992</v>
      </c>
      <c r="B895" s="1">
        <v>6.7572278412823197</v>
      </c>
    </row>
    <row r="896" spans="1:2" x14ac:dyDescent="0.2">
      <c r="A896" s="1">
        <v>22.390660513286701</v>
      </c>
      <c r="B896" s="1">
        <v>6.7625638498351996</v>
      </c>
    </row>
    <row r="897" spans="1:2" x14ac:dyDescent="0.2">
      <c r="A897" s="1">
        <v>22.3980543597423</v>
      </c>
      <c r="B897" s="1">
        <v>6.7678951837514196</v>
      </c>
    </row>
    <row r="898" spans="1:2" x14ac:dyDescent="0.2">
      <c r="A898" s="1">
        <v>22.405444502545699</v>
      </c>
      <c r="B898" s="1">
        <v>6.7732218422096802</v>
      </c>
    </row>
    <row r="899" spans="1:2" x14ac:dyDescent="0.2">
      <c r="A899" s="1">
        <v>22.4128309436732</v>
      </c>
      <c r="B899" s="1">
        <v>6.7785438243969001</v>
      </c>
    </row>
    <row r="900" spans="1:2" x14ac:dyDescent="0.2">
      <c r="A900" s="1">
        <v>22.4202136850977</v>
      </c>
      <c r="B900" s="1">
        <v>6.7838611295081597</v>
      </c>
    </row>
    <row r="901" spans="1:2" x14ac:dyDescent="0.2">
      <c r="A901" s="1">
        <v>22.427592728788799</v>
      </c>
      <c r="B901" s="1">
        <v>6.7891737567467301</v>
      </c>
    </row>
    <row r="902" spans="1:2" x14ac:dyDescent="0.2">
      <c r="A902" s="1">
        <v>22.4349680767127</v>
      </c>
      <c r="B902" s="1">
        <v>6.7944817053240101</v>
      </c>
    </row>
    <row r="903" spans="1:2" x14ac:dyDescent="0.2">
      <c r="A903" s="1">
        <v>22.442339730832298</v>
      </c>
      <c r="B903" s="1">
        <v>6.79978497445948</v>
      </c>
    </row>
    <row r="904" spans="1:2" x14ac:dyDescent="0.2">
      <c r="A904" s="1">
        <v>22.4497076931072</v>
      </c>
      <c r="B904" s="1">
        <v>6.8050835633807196</v>
      </c>
    </row>
    <row r="905" spans="1:2" x14ac:dyDescent="0.2">
      <c r="A905" s="1">
        <v>22.4570719654937</v>
      </c>
      <c r="B905" s="1">
        <v>6.8103774713233696</v>
      </c>
    </row>
    <row r="906" spans="1:2" x14ac:dyDescent="0.2">
      <c r="A906" s="1">
        <v>22.464432549944899</v>
      </c>
      <c r="B906" s="1">
        <v>6.81566669753109</v>
      </c>
    </row>
    <row r="907" spans="1:2" x14ac:dyDescent="0.2">
      <c r="A907" s="1">
        <v>22.4717894484106</v>
      </c>
      <c r="B907" s="1">
        <v>6.8209512412555204</v>
      </c>
    </row>
    <row r="908" spans="1:2" x14ac:dyDescent="0.2">
      <c r="A908" s="1">
        <v>22.479142662837301</v>
      </c>
      <c r="B908" s="1">
        <v>6.8262311017563198</v>
      </c>
    </row>
    <row r="909" spans="1:2" x14ac:dyDescent="0.2">
      <c r="A909" s="1">
        <v>22.486492195168399</v>
      </c>
      <c r="B909" s="1">
        <v>6.8315062783010596</v>
      </c>
    </row>
    <row r="910" spans="1:2" x14ac:dyDescent="0.2">
      <c r="A910" s="1">
        <v>22.493838047344202</v>
      </c>
      <c r="B910" s="1">
        <v>6.8367767701652502</v>
      </c>
    </row>
    <row r="911" spans="1:2" x14ac:dyDescent="0.2">
      <c r="A911" s="1">
        <v>22.5011802213015</v>
      </c>
      <c r="B911" s="1">
        <v>6.8420425766322897</v>
      </c>
    </row>
    <row r="912" spans="1:2" x14ac:dyDescent="0.2">
      <c r="A912" s="1">
        <v>22.5085187189744</v>
      </c>
      <c r="B912" s="1">
        <v>6.84730369699348</v>
      </c>
    </row>
    <row r="913" spans="1:2" x14ac:dyDescent="0.2">
      <c r="A913" s="1">
        <v>22.515853542293499</v>
      </c>
      <c r="B913" s="1">
        <v>6.8525601305479498</v>
      </c>
    </row>
    <row r="914" spans="1:2" x14ac:dyDescent="0.2">
      <c r="A914" s="1">
        <v>22.5231846931866</v>
      </c>
      <c r="B914" s="1">
        <v>6.8578118766026304</v>
      </c>
    </row>
    <row r="915" spans="1:2" x14ac:dyDescent="0.2">
      <c r="A915" s="1">
        <v>22.530512173578199</v>
      </c>
      <c r="B915" s="1">
        <v>6.8630589344723001</v>
      </c>
    </row>
    <row r="916" spans="1:2" x14ac:dyDescent="0.2">
      <c r="A916" s="1">
        <v>22.537835985389702</v>
      </c>
      <c r="B916" s="1">
        <v>6.8683013034794698</v>
      </c>
    </row>
    <row r="917" spans="1:2" x14ac:dyDescent="0.2">
      <c r="A917" s="1">
        <v>22.545156130539699</v>
      </c>
      <c r="B917" s="1">
        <v>6.87353898295442</v>
      </c>
    </row>
    <row r="918" spans="1:2" x14ac:dyDescent="0.2">
      <c r="A918" s="1">
        <v>22.5524726109435</v>
      </c>
      <c r="B918" s="1">
        <v>6.8787719722351603</v>
      </c>
    </row>
    <row r="919" spans="1:2" x14ac:dyDescent="0.2">
      <c r="A919" s="1">
        <v>22.5597854285135</v>
      </c>
      <c r="B919" s="1">
        <v>6.8840002706673697</v>
      </c>
    </row>
    <row r="920" spans="1:2" x14ac:dyDescent="0.2">
      <c r="A920" s="1">
        <v>22.5670945851593</v>
      </c>
      <c r="B920" s="1">
        <v>6.8892238776044499</v>
      </c>
    </row>
    <row r="921" spans="1:2" x14ac:dyDescent="0.2">
      <c r="A921" s="1">
        <v>22.574400082787101</v>
      </c>
      <c r="B921" s="1">
        <v>6.8944427924074096</v>
      </c>
    </row>
    <row r="922" spans="1:2" x14ac:dyDescent="0.2">
      <c r="A922" s="1">
        <v>22.581701923300599</v>
      </c>
      <c r="B922" s="1">
        <v>6.8996570144449301</v>
      </c>
    </row>
    <row r="923" spans="1:2" x14ac:dyDescent="0.2">
      <c r="A923" s="1">
        <v>22.589000108600299</v>
      </c>
      <c r="B923" s="1">
        <v>6.9048665430932497</v>
      </c>
    </row>
    <row r="924" spans="1:2" x14ac:dyDescent="0.2">
      <c r="A924" s="1">
        <v>22.5962946405838</v>
      </c>
      <c r="B924" s="1">
        <v>6.9100713777362301</v>
      </c>
    </row>
    <row r="925" spans="1:2" x14ac:dyDescent="0.2">
      <c r="A925" s="1">
        <v>22.603585521145899</v>
      </c>
      <c r="B925" s="1">
        <v>6.9152715177652597</v>
      </c>
    </row>
    <row r="926" spans="1:2" x14ac:dyDescent="0.2">
      <c r="A926" s="1">
        <v>22.610872752178398</v>
      </c>
      <c r="B926" s="1">
        <v>6.9204669625792903</v>
      </c>
    </row>
    <row r="927" spans="1:2" x14ac:dyDescent="0.2">
      <c r="A927" s="1">
        <v>22.618156335570301</v>
      </c>
      <c r="B927" s="1">
        <v>6.9256577115847504</v>
      </c>
    </row>
    <row r="928" spans="1:2" x14ac:dyDescent="0.2">
      <c r="A928" s="1">
        <v>22.6254362732079</v>
      </c>
      <c r="B928" s="1">
        <v>6.93084376419558</v>
      </c>
    </row>
    <row r="929" spans="1:2" x14ac:dyDescent="0.2">
      <c r="A929" s="1">
        <v>22.632712566974401</v>
      </c>
      <c r="B929" s="1">
        <v>6.9360251198331699</v>
      </c>
    </row>
    <row r="930" spans="1:2" x14ac:dyDescent="0.2">
      <c r="A930" s="1">
        <v>22.6399852187504</v>
      </c>
      <c r="B930" s="1">
        <v>6.9412017779263699</v>
      </c>
    </row>
    <row r="931" spans="1:2" x14ac:dyDescent="0.2">
      <c r="A931" s="1">
        <v>22.647254230413701</v>
      </c>
      <c r="B931" s="1">
        <v>6.9463737379114301</v>
      </c>
    </row>
    <row r="932" spans="1:2" x14ac:dyDescent="0.2">
      <c r="A932" s="1">
        <v>22.654519603839201</v>
      </c>
      <c r="B932" s="1">
        <v>6.9515409992319999</v>
      </c>
    </row>
    <row r="933" spans="1:2" x14ac:dyDescent="0.2">
      <c r="A933" s="1">
        <v>22.6617813408991</v>
      </c>
      <c r="B933" s="1">
        <v>6.9567035613391104</v>
      </c>
    </row>
    <row r="934" spans="1:2" x14ac:dyDescent="0.2">
      <c r="A934" s="1">
        <v>22.669039443463099</v>
      </c>
      <c r="B934" s="1">
        <v>6.9618614236911398</v>
      </c>
    </row>
    <row r="935" spans="1:2" x14ac:dyDescent="0.2">
      <c r="A935" s="1">
        <v>22.6762939133977</v>
      </c>
      <c r="B935" s="1">
        <v>6.9670145857537999</v>
      </c>
    </row>
    <row r="936" spans="1:2" x14ac:dyDescent="0.2">
      <c r="A936" s="1">
        <v>22.6835447525673</v>
      </c>
      <c r="B936" s="1">
        <v>6.9721630470000999</v>
      </c>
    </row>
    <row r="937" spans="1:2" x14ac:dyDescent="0.2">
      <c r="A937" s="1">
        <v>22.690791962833</v>
      </c>
      <c r="B937" s="1">
        <v>6.9773068069103203</v>
      </c>
    </row>
    <row r="938" spans="1:2" x14ac:dyDescent="0.2">
      <c r="A938" s="1">
        <v>22.698035546053799</v>
      </c>
      <c r="B938" s="1">
        <v>6.9824458649720498</v>
      </c>
    </row>
    <row r="939" spans="1:2" x14ac:dyDescent="0.2">
      <c r="A939" s="1">
        <v>22.705275504085598</v>
      </c>
      <c r="B939" s="1">
        <v>6.9875802206800701</v>
      </c>
    </row>
    <row r="940" spans="1:2" x14ac:dyDescent="0.2">
      <c r="A940" s="1">
        <v>22.712511838782099</v>
      </c>
      <c r="B940" s="1">
        <v>6.9927098735364002</v>
      </c>
    </row>
    <row r="941" spans="1:2" x14ac:dyDescent="0.2">
      <c r="A941" s="1">
        <v>22.719744551993902</v>
      </c>
      <c r="B941" s="1">
        <v>6.9978348230502698</v>
      </c>
    </row>
    <row r="942" spans="1:2" x14ac:dyDescent="0.2">
      <c r="A942" s="1">
        <v>22.726973645569501</v>
      </c>
      <c r="B942" s="1">
        <v>7.00295506873805</v>
      </c>
    </row>
    <row r="943" spans="1:2" x14ac:dyDescent="0.2">
      <c r="A943" s="1">
        <v>22.7341991213545</v>
      </c>
      <c r="B943" s="1">
        <v>7.0080706101233101</v>
      </c>
    </row>
    <row r="944" spans="1:2" x14ac:dyDescent="0.2">
      <c r="A944" s="1">
        <v>22.741420981192</v>
      </c>
      <c r="B944" s="1">
        <v>7.0131814467367297</v>
      </c>
    </row>
    <row r="945" spans="1:2" x14ac:dyDescent="0.2">
      <c r="A945" s="1">
        <v>22.748639226922698</v>
      </c>
      <c r="B945" s="1">
        <v>7.0182875781160803</v>
      </c>
    </row>
    <row r="946" spans="1:2" x14ac:dyDescent="0.2">
      <c r="A946" s="1">
        <v>22.7558538603847</v>
      </c>
      <c r="B946" s="1">
        <v>7.0233890038062698</v>
      </c>
    </row>
    <row r="947" spans="1:2" x14ac:dyDescent="0.2">
      <c r="A947" s="1">
        <v>22.763064883413399</v>
      </c>
      <c r="B947" s="1">
        <v>7.0284857233592399</v>
      </c>
    </row>
    <row r="948" spans="1:2" x14ac:dyDescent="0.2">
      <c r="A948" s="1">
        <v>22.770272297842101</v>
      </c>
      <c r="B948" s="1">
        <v>7.0335777363339904</v>
      </c>
    </row>
    <row r="949" spans="1:2" x14ac:dyDescent="0.2">
      <c r="A949" s="1">
        <v>22.7774761055013</v>
      </c>
      <c r="B949" s="1">
        <v>7.03866504229656</v>
      </c>
    </row>
    <row r="950" spans="1:2" x14ac:dyDescent="0.2">
      <c r="A950" s="1">
        <v>22.784676308219201</v>
      </c>
      <c r="B950" s="1">
        <v>7.0437476408199897</v>
      </c>
    </row>
    <row r="951" spans="1:2" x14ac:dyDescent="0.2">
      <c r="A951" s="1">
        <v>22.7918729078214</v>
      </c>
      <c r="B951" s="1">
        <v>7.0488255314843098</v>
      </c>
    </row>
    <row r="952" spans="1:2" x14ac:dyDescent="0.2">
      <c r="A952" s="1">
        <v>22.7990659061314</v>
      </c>
      <c r="B952" s="1">
        <v>7.0538987138765199</v>
      </c>
    </row>
    <row r="953" spans="1:2" x14ac:dyDescent="0.2">
      <c r="A953" s="1">
        <v>22.806255304969898</v>
      </c>
      <c r="B953" s="1">
        <v>7.0589671875905502</v>
      </c>
    </row>
    <row r="954" spans="1:2" x14ac:dyDescent="0.2">
      <c r="A954" s="1">
        <v>22.813441106155601</v>
      </c>
      <c r="B954" s="1">
        <v>7.0640309522272799</v>
      </c>
    </row>
    <row r="955" spans="1:2" x14ac:dyDescent="0.2">
      <c r="A955" s="1">
        <v>22.820623311504502</v>
      </c>
      <c r="B955" s="1">
        <v>7.0690900073944896</v>
      </c>
    </row>
    <row r="956" spans="1:2" x14ac:dyDescent="0.2">
      <c r="A956" s="1">
        <v>22.8278019228304</v>
      </c>
      <c r="B956" s="1">
        <v>7.0741443527068304</v>
      </c>
    </row>
    <row r="957" spans="1:2" x14ac:dyDescent="0.2">
      <c r="A957" s="1">
        <v>22.834976941944799</v>
      </c>
      <c r="B957" s="1">
        <v>7.0791939877858496</v>
      </c>
    </row>
    <row r="958" spans="1:2" x14ac:dyDescent="0.2">
      <c r="A958" s="1">
        <v>22.842148370656702</v>
      </c>
      <c r="B958" s="1">
        <v>7.0842389122599201</v>
      </c>
    </row>
    <row r="959" spans="1:2" x14ac:dyDescent="0.2">
      <c r="A959" s="1">
        <v>22.8493162107731</v>
      </c>
      <c r="B959" s="1">
        <v>7.08927912576425</v>
      </c>
    </row>
    <row r="960" spans="1:2" x14ac:dyDescent="0.2">
      <c r="A960" s="1">
        <v>22.856480464098301</v>
      </c>
      <c r="B960" s="1">
        <v>7.0943146279408698</v>
      </c>
    </row>
    <row r="961" spans="1:2" x14ac:dyDescent="0.2">
      <c r="A961" s="1">
        <v>22.8636411324348</v>
      </c>
      <c r="B961" s="1">
        <v>7.0993454184385598</v>
      </c>
    </row>
    <row r="962" spans="1:2" x14ac:dyDescent="0.2">
      <c r="A962" s="1">
        <v>22.870798217582301</v>
      </c>
      <c r="B962" s="1">
        <v>7.1043714969129201</v>
      </c>
    </row>
    <row r="963" spans="1:2" x14ac:dyDescent="0.2">
      <c r="A963" s="1">
        <v>22.8779517213388</v>
      </c>
      <c r="B963" s="1">
        <v>7.1093928630262599</v>
      </c>
    </row>
    <row r="964" spans="1:2" x14ac:dyDescent="0.2">
      <c r="A964" s="1">
        <v>22.885101645499802</v>
      </c>
      <c r="B964" s="1">
        <v>7.1144095164476502</v>
      </c>
    </row>
    <row r="965" spans="1:2" x14ac:dyDescent="0.2">
      <c r="A965" s="1">
        <v>22.892247991858401</v>
      </c>
      <c r="B965" s="1">
        <v>7.1194214568528604</v>
      </c>
    </row>
    <row r="966" spans="1:2" x14ac:dyDescent="0.2">
      <c r="A966" s="1">
        <v>22.899390762206</v>
      </c>
      <c r="B966" s="1">
        <v>7.1244286839243598</v>
      </c>
    </row>
    <row r="967" spans="1:2" x14ac:dyDescent="0.2">
      <c r="A967" s="1">
        <v>22.906529958331401</v>
      </c>
      <c r="B967" s="1">
        <v>7.1294311973512796</v>
      </c>
    </row>
    <row r="968" spans="1:2" x14ac:dyDescent="0.2">
      <c r="A968" s="1">
        <v>22.913665582021299</v>
      </c>
      <c r="B968" s="1">
        <v>7.1344289968294401</v>
      </c>
    </row>
    <row r="969" spans="1:2" x14ac:dyDescent="0.2">
      <c r="A969" s="1">
        <v>22.920797635060499</v>
      </c>
      <c r="B969" s="1">
        <v>7.13942208206125</v>
      </c>
    </row>
    <row r="970" spans="1:2" x14ac:dyDescent="0.2">
      <c r="A970" s="1">
        <v>22.9279261192315</v>
      </c>
      <c r="B970" s="1">
        <v>7.1444104527557899</v>
      </c>
    </row>
    <row r="971" spans="1:2" x14ac:dyDescent="0.2">
      <c r="A971" s="1">
        <v>22.935051036314501</v>
      </c>
      <c r="B971" s="1">
        <v>7.1493941086286998</v>
      </c>
    </row>
    <row r="972" spans="1:2" x14ac:dyDescent="0.2">
      <c r="A972" s="1">
        <v>22.942172388088</v>
      </c>
      <c r="B972" s="1">
        <v>7.1543730494022402</v>
      </c>
    </row>
    <row r="973" spans="1:2" x14ac:dyDescent="0.2">
      <c r="A973" s="1">
        <v>22.949290176328098</v>
      </c>
      <c r="B973" s="1">
        <v>7.1593472748052003</v>
      </c>
    </row>
    <row r="974" spans="1:2" x14ac:dyDescent="0.2">
      <c r="A974" s="1">
        <v>22.956404402809</v>
      </c>
      <c r="B974" s="1">
        <v>7.1643167845729403</v>
      </c>
    </row>
    <row r="975" spans="1:2" x14ac:dyDescent="0.2">
      <c r="A975" s="1">
        <v>22.963515069302701</v>
      </c>
      <c r="B975" s="1">
        <v>7.1692815784473396</v>
      </c>
    </row>
    <row r="976" spans="1:2" x14ac:dyDescent="0.2">
      <c r="A976" s="1">
        <v>22.970622177579202</v>
      </c>
      <c r="B976" s="1">
        <v>7.1742416561768003</v>
      </c>
    </row>
    <row r="977" spans="1:2" x14ac:dyDescent="0.2">
      <c r="A977" s="1">
        <v>22.9777257294067</v>
      </c>
      <c r="B977" s="1">
        <v>7.1791970175162003</v>
      </c>
    </row>
    <row r="978" spans="1:2" x14ac:dyDescent="0.2">
      <c r="A978" s="1">
        <v>22.984825726551101</v>
      </c>
      <c r="B978" s="1">
        <v>7.1841476622269003</v>
      </c>
    </row>
    <row r="979" spans="1:2" x14ac:dyDescent="0.2">
      <c r="A979" s="1">
        <v>22.991922170776402</v>
      </c>
      <c r="B979" s="1">
        <v>7.1890935900767401</v>
      </c>
    </row>
    <row r="980" spans="1:2" x14ac:dyDescent="0.2">
      <c r="A980" s="1">
        <v>22.999015063844698</v>
      </c>
      <c r="B980" s="1">
        <v>7.1940348008399697</v>
      </c>
    </row>
    <row r="981" spans="1:2" x14ac:dyDescent="0.2">
      <c r="A981" s="1">
        <v>23.006104407515998</v>
      </c>
      <c r="B981" s="1">
        <v>7.1989712942972703</v>
      </c>
    </row>
    <row r="982" spans="1:2" x14ac:dyDescent="0.2">
      <c r="A982" s="1">
        <v>23.0131902035486</v>
      </c>
      <c r="B982" s="1">
        <v>7.2039030702357501</v>
      </c>
    </row>
    <row r="983" spans="1:2" x14ac:dyDescent="0.2">
      <c r="A983" s="1">
        <v>23.0202724536985</v>
      </c>
      <c r="B983" s="1">
        <v>7.2088301284488798</v>
      </c>
    </row>
    <row r="984" spans="1:2" x14ac:dyDescent="0.2">
      <c r="A984" s="1">
        <v>23.027351159719998</v>
      </c>
      <c r="B984" s="1">
        <v>7.2137524687365104</v>
      </c>
    </row>
    <row r="985" spans="1:2" x14ac:dyDescent="0.2">
      <c r="A985" s="1">
        <v>23.034426323365601</v>
      </c>
      <c r="B985" s="1">
        <v>7.21867009090486</v>
      </c>
    </row>
    <row r="986" spans="1:2" x14ac:dyDescent="0.2">
      <c r="A986" s="1">
        <v>23.0414979463858</v>
      </c>
      <c r="B986" s="1">
        <v>7.2235829947664802</v>
      </c>
    </row>
    <row r="987" spans="1:2" x14ac:dyDescent="0.2">
      <c r="A987" s="1">
        <v>23.048566030528999</v>
      </c>
      <c r="B987" s="1">
        <v>7.2284911801402201</v>
      </c>
    </row>
    <row r="988" spans="1:2" x14ac:dyDescent="0.2">
      <c r="A988" s="1">
        <v>23.0556305775422</v>
      </c>
      <c r="B988" s="1">
        <v>7.23339464685127</v>
      </c>
    </row>
    <row r="989" spans="1:2" x14ac:dyDescent="0.2">
      <c r="A989" s="1">
        <v>23.0626915891701</v>
      </c>
      <c r="B989" s="1">
        <v>7.2382933947310804</v>
      </c>
    </row>
    <row r="990" spans="1:2" x14ac:dyDescent="0.2">
      <c r="A990" s="1">
        <v>23.069749067156</v>
      </c>
      <c r="B990" s="1">
        <v>7.2431874236173899</v>
      </c>
    </row>
    <row r="991" spans="1:2" x14ac:dyDescent="0.2">
      <c r="A991" s="1">
        <v>23.076803013241001</v>
      </c>
      <c r="B991" s="1">
        <v>7.24807673335419</v>
      </c>
    </row>
    <row r="992" spans="1:2" x14ac:dyDescent="0.2">
      <c r="A992" s="1">
        <v>23.083853429164499</v>
      </c>
      <c r="B992" s="1">
        <v>7.2529613237917099</v>
      </c>
    </row>
    <row r="993" spans="1:2" x14ac:dyDescent="0.2">
      <c r="A993" s="1">
        <v>23.090900316664399</v>
      </c>
      <c r="B993" s="1">
        <v>7.2578411947863897</v>
      </c>
    </row>
    <row r="994" spans="1:2" x14ac:dyDescent="0.2">
      <c r="A994" s="1">
        <v>23.097943677476401</v>
      </c>
      <c r="B994" s="1">
        <v>7.2627163462008903</v>
      </c>
    </row>
    <row r="995" spans="1:2" x14ac:dyDescent="0.2">
      <c r="A995" s="1">
        <v>23.104983513334801</v>
      </c>
      <c r="B995" s="1">
        <v>7.2675867779040599</v>
      </c>
    </row>
    <row r="996" spans="1:2" x14ac:dyDescent="0.2">
      <c r="A996" s="1">
        <v>23.112019825971799</v>
      </c>
      <c r="B996" s="1">
        <v>7.2724524897709202</v>
      </c>
    </row>
    <row r="997" spans="1:2" x14ac:dyDescent="0.2">
      <c r="A997" s="1">
        <v>23.1190526171183</v>
      </c>
      <c r="B997" s="1">
        <v>7.2773134816826497</v>
      </c>
    </row>
    <row r="998" spans="1:2" x14ac:dyDescent="0.2">
      <c r="A998" s="1">
        <v>23.126081888503101</v>
      </c>
      <c r="B998" s="1">
        <v>7.2821697535265697</v>
      </c>
    </row>
    <row r="999" spans="1:2" x14ac:dyDescent="0.2">
      <c r="A999" s="1">
        <v>23.133107641853499</v>
      </c>
      <c r="B999" s="1">
        <v>7.2870213051961299</v>
      </c>
    </row>
    <row r="1000" spans="1:2" x14ac:dyDescent="0.2">
      <c r="A1000" s="1">
        <v>23.140129878894999</v>
      </c>
      <c r="B1000" s="1">
        <v>7.2918681365908897</v>
      </c>
    </row>
    <row r="1001" spans="1:2" x14ac:dyDescent="0.2">
      <c r="A1001" s="1">
        <v>23.147148601351599</v>
      </c>
      <c r="B1001" s="1">
        <v>7.2967102476165104</v>
      </c>
    </row>
    <row r="1002" spans="1:2" x14ac:dyDescent="0.2">
      <c r="A1002" s="1">
        <v>23.154163810945398</v>
      </c>
      <c r="B1002" s="1">
        <v>7.3015476381847302</v>
      </c>
    </row>
    <row r="1003" spans="1:2" x14ac:dyDescent="0.2">
      <c r="A1003" s="1">
        <v>23.161175509397101</v>
      </c>
      <c r="B1003" s="1">
        <v>7.3063803082133498</v>
      </c>
    </row>
    <row r="1004" spans="1:2" x14ac:dyDescent="0.2">
      <c r="A1004" s="1">
        <v>23.168183698425501</v>
      </c>
      <c r="B1004" s="1">
        <v>7.3112082576262196</v>
      </c>
    </row>
    <row r="1005" spans="1:2" x14ac:dyDescent="0.2">
      <c r="A1005" s="1">
        <v>23.1751883797481</v>
      </c>
      <c r="B1005" s="1">
        <v>7.3160314863532401</v>
      </c>
    </row>
    <row r="1006" spans="1:2" x14ac:dyDescent="0.2">
      <c r="A1006" s="1">
        <v>23.182189555080502</v>
      </c>
      <c r="B1006" s="1">
        <v>7.32084999433029</v>
      </c>
    </row>
    <row r="1007" spans="1:2" x14ac:dyDescent="0.2">
      <c r="A1007" s="1">
        <v>23.189187226136902</v>
      </c>
      <c r="B1007" s="1">
        <v>7.3256637814993004</v>
      </c>
    </row>
    <row r="1008" spans="1:2" x14ac:dyDescent="0.2">
      <c r="A1008" s="1">
        <v>23.1961813946298</v>
      </c>
      <c r="B1008" s="1">
        <v>7.3304728478081698</v>
      </c>
    </row>
    <row r="1009" spans="1:2" x14ac:dyDescent="0.2">
      <c r="A1009" s="1">
        <v>23.203172062270198</v>
      </c>
      <c r="B1009" s="1">
        <v>7.3352771932107697</v>
      </c>
    </row>
    <row r="1010" spans="1:2" x14ac:dyDescent="0.2">
      <c r="A1010" s="1">
        <v>23.210159230767601</v>
      </c>
      <c r="B1010" s="1">
        <v>7.3400768176669304</v>
      </c>
    </row>
    <row r="1011" spans="1:2" x14ac:dyDescent="0.2">
      <c r="A1011" s="1">
        <v>23.217142901829799</v>
      </c>
      <c r="B1011" s="1">
        <v>7.3448717211424501</v>
      </c>
    </row>
    <row r="1012" spans="1:2" x14ac:dyDescent="0.2">
      <c r="A1012" s="1">
        <v>23.224123077163298</v>
      </c>
      <c r="B1012" s="1">
        <v>7.3496619036090101</v>
      </c>
    </row>
    <row r="1013" spans="1:2" x14ac:dyDescent="0.2">
      <c r="A1013" s="1">
        <v>23.231099758472901</v>
      </c>
      <c r="B1013" s="1">
        <v>7.3544473650442699</v>
      </c>
    </row>
    <row r="1014" spans="1:2" x14ac:dyDescent="0.2">
      <c r="A1014" s="1">
        <v>23.238072947461902</v>
      </c>
      <c r="B1014" s="1">
        <v>7.3592281054317299</v>
      </c>
    </row>
    <row r="1015" spans="1:2" x14ac:dyDescent="0.2">
      <c r="A1015" s="1">
        <v>23.245042645832299</v>
      </c>
      <c r="B1015" s="1">
        <v>7.3640041247608199</v>
      </c>
    </row>
    <row r="1016" spans="1:2" x14ac:dyDescent="0.2">
      <c r="A1016" s="1">
        <v>23.252008855284402</v>
      </c>
      <c r="B1016" s="1">
        <v>7.3687754230268299</v>
      </c>
    </row>
    <row r="1017" spans="1:2" x14ac:dyDescent="0.2">
      <c r="A1017" s="1">
        <v>23.258971577517201</v>
      </c>
      <c r="B1017" s="1">
        <v>7.3735420002309002</v>
      </c>
    </row>
    <row r="1018" spans="1:2" x14ac:dyDescent="0.2">
      <c r="A1018" s="1">
        <v>23.265930814228302</v>
      </c>
      <c r="B1018" s="1">
        <v>7.3783038563800298</v>
      </c>
    </row>
    <row r="1019" spans="1:2" x14ac:dyDescent="0.2">
      <c r="A1019" s="1">
        <v>23.272886567113702</v>
      </c>
      <c r="B1019" s="1">
        <v>7.3830609914870298</v>
      </c>
    </row>
    <row r="1020" spans="1:2" x14ac:dyDescent="0.2">
      <c r="A1020" s="1">
        <v>23.279838837868098</v>
      </c>
      <c r="B1020" s="1">
        <v>7.38781340557055</v>
      </c>
    </row>
    <row r="1021" spans="1:2" x14ac:dyDescent="0.2">
      <c r="A1021" s="1">
        <v>23.286787628184602</v>
      </c>
      <c r="B1021" s="1">
        <v>7.3925610986550199</v>
      </c>
    </row>
    <row r="1022" spans="1:2" x14ac:dyDescent="0.2">
      <c r="A1022" s="1">
        <v>23.293732939755301</v>
      </c>
      <c r="B1022" s="1">
        <v>7.3973040707706801</v>
      </c>
    </row>
    <row r="1023" spans="1:2" x14ac:dyDescent="0.2">
      <c r="A1023" s="1">
        <v>23.300674774270501</v>
      </c>
      <c r="B1023" s="1">
        <v>7.4020423219535401</v>
      </c>
    </row>
    <row r="1024" spans="1:2" x14ac:dyDescent="0.2">
      <c r="A1024" s="1">
        <v>23.307613133419501</v>
      </c>
      <c r="B1024" s="1">
        <v>7.4067758522453504</v>
      </c>
    </row>
    <row r="1025" spans="1:2" x14ac:dyDescent="0.2">
      <c r="A1025" s="1">
        <v>23.314548018889798</v>
      </c>
      <c r="B1025" s="1">
        <v>7.4115046616936402</v>
      </c>
    </row>
    <row r="1026" spans="1:2" x14ac:dyDescent="0.2">
      <c r="A1026" s="1">
        <v>23.321479432368001</v>
      </c>
      <c r="B1026" s="1">
        <v>7.4162287503516504</v>
      </c>
    </row>
    <row r="1027" spans="1:2" x14ac:dyDescent="0.2">
      <c r="A1027" s="1">
        <v>23.3284073755392</v>
      </c>
      <c r="B1027" s="1">
        <v>7.4209481182783597</v>
      </c>
    </row>
    <row r="1028" spans="1:2" x14ac:dyDescent="0.2">
      <c r="A1028" s="1">
        <v>23.335331850087201</v>
      </c>
      <c r="B1028" s="1">
        <v>7.42566276553843</v>
      </c>
    </row>
    <row r="1029" spans="1:2" x14ac:dyDescent="0.2">
      <c r="A1029" s="1">
        <v>23.342252857694302</v>
      </c>
      <c r="B1029" s="1">
        <v>7.4303726922022504</v>
      </c>
    </row>
    <row r="1030" spans="1:2" x14ac:dyDescent="0.2">
      <c r="A1030" s="1">
        <v>23.3491704000418</v>
      </c>
      <c r="B1030" s="1">
        <v>7.4350778983458703</v>
      </c>
    </row>
    <row r="1031" spans="1:2" x14ac:dyDescent="0.2">
      <c r="A1031" s="1">
        <v>23.356084478809599</v>
      </c>
      <c r="B1031" s="1">
        <v>7.4397783840510003</v>
      </c>
    </row>
    <row r="1032" spans="1:2" x14ac:dyDescent="0.2">
      <c r="A1032" s="1">
        <v>23.3629950956763</v>
      </c>
      <c r="B1032" s="1">
        <v>7.4444741494050302</v>
      </c>
    </row>
    <row r="1033" spans="1:2" x14ac:dyDescent="0.2">
      <c r="A1033" s="1">
        <v>23.369902252319399</v>
      </c>
      <c r="B1033" s="1">
        <v>7.44916519450096</v>
      </c>
    </row>
    <row r="1034" spans="1:2" x14ac:dyDescent="0.2">
      <c r="A1034" s="1">
        <v>23.376805950414902</v>
      </c>
      <c r="B1034" s="1">
        <v>7.4538515194374497</v>
      </c>
    </row>
    <row r="1035" spans="1:2" x14ac:dyDescent="0.2">
      <c r="A1035" s="1">
        <v>23.383706191637799</v>
      </c>
      <c r="B1035" s="1">
        <v>7.4585331243187598</v>
      </c>
    </row>
    <row r="1036" spans="1:2" x14ac:dyDescent="0.2">
      <c r="A1036" s="1">
        <v>23.3906029776618</v>
      </c>
      <c r="B1036" s="1">
        <v>7.4632100092547597</v>
      </c>
    </row>
    <row r="1037" spans="1:2" x14ac:dyDescent="0.2">
      <c r="A1037" s="1">
        <v>23.397496310159401</v>
      </c>
      <c r="B1037" s="1">
        <v>7.4678821743609003</v>
      </c>
    </row>
    <row r="1038" spans="1:2" x14ac:dyDescent="0.2">
      <c r="A1038" s="1">
        <v>23.404386190801802</v>
      </c>
      <c r="B1038" s="1">
        <v>7.4725496197582197</v>
      </c>
    </row>
    <row r="1039" spans="1:2" x14ac:dyDescent="0.2">
      <c r="A1039" s="1">
        <v>23.4112726212593</v>
      </c>
      <c r="B1039" s="1">
        <v>7.4772123455733102</v>
      </c>
    </row>
    <row r="1040" spans="1:2" x14ac:dyDescent="0.2">
      <c r="A1040" s="1">
        <v>23.418155603200699</v>
      </c>
      <c r="B1040" s="1">
        <v>7.4818703519383396</v>
      </c>
    </row>
    <row r="1041" spans="1:2" x14ac:dyDescent="0.2">
      <c r="A1041" s="1">
        <v>23.4250351382939</v>
      </c>
      <c r="B1041" s="1">
        <v>7.4865236389909899</v>
      </c>
    </row>
    <row r="1042" spans="1:2" x14ac:dyDescent="0.2">
      <c r="A1042" s="1">
        <v>23.4319112282055</v>
      </c>
      <c r="B1042" s="1">
        <v>7.4911722068745004</v>
      </c>
    </row>
    <row r="1043" spans="1:2" x14ac:dyDescent="0.2">
      <c r="A1043" s="1">
        <v>23.4387838746011</v>
      </c>
      <c r="B1043" s="1">
        <v>7.4958160557375901</v>
      </c>
    </row>
    <row r="1044" spans="1:2" x14ac:dyDescent="0.2">
      <c r="A1044" s="1">
        <v>23.445653079145099</v>
      </c>
      <c r="B1044" s="1">
        <v>7.5004551857345101</v>
      </c>
    </row>
    <row r="1045" spans="1:2" x14ac:dyDescent="0.2">
      <c r="A1045" s="1">
        <v>23.452518843500702</v>
      </c>
      <c r="B1045" s="1">
        <v>7.5050895970249902</v>
      </c>
    </row>
    <row r="1046" spans="1:2" x14ac:dyDescent="0.2">
      <c r="A1046" s="1">
        <v>23.4593811693303</v>
      </c>
      <c r="B1046" s="1">
        <v>7.5097192897742602</v>
      </c>
    </row>
    <row r="1047" spans="1:2" x14ac:dyDescent="0.2">
      <c r="A1047" s="1">
        <v>23.466240058294801</v>
      </c>
      <c r="B1047" s="1">
        <v>7.5143442641529798</v>
      </c>
    </row>
    <row r="1048" spans="1:2" x14ac:dyDescent="0.2">
      <c r="A1048" s="1">
        <v>23.473095512054499</v>
      </c>
      <c r="B1048" s="1">
        <v>7.5189645203373097</v>
      </c>
    </row>
    <row r="1049" spans="1:2" x14ac:dyDescent="0.2">
      <c r="A1049" s="1">
        <v>23.479947532268199</v>
      </c>
      <c r="B1049" s="1">
        <v>7.5235800585088102</v>
      </c>
    </row>
    <row r="1050" spans="1:2" x14ac:dyDescent="0.2">
      <c r="A1050" s="1">
        <v>23.486796120594001</v>
      </c>
      <c r="B1050" s="1">
        <v>7.5281908788544998</v>
      </c>
    </row>
    <row r="1051" spans="1:2" x14ac:dyDescent="0.2">
      <c r="A1051" s="1">
        <v>23.493641278688699</v>
      </c>
      <c r="B1051" s="1">
        <v>7.5327969815668299</v>
      </c>
    </row>
    <row r="1052" spans="1:2" x14ac:dyDescent="0.2">
      <c r="A1052" s="1">
        <v>23.500483008208199</v>
      </c>
      <c r="B1052" s="1">
        <v>7.53739836684362</v>
      </c>
    </row>
    <row r="1053" spans="1:2" x14ac:dyDescent="0.2">
      <c r="A1053" s="1">
        <v>23.507321310807399</v>
      </c>
      <c r="B1053" s="1">
        <v>7.54199503488812</v>
      </c>
    </row>
    <row r="1054" spans="1:2" x14ac:dyDescent="0.2">
      <c r="A1054" s="1">
        <v>23.514156188140301</v>
      </c>
      <c r="B1054" s="1">
        <v>7.5465869859089603</v>
      </c>
    </row>
    <row r="1055" spans="1:2" x14ac:dyDescent="0.2">
      <c r="A1055" s="1">
        <v>23.520987641859598</v>
      </c>
      <c r="B1055" s="1">
        <v>7.5511742201201404</v>
      </c>
    </row>
    <row r="1056" spans="1:2" x14ac:dyDescent="0.2">
      <c r="A1056" s="1">
        <v>23.527815673617301</v>
      </c>
      <c r="B1056" s="1">
        <v>7.55575673774102</v>
      </c>
    </row>
    <row r="1057" spans="1:2" x14ac:dyDescent="0.2">
      <c r="A1057" s="1">
        <v>23.534640285064299</v>
      </c>
      <c r="B1057" s="1">
        <v>7.5603345389963099</v>
      </c>
    </row>
    <row r="1058" spans="1:2" x14ac:dyDescent="0.2">
      <c r="A1058" s="1">
        <v>23.5414614778506</v>
      </c>
      <c r="B1058" s="1">
        <v>7.5649076241160698</v>
      </c>
    </row>
    <row r="1059" spans="1:2" x14ac:dyDescent="0.2">
      <c r="A1059" s="1">
        <v>23.548279253625299</v>
      </c>
      <c r="B1059" s="1">
        <v>7.5694759933356801</v>
      </c>
    </row>
    <row r="1060" spans="1:2" x14ac:dyDescent="0.2">
      <c r="A1060" s="1">
        <v>23.555093614036501</v>
      </c>
      <c r="B1060" s="1">
        <v>7.5740396468958604</v>
      </c>
    </row>
    <row r="1061" spans="1:2" x14ac:dyDescent="0.2">
      <c r="A1061" s="1">
        <v>23.561904560731399</v>
      </c>
      <c r="B1061" s="1">
        <v>7.5785985850425899</v>
      </c>
    </row>
    <row r="1062" spans="1:2" x14ac:dyDescent="0.2">
      <c r="A1062" s="1">
        <v>23.568712095356201</v>
      </c>
      <c r="B1062" s="1">
        <v>7.5831528080271999</v>
      </c>
    </row>
    <row r="1063" spans="1:2" x14ac:dyDescent="0.2">
      <c r="A1063" s="1">
        <v>23.575516219556398</v>
      </c>
      <c r="B1063" s="1">
        <v>7.5877023161062702</v>
      </c>
    </row>
    <row r="1064" spans="1:2" x14ac:dyDescent="0.2">
      <c r="A1064" s="1">
        <v>23.582316934976401</v>
      </c>
      <c r="B1064" s="1">
        <v>7.5922471095416704</v>
      </c>
    </row>
    <row r="1065" spans="1:2" x14ac:dyDescent="0.2">
      <c r="A1065" s="1">
        <v>23.5891142432599</v>
      </c>
      <c r="B1065" s="1">
        <v>7.59678718860052</v>
      </c>
    </row>
    <row r="1066" spans="1:2" x14ac:dyDescent="0.2">
      <c r="A1066" s="1">
        <v>23.595908146049599</v>
      </c>
      <c r="B1066" s="1">
        <v>7.6013225535552102</v>
      </c>
    </row>
    <row r="1067" spans="1:2" x14ac:dyDescent="0.2">
      <c r="A1067" s="1">
        <v>23.602698644987498</v>
      </c>
      <c r="B1067" s="1">
        <v>7.60585320468335</v>
      </c>
    </row>
    <row r="1068" spans="1:2" x14ac:dyDescent="0.2">
      <c r="A1068" s="1">
        <v>23.6094857417146</v>
      </c>
      <c r="B1068" s="1">
        <v>7.61037914226781</v>
      </c>
    </row>
    <row r="1069" spans="1:2" x14ac:dyDescent="0.2">
      <c r="A1069" s="1">
        <v>23.6162694378711</v>
      </c>
      <c r="B1069" s="1">
        <v>7.6149003665966601</v>
      </c>
    </row>
    <row r="1070" spans="1:2" x14ac:dyDescent="0.2">
      <c r="A1070" s="1">
        <v>23.623049735096501</v>
      </c>
      <c r="B1070" s="1">
        <v>7.6194168779631903</v>
      </c>
    </row>
    <row r="1071" spans="1:2" x14ac:dyDescent="0.2">
      <c r="A1071" s="1">
        <v>23.629826635029399</v>
      </c>
      <c r="B1071" s="1">
        <v>7.6239286766658703</v>
      </c>
    </row>
    <row r="1072" spans="1:2" x14ac:dyDescent="0.2">
      <c r="A1072" s="1">
        <v>23.6366001393076</v>
      </c>
      <c r="B1072" s="1">
        <v>7.6284357630083903</v>
      </c>
    </row>
    <row r="1073" spans="1:2" x14ac:dyDescent="0.2">
      <c r="A1073" s="1">
        <v>23.6433702495681</v>
      </c>
      <c r="B1073" s="1">
        <v>7.6329381372996004</v>
      </c>
    </row>
    <row r="1074" spans="1:2" x14ac:dyDescent="0.2">
      <c r="A1074" s="1">
        <v>23.6501369674471</v>
      </c>
      <c r="B1074" s="1">
        <v>7.63743579985353</v>
      </c>
    </row>
    <row r="1075" spans="1:2" x14ac:dyDescent="0.2">
      <c r="A1075" s="1">
        <v>23.656900294580101</v>
      </c>
      <c r="B1075" s="1">
        <v>7.6419287509893596</v>
      </c>
    </row>
    <row r="1076" spans="1:2" x14ac:dyDescent="0.2">
      <c r="A1076" s="1">
        <v>23.663660232601998</v>
      </c>
      <c r="B1076" s="1">
        <v>7.6464169910314101</v>
      </c>
    </row>
    <row r="1077" spans="1:2" x14ac:dyDescent="0.2">
      <c r="A1077" s="1">
        <v>23.6704167831465</v>
      </c>
      <c r="B1077" s="1">
        <v>7.65090052030917</v>
      </c>
    </row>
    <row r="1078" spans="1:2" x14ac:dyDescent="0.2">
      <c r="A1078" s="1">
        <v>23.677169947847101</v>
      </c>
      <c r="B1078" s="1">
        <v>7.6553793391572196</v>
      </c>
    </row>
    <row r="1079" spans="1:2" x14ac:dyDescent="0.2">
      <c r="A1079" s="1">
        <v>23.6839197283361</v>
      </c>
      <c r="B1079" s="1">
        <v>7.6598534479152898</v>
      </c>
    </row>
    <row r="1080" spans="1:2" x14ac:dyDescent="0.2">
      <c r="A1080" s="1">
        <v>23.690666126245599</v>
      </c>
      <c r="B1080" s="1">
        <v>7.6643228469282096</v>
      </c>
    </row>
    <row r="1081" spans="1:2" x14ac:dyDescent="0.2">
      <c r="A1081" s="1">
        <v>23.697409143206499</v>
      </c>
      <c r="B1081" s="1">
        <v>7.6687875365459099</v>
      </c>
    </row>
    <row r="1082" spans="1:2" x14ac:dyDescent="0.2">
      <c r="A1082" s="1">
        <v>23.704148780849199</v>
      </c>
      <c r="B1082" s="1">
        <v>7.6732475171233796</v>
      </c>
    </row>
    <row r="1083" spans="1:2" x14ac:dyDescent="0.2">
      <c r="A1083" s="1">
        <v>23.7108850408036</v>
      </c>
      <c r="B1083" s="1">
        <v>7.6777027890207501</v>
      </c>
    </row>
    <row r="1084" spans="1:2" x14ac:dyDescent="0.2">
      <c r="A1084" s="1">
        <v>23.7176179246988</v>
      </c>
      <c r="B1084" s="1">
        <v>7.6821533526031596</v>
      </c>
    </row>
    <row r="1085" spans="1:2" x14ac:dyDescent="0.2">
      <c r="A1085" s="1">
        <v>23.724347434163001</v>
      </c>
      <c r="B1085" s="1">
        <v>7.6865992082408496</v>
      </c>
    </row>
    <row r="1086" spans="1:2" x14ac:dyDescent="0.2">
      <c r="A1086" s="1">
        <v>23.731073570824201</v>
      </c>
      <c r="B1086" s="1">
        <v>7.6910403563090899</v>
      </c>
    </row>
    <row r="1087" spans="1:2" x14ac:dyDescent="0.2">
      <c r="A1087" s="1">
        <v>23.737796336309401</v>
      </c>
      <c r="B1087" s="1">
        <v>7.6954767971882001</v>
      </c>
    </row>
    <row r="1088" spans="1:2" x14ac:dyDescent="0.2">
      <c r="A1088" s="1">
        <v>23.744515732245201</v>
      </c>
      <c r="B1088" s="1">
        <v>7.6999085312635298</v>
      </c>
    </row>
    <row r="1089" spans="1:2" x14ac:dyDescent="0.2">
      <c r="A1089" s="1">
        <v>23.7512317602575</v>
      </c>
      <c r="B1089" s="1">
        <v>7.7043355589254503</v>
      </c>
    </row>
    <row r="1090" spans="1:2" x14ac:dyDescent="0.2">
      <c r="A1090" s="1">
        <v>23.757944421971398</v>
      </c>
      <c r="B1090" s="1">
        <v>7.70875788056936</v>
      </c>
    </row>
    <row r="1091" spans="1:2" x14ac:dyDescent="0.2">
      <c r="A1091" s="1">
        <v>23.7646537190118</v>
      </c>
      <c r="B1091" s="1">
        <v>7.7131754965956398</v>
      </c>
    </row>
    <row r="1092" spans="1:2" x14ac:dyDescent="0.2">
      <c r="A1092" s="1">
        <v>23.771359653002801</v>
      </c>
      <c r="B1092" s="1">
        <v>7.7175884074096803</v>
      </c>
    </row>
    <row r="1093" spans="1:2" x14ac:dyDescent="0.2">
      <c r="A1093" s="1">
        <v>23.778062225567702</v>
      </c>
      <c r="B1093" s="1">
        <v>7.7219966134218501</v>
      </c>
    </row>
    <row r="1094" spans="1:2" x14ac:dyDescent="0.2">
      <c r="A1094" s="1">
        <v>23.784761438329799</v>
      </c>
      <c r="B1094" s="1">
        <v>7.7264001150475003</v>
      </c>
    </row>
    <row r="1095" spans="1:2" x14ac:dyDescent="0.2">
      <c r="A1095" s="1">
        <v>23.7914572929112</v>
      </c>
      <c r="B1095" s="1">
        <v>7.7307989127069403</v>
      </c>
    </row>
    <row r="1096" spans="1:2" x14ac:dyDescent="0.2">
      <c r="A1096" s="1">
        <v>23.798149790934001</v>
      </c>
      <c r="B1096" s="1">
        <v>7.7351930068254502</v>
      </c>
    </row>
    <row r="1097" spans="1:2" x14ac:dyDescent="0.2">
      <c r="A1097" s="1">
        <v>23.804838934019401</v>
      </c>
      <c r="B1097" s="1">
        <v>7.7395823978332601</v>
      </c>
    </row>
    <row r="1098" spans="1:2" x14ac:dyDescent="0.2">
      <c r="A1098" s="1">
        <v>23.811524723788299</v>
      </c>
      <c r="B1098" s="1">
        <v>7.7439670861655401</v>
      </c>
    </row>
    <row r="1099" spans="1:2" x14ac:dyDescent="0.2">
      <c r="A1099" s="1">
        <v>23.818207161860901</v>
      </c>
      <c r="B1099" s="1">
        <v>7.7483470722623702</v>
      </c>
    </row>
    <row r="1100" spans="1:2" x14ac:dyDescent="0.2">
      <c r="A1100" s="1">
        <v>23.824886249857101</v>
      </c>
      <c r="B1100" s="1">
        <v>7.7527223565687802</v>
      </c>
    </row>
    <row r="1101" spans="1:2" x14ac:dyDescent="0.2">
      <c r="A1101" s="1">
        <v>23.8315619893961</v>
      </c>
      <c r="B1101" s="1">
        <v>7.7570929395347203</v>
      </c>
    </row>
    <row r="1102" spans="1:2" x14ac:dyDescent="0.2">
      <c r="A1102" s="1">
        <v>23.838234382096701</v>
      </c>
      <c r="B1102" s="1">
        <v>7.7614588216150198</v>
      </c>
    </row>
    <row r="1103" spans="1:2" x14ac:dyDescent="0.2">
      <c r="A1103" s="1">
        <v>23.8449034295773</v>
      </c>
      <c r="B1103" s="1">
        <v>7.7658200032694102</v>
      </c>
    </row>
    <row r="1104" spans="1:2" x14ac:dyDescent="0.2">
      <c r="A1104" s="1">
        <v>23.851569133455701</v>
      </c>
      <c r="B1104" s="1">
        <v>7.7701764849625503</v>
      </c>
    </row>
    <row r="1105" spans="1:2" x14ac:dyDescent="0.2">
      <c r="A1105" s="1">
        <v>23.8582314953495</v>
      </c>
      <c r="B1105" s="1">
        <v>7.7745282671639204</v>
      </c>
    </row>
    <row r="1106" spans="1:2" x14ac:dyDescent="0.2">
      <c r="A1106" s="1">
        <v>23.864890516875501</v>
      </c>
      <c r="B1106" s="1">
        <v>7.7788753503479198</v>
      </c>
    </row>
    <row r="1107" spans="1:2" x14ac:dyDescent="0.2">
      <c r="A1107" s="1">
        <v>23.8715461996503</v>
      </c>
      <c r="B1107" s="1">
        <v>7.7832177349937899</v>
      </c>
    </row>
    <row r="1108" spans="1:2" x14ac:dyDescent="0.2">
      <c r="A1108" s="1">
        <v>23.878198545290001</v>
      </c>
      <c r="B1108" s="1">
        <v>7.7875554215856297</v>
      </c>
    </row>
    <row r="1109" spans="1:2" x14ac:dyDescent="0.2">
      <c r="A1109" s="1">
        <v>23.8848475554103</v>
      </c>
      <c r="B1109" s="1">
        <v>7.7918884106124002</v>
      </c>
    </row>
    <row r="1110" spans="1:2" x14ac:dyDescent="0.2">
      <c r="A1110" s="1">
        <v>23.891493231626502</v>
      </c>
      <c r="B1110" s="1">
        <v>7.7962167025678699</v>
      </c>
    </row>
    <row r="1111" spans="1:2" x14ac:dyDescent="0.2">
      <c r="A1111" s="1">
        <v>23.898135575553599</v>
      </c>
      <c r="B1111" s="1">
        <v>7.8005402979506799</v>
      </c>
    </row>
    <row r="1112" spans="1:2" x14ac:dyDescent="0.2">
      <c r="A1112" s="1">
        <v>23.904774588805999</v>
      </c>
      <c r="B1112" s="1">
        <v>7.8048591972642498</v>
      </c>
    </row>
    <row r="1113" spans="1:2" x14ac:dyDescent="0.2">
      <c r="A1113" s="1">
        <v>23.911410272997799</v>
      </c>
      <c r="B1113" s="1">
        <v>7.8091734010168397</v>
      </c>
    </row>
    <row r="1114" spans="1:2" x14ac:dyDescent="0.2">
      <c r="A1114" s="1">
        <v>23.918042629742999</v>
      </c>
      <c r="B1114" s="1">
        <v>7.8134829097215297</v>
      </c>
    </row>
    <row r="1115" spans="1:2" x14ac:dyDescent="0.2">
      <c r="A1115" s="1">
        <v>23.924671660654699</v>
      </c>
      <c r="B1115" s="1">
        <v>7.8177877238961599</v>
      </c>
    </row>
    <row r="1116" spans="1:2" x14ac:dyDescent="0.2">
      <c r="A1116" s="1">
        <v>23.9312973673463</v>
      </c>
      <c r="B1116" s="1">
        <v>7.8220878440633896</v>
      </c>
    </row>
    <row r="1117" spans="1:2" x14ac:dyDescent="0.2">
      <c r="A1117" s="1">
        <v>23.9379197514303</v>
      </c>
      <c r="B1117" s="1">
        <v>7.82638327075066</v>
      </c>
    </row>
    <row r="1118" spans="1:2" x14ac:dyDescent="0.2">
      <c r="A1118" s="1">
        <v>23.944538814519198</v>
      </c>
      <c r="B1118" s="1">
        <v>7.8306740044901701</v>
      </c>
    </row>
    <row r="1119" spans="1:2" x14ac:dyDescent="0.2">
      <c r="A1119" s="1">
        <v>23.951154558224999</v>
      </c>
      <c r="B1119" s="1">
        <v>7.8349600458189004</v>
      </c>
    </row>
    <row r="1120" spans="1:2" x14ac:dyDescent="0.2">
      <c r="A1120" s="1">
        <v>23.957766984159701</v>
      </c>
      <c r="B1120" s="1">
        <v>7.8392413952785898</v>
      </c>
    </row>
    <row r="1121" spans="1:2" x14ac:dyDescent="0.2">
      <c r="A1121" s="1">
        <v>23.964376093934501</v>
      </c>
      <c r="B1121" s="1">
        <v>7.8435180534157301</v>
      </c>
    </row>
    <row r="1122" spans="1:2" x14ac:dyDescent="0.2">
      <c r="A1122" s="1">
        <v>23.9709818891608</v>
      </c>
      <c r="B1122" s="1">
        <v>7.8477900207815496</v>
      </c>
    </row>
    <row r="1123" spans="1:2" x14ac:dyDescent="0.2">
      <c r="A1123" s="1">
        <v>23.977584371449399</v>
      </c>
      <c r="B1123" s="1">
        <v>7.8520572979320198</v>
      </c>
    </row>
    <row r="1124" spans="1:2" x14ac:dyDescent="0.2">
      <c r="A1124" s="1">
        <v>23.984183542410999</v>
      </c>
      <c r="B1124" s="1">
        <v>7.8563198854278404</v>
      </c>
    </row>
    <row r="1125" spans="1:2" x14ac:dyDescent="0.2">
      <c r="A1125" s="1">
        <v>23.990779403655999</v>
      </c>
      <c r="B1125" s="1">
        <v>7.8605777838344197</v>
      </c>
    </row>
    <row r="1126" spans="1:2" x14ac:dyDescent="0.2">
      <c r="A1126" s="1">
        <v>23.997371956794399</v>
      </c>
      <c r="B1126" s="1">
        <v>7.8648309937219096</v>
      </c>
    </row>
    <row r="1127" spans="1:2" x14ac:dyDescent="0.2">
      <c r="A1127" s="1">
        <v>24.003961203436202</v>
      </c>
      <c r="B1127" s="1">
        <v>7.8690795156651498</v>
      </c>
    </row>
    <row r="1128" spans="1:2" x14ac:dyDescent="0.2">
      <c r="A1128" s="1">
        <v>24.010547145191101</v>
      </c>
      <c r="B1128" s="1">
        <v>7.8733233502436697</v>
      </c>
    </row>
    <row r="1129" spans="1:2" x14ac:dyDescent="0.2">
      <c r="A1129" s="1">
        <v>24.017129783668299</v>
      </c>
      <c r="B1129" s="1">
        <v>7.8775624980417103</v>
      </c>
    </row>
    <row r="1130" spans="1:2" x14ac:dyDescent="0.2">
      <c r="A1130" s="1">
        <v>24.023709120477299</v>
      </c>
      <c r="B1130" s="1">
        <v>7.8817969596481898</v>
      </c>
    </row>
    <row r="1131" spans="1:2" x14ac:dyDescent="0.2">
      <c r="A1131" s="1">
        <v>24.0302851572268</v>
      </c>
      <c r="B1131" s="1">
        <v>7.8860267356567002</v>
      </c>
    </row>
    <row r="1132" spans="1:2" x14ac:dyDescent="0.2">
      <c r="A1132" s="1">
        <v>24.036857895525898</v>
      </c>
      <c r="B1132" s="1">
        <v>7.8902518266655202</v>
      </c>
    </row>
    <row r="1133" spans="1:2" x14ac:dyDescent="0.2">
      <c r="A1133" s="1">
        <v>24.043427336983001</v>
      </c>
      <c r="B1133" s="1">
        <v>7.8944722332775799</v>
      </c>
    </row>
    <row r="1134" spans="1:2" x14ac:dyDescent="0.2">
      <c r="A1134" s="1">
        <v>24.049993483206698</v>
      </c>
      <c r="B1134" s="1">
        <v>7.8986879561004502</v>
      </c>
    </row>
    <row r="1135" spans="1:2" x14ac:dyDescent="0.2">
      <c r="A1135" s="1">
        <v>24.056556335805102</v>
      </c>
      <c r="B1135" s="1">
        <v>7.9028989957463898</v>
      </c>
    </row>
    <row r="1136" spans="1:2" x14ac:dyDescent="0.2">
      <c r="A1136" s="1">
        <v>24.063115896386499</v>
      </c>
      <c r="B1136" s="1">
        <v>7.9071053528322697</v>
      </c>
    </row>
    <row r="1137" spans="1:2" x14ac:dyDescent="0.2">
      <c r="A1137" s="1">
        <v>24.0696721665587</v>
      </c>
      <c r="B1137" s="1">
        <v>7.9113070279795998</v>
      </c>
    </row>
    <row r="1138" spans="1:2" x14ac:dyDescent="0.2">
      <c r="A1138" s="1">
        <v>24.076225147929701</v>
      </c>
      <c r="B1138" s="1">
        <v>7.9155040218145301</v>
      </c>
    </row>
    <row r="1139" spans="1:2" x14ac:dyDescent="0.2">
      <c r="A1139" s="1">
        <v>24.082774842107</v>
      </c>
      <c r="B1139" s="1">
        <v>7.9196963349678304</v>
      </c>
    </row>
    <row r="1140" spans="1:2" x14ac:dyDescent="0.2">
      <c r="A1140" s="1">
        <v>24.089321250698202</v>
      </c>
      <c r="B1140" s="1">
        <v>7.9238839680748798</v>
      </c>
    </row>
    <row r="1141" spans="1:2" x14ac:dyDescent="0.2">
      <c r="A1141" s="1">
        <v>24.0958643753108</v>
      </c>
      <c r="B1141" s="1">
        <v>7.9280669217756703</v>
      </c>
    </row>
    <row r="1142" spans="1:2" x14ac:dyDescent="0.2">
      <c r="A1142" s="1">
        <v>24.102404217552198</v>
      </c>
      <c r="B1142" s="1">
        <v>7.9322451967148</v>
      </c>
    </row>
    <row r="1143" spans="1:2" x14ac:dyDescent="0.2">
      <c r="A1143" s="1">
        <v>24.108940779029499</v>
      </c>
      <c r="B1143" s="1">
        <v>7.9364187935414501</v>
      </c>
    </row>
    <row r="1144" spans="1:2" x14ac:dyDescent="0.2">
      <c r="A1144" s="1">
        <v>24.1154740613499</v>
      </c>
      <c r="B1144" s="1">
        <v>7.94058771290939</v>
      </c>
    </row>
    <row r="1145" spans="1:2" x14ac:dyDescent="0.2">
      <c r="A1145" s="1">
        <v>24.122004066120599</v>
      </c>
      <c r="B1145" s="1">
        <v>7.9447519554769901</v>
      </c>
    </row>
    <row r="1146" spans="1:2" x14ac:dyDescent="0.2">
      <c r="A1146" s="1">
        <v>24.1285307949484</v>
      </c>
      <c r="B1146" s="1">
        <v>7.9489115219071902</v>
      </c>
    </row>
    <row r="1147" spans="1:2" x14ac:dyDescent="0.2">
      <c r="A1147" s="1">
        <v>24.135054249440401</v>
      </c>
      <c r="B1147" s="1">
        <v>7.9530664128674804</v>
      </c>
    </row>
    <row r="1148" spans="1:2" x14ac:dyDescent="0.2">
      <c r="A1148" s="1">
        <v>24.141574431203299</v>
      </c>
      <c r="B1148" s="1">
        <v>7.9572166290299302</v>
      </c>
    </row>
    <row r="1149" spans="1:2" x14ac:dyDescent="0.2">
      <c r="A1149" s="1">
        <v>24.1480913418442</v>
      </c>
      <c r="B1149" s="1">
        <v>7.9613621710711602</v>
      </c>
    </row>
    <row r="1150" spans="1:2" x14ac:dyDescent="0.2">
      <c r="A1150" s="1">
        <v>24.154604982969801</v>
      </c>
      <c r="B1150" s="1">
        <v>7.9655030396723596</v>
      </c>
    </row>
    <row r="1151" spans="1:2" x14ac:dyDescent="0.2">
      <c r="A1151" s="1">
        <v>24.161115356186802</v>
      </c>
      <c r="B1151" s="1">
        <v>7.9696392355192298</v>
      </c>
    </row>
    <row r="1152" spans="1:2" x14ac:dyDescent="0.2">
      <c r="A1152" s="1">
        <v>24.167622463101999</v>
      </c>
      <c r="B1152" s="1">
        <v>7.9737707593020204</v>
      </c>
    </row>
    <row r="1153" spans="1:2" x14ac:dyDescent="0.2">
      <c r="A1153" s="1">
        <v>24.174126305322201</v>
      </c>
      <c r="B1153" s="1">
        <v>7.97789761171554</v>
      </c>
    </row>
    <row r="1154" spans="1:2" x14ac:dyDescent="0.2">
      <c r="A1154" s="1">
        <v>24.180626884454199</v>
      </c>
      <c r="B1154" s="1">
        <v>7.9820197934590702</v>
      </c>
    </row>
    <row r="1155" spans="1:2" x14ac:dyDescent="0.2">
      <c r="A1155" s="1">
        <v>24.187124202104599</v>
      </c>
      <c r="B1155" s="1">
        <v>7.9861373052364604</v>
      </c>
    </row>
    <row r="1156" spans="1:2" x14ac:dyDescent="0.2">
      <c r="A1156" s="1">
        <v>24.193618259880299</v>
      </c>
      <c r="B1156" s="1">
        <v>7.9902501477560497</v>
      </c>
    </row>
    <row r="1157" spans="1:2" x14ac:dyDescent="0.2">
      <c r="A1157" s="1">
        <v>24.200109059388101</v>
      </c>
      <c r="B1157" s="1">
        <v>7.9943583217306902</v>
      </c>
    </row>
    <row r="1158" spans="1:2" x14ac:dyDescent="0.2">
      <c r="A1158" s="1">
        <v>24.2065966022348</v>
      </c>
      <c r="B1158" s="1">
        <v>7.99846182787772</v>
      </c>
    </row>
    <row r="1159" spans="1:2" x14ac:dyDescent="0.2">
      <c r="A1159" s="1">
        <v>24.2130808900273</v>
      </c>
      <c r="B1159" s="1">
        <v>8.0025606669189902</v>
      </c>
    </row>
    <row r="1160" spans="1:2" x14ac:dyDescent="0.2">
      <c r="A1160" s="1">
        <v>24.219561924372499</v>
      </c>
      <c r="B1160" s="1">
        <v>8.0066548395808503</v>
      </c>
    </row>
    <row r="1161" spans="1:2" x14ac:dyDescent="0.2">
      <c r="A1161" s="1">
        <v>24.226039706877401</v>
      </c>
      <c r="B1161" s="1">
        <v>8.0107443465941</v>
      </c>
    </row>
    <row r="1162" spans="1:2" x14ac:dyDescent="0.2">
      <c r="A1162" s="1">
        <v>24.232514239149101</v>
      </c>
      <c r="B1162" s="1">
        <v>8.0148291886940299</v>
      </c>
    </row>
    <row r="1163" spans="1:2" x14ac:dyDescent="0.2">
      <c r="A1163" s="1">
        <v>24.2389855227946</v>
      </c>
      <c r="B1163" s="1">
        <v>8.0189093666204307</v>
      </c>
    </row>
    <row r="1164" spans="1:2" x14ac:dyDescent="0.2">
      <c r="A1164" s="1">
        <v>24.2454535594213</v>
      </c>
      <c r="B1164" s="1">
        <v>8.0229848811175195</v>
      </c>
    </row>
    <row r="1165" spans="1:2" x14ac:dyDescent="0.2">
      <c r="A1165" s="1">
        <v>24.251918350636402</v>
      </c>
      <c r="B1165" s="1">
        <v>8.0270557329339791</v>
      </c>
    </row>
    <row r="1166" spans="1:2" x14ac:dyDescent="0.2">
      <c r="A1166" s="1">
        <v>24.258379898047298</v>
      </c>
      <c r="B1166" s="1">
        <v>8.0311219228229795</v>
      </c>
    </row>
    <row r="1167" spans="1:2" x14ac:dyDescent="0.2">
      <c r="A1167" s="1">
        <v>24.264838203261501</v>
      </c>
      <c r="B1167" s="1">
        <v>8.0351834515421103</v>
      </c>
    </row>
    <row r="1168" spans="1:2" x14ac:dyDescent="0.2">
      <c r="A1168" s="1">
        <v>24.271293267886701</v>
      </c>
      <c r="B1168" s="1">
        <v>8.0392403198534002</v>
      </c>
    </row>
    <row r="1169" spans="1:2" x14ac:dyDescent="0.2">
      <c r="A1169" s="1">
        <v>24.277745093530701</v>
      </c>
      <c r="B1169" s="1">
        <v>8.0432925285233292</v>
      </c>
    </row>
    <row r="1170" spans="1:2" x14ac:dyDescent="0.2">
      <c r="A1170" s="1">
        <v>24.284193681801298</v>
      </c>
      <c r="B1170" s="1">
        <v>8.0473400783228204</v>
      </c>
    </row>
    <row r="1171" spans="1:2" x14ac:dyDescent="0.2">
      <c r="A1171" s="1">
        <v>24.290639034306501</v>
      </c>
      <c r="B1171" s="1">
        <v>8.0513829700272002</v>
      </c>
    </row>
    <row r="1172" spans="1:2" x14ac:dyDescent="0.2">
      <c r="A1172" s="1">
        <v>24.297081152654702</v>
      </c>
      <c r="B1172" s="1">
        <v>8.0554212044162199</v>
      </c>
    </row>
    <row r="1173" spans="1:2" x14ac:dyDescent="0.2">
      <c r="A1173" s="1">
        <v>24.303520038454099</v>
      </c>
      <c r="B1173" s="1">
        <v>8.0594547822740594</v>
      </c>
    </row>
    <row r="1174" spans="1:2" x14ac:dyDescent="0.2">
      <c r="A1174" s="1">
        <v>24.309955693313199</v>
      </c>
      <c r="B1174" s="1">
        <v>8.0634837043893093</v>
      </c>
    </row>
    <row r="1175" spans="1:2" x14ac:dyDescent="0.2">
      <c r="A1175" s="1">
        <v>24.316388118840798</v>
      </c>
      <c r="B1175" s="1">
        <v>8.0675079715549494</v>
      </c>
    </row>
    <row r="1176" spans="1:2" x14ac:dyDescent="0.2">
      <c r="A1176" s="1">
        <v>24.322817316645601</v>
      </c>
      <c r="B1176" s="1">
        <v>8.0715275845683703</v>
      </c>
    </row>
    <row r="1177" spans="1:2" x14ac:dyDescent="0.2">
      <c r="A1177" s="1">
        <v>24.329243288336901</v>
      </c>
      <c r="B1177" s="1">
        <v>8.0755425442313502</v>
      </c>
    </row>
    <row r="1178" spans="1:2" x14ac:dyDescent="0.2">
      <c r="A1178" s="1">
        <v>24.3356660355239</v>
      </c>
      <c r="B1178" s="1">
        <v>8.0795528513500798</v>
      </c>
    </row>
    <row r="1179" spans="1:2" x14ac:dyDescent="0.2">
      <c r="A1179" s="1">
        <v>24.342085559815899</v>
      </c>
      <c r="B1179" s="1">
        <v>8.0835585067351108</v>
      </c>
    </row>
    <row r="1180" spans="1:2" x14ac:dyDescent="0.2">
      <c r="A1180" s="1">
        <v>24.3485018628228</v>
      </c>
      <c r="B1180" s="1">
        <v>8.0875595112013805</v>
      </c>
    </row>
    <row r="1181" spans="1:2" x14ac:dyDescent="0.2">
      <c r="A1181" s="1">
        <v>24.354914946154501</v>
      </c>
      <c r="B1181" s="1">
        <v>8.0915558655681892</v>
      </c>
    </row>
    <row r="1182" spans="1:2" x14ac:dyDescent="0.2">
      <c r="A1182" s="1">
        <v>24.361324811421099</v>
      </c>
      <c r="B1182" s="1">
        <v>8.0955475706592299</v>
      </c>
    </row>
    <row r="1183" spans="1:2" x14ac:dyDescent="0.2">
      <c r="A1183" s="1">
        <v>24.367731460232999</v>
      </c>
      <c r="B1183" s="1">
        <v>8.0995346273025497</v>
      </c>
    </row>
    <row r="1184" spans="1:2" x14ac:dyDescent="0.2">
      <c r="A1184" s="1">
        <v>24.3741348942009</v>
      </c>
      <c r="B1184" s="1">
        <v>8.1035170363305404</v>
      </c>
    </row>
    <row r="1185" spans="1:2" x14ac:dyDescent="0.2">
      <c r="A1185" s="1">
        <v>24.380535114935601</v>
      </c>
      <c r="B1185" s="1">
        <v>8.1074947985799692</v>
      </c>
    </row>
    <row r="1186" spans="1:2" x14ac:dyDescent="0.2">
      <c r="A1186" s="1">
        <v>24.3869321240483</v>
      </c>
      <c r="B1186" s="1">
        <v>8.11146791489195</v>
      </c>
    </row>
    <row r="1187" spans="1:2" x14ac:dyDescent="0.2">
      <c r="A1187" s="1">
        <v>24.3933259231504</v>
      </c>
      <c r="B1187" s="1">
        <v>8.1154363861119201</v>
      </c>
    </row>
    <row r="1188" spans="1:2" x14ac:dyDescent="0.2">
      <c r="A1188" s="1">
        <v>24.3997165138538</v>
      </c>
      <c r="B1188" s="1">
        <v>8.1194002130896905</v>
      </c>
    </row>
    <row r="1189" spans="1:2" x14ac:dyDescent="0.2">
      <c r="A1189" s="1">
        <v>24.406103897770301</v>
      </c>
      <c r="B1189" s="1">
        <v>8.1233593966793691</v>
      </c>
    </row>
    <row r="1190" spans="1:2" x14ac:dyDescent="0.2">
      <c r="A1190" s="1">
        <v>24.4124880765123</v>
      </c>
      <c r="B1190" s="1">
        <v>8.1273139377394301</v>
      </c>
    </row>
    <row r="1191" spans="1:2" x14ac:dyDescent="0.2">
      <c r="A1191" s="1">
        <v>24.418869051692401</v>
      </c>
      <c r="B1191" s="1">
        <v>8.1312638371326393</v>
      </c>
    </row>
    <row r="1192" spans="1:2" x14ac:dyDescent="0.2">
      <c r="A1192" s="1">
        <v>24.425246824923502</v>
      </c>
      <c r="B1192" s="1">
        <v>8.1352090957261201</v>
      </c>
    </row>
    <row r="1193" spans="1:2" x14ac:dyDescent="0.2">
      <c r="A1193" s="1">
        <v>24.431621397818901</v>
      </c>
      <c r="B1193" s="1">
        <v>8.1391497143912801</v>
      </c>
    </row>
    <row r="1194" spans="1:2" x14ac:dyDescent="0.2">
      <c r="A1194" s="1">
        <v>24.437992771992</v>
      </c>
      <c r="B1194" s="1">
        <v>8.1430856940038492</v>
      </c>
    </row>
    <row r="1195" spans="1:2" x14ac:dyDescent="0.2">
      <c r="A1195" s="1">
        <v>24.4443609490569</v>
      </c>
      <c r="B1195" s="1">
        <v>8.14701703544387</v>
      </c>
    </row>
    <row r="1196" spans="1:2" x14ac:dyDescent="0.2">
      <c r="A1196" s="1">
        <v>24.450725930627801</v>
      </c>
      <c r="B1196" s="1">
        <v>8.1509437395956805</v>
      </c>
    </row>
    <row r="1197" spans="1:2" x14ac:dyDescent="0.2">
      <c r="A1197" s="1">
        <v>24.457087718319201</v>
      </c>
      <c r="B1197" s="1">
        <v>8.1548658073479299</v>
      </c>
    </row>
    <row r="1198" spans="1:2" x14ac:dyDescent="0.2">
      <c r="A1198" s="1">
        <v>24.4634463137461</v>
      </c>
      <c r="B1198" s="1">
        <v>8.1587832395935305</v>
      </c>
    </row>
    <row r="1199" spans="1:2" x14ac:dyDescent="0.2">
      <c r="A1199" s="1">
        <v>24.4698017185239</v>
      </c>
      <c r="B1199" s="1">
        <v>8.1626960372297201</v>
      </c>
    </row>
    <row r="1200" spans="1:2" x14ac:dyDescent="0.2">
      <c r="A1200" s="1">
        <v>24.476153934268201</v>
      </c>
      <c r="B1200" s="1">
        <v>8.166604201158</v>
      </c>
    </row>
    <row r="1201" spans="1:2" x14ac:dyDescent="0.2">
      <c r="A1201" s="1">
        <v>24.482502962595198</v>
      </c>
      <c r="B1201" s="1">
        <v>8.1705077322841504</v>
      </c>
    </row>
    <row r="1202" spans="1:2" x14ac:dyDescent="0.2">
      <c r="A1202" s="1">
        <v>24.4888488051213</v>
      </c>
      <c r="B1202" s="1">
        <v>8.1744066315182398</v>
      </c>
    </row>
    <row r="1203" spans="1:2" x14ac:dyDescent="0.2">
      <c r="A1203" s="1">
        <v>24.4951914634633</v>
      </c>
      <c r="B1203" s="1">
        <v>8.1783008997745998</v>
      </c>
    </row>
    <row r="1204" spans="1:2" x14ac:dyDescent="0.2">
      <c r="A1204" s="1">
        <v>24.501530939238499</v>
      </c>
      <c r="B1204" s="1">
        <v>8.1821905379718398</v>
      </c>
    </row>
    <row r="1205" spans="1:2" x14ac:dyDescent="0.2">
      <c r="A1205" s="1">
        <v>24.507867234064701</v>
      </c>
      <c r="B1205" s="1">
        <v>8.1860755470328108</v>
      </c>
    </row>
    <row r="1206" spans="1:2" x14ac:dyDescent="0.2">
      <c r="A1206" s="1">
        <v>24.5142003495599</v>
      </c>
      <c r="B1206" s="1">
        <v>8.1899559278846397</v>
      </c>
    </row>
    <row r="1207" spans="1:2" x14ac:dyDescent="0.2">
      <c r="A1207" s="1">
        <v>24.520530287342702</v>
      </c>
      <c r="B1207" s="1">
        <v>8.1938316814587093</v>
      </c>
    </row>
    <row r="1208" spans="1:2" x14ac:dyDescent="0.2">
      <c r="A1208" s="1">
        <v>24.526857049031999</v>
      </c>
      <c r="B1208" s="1">
        <v>8.19770280869065</v>
      </c>
    </row>
    <row r="1209" spans="1:2" x14ac:dyDescent="0.2">
      <c r="A1209" s="1">
        <v>24.533180636247302</v>
      </c>
      <c r="B1209" s="1">
        <v>8.2015693105203198</v>
      </c>
    </row>
    <row r="1210" spans="1:2" x14ac:dyDescent="0.2">
      <c r="A1210" s="1">
        <v>24.539501050608401</v>
      </c>
      <c r="B1210" s="1">
        <v>8.2054311878918593</v>
      </c>
    </row>
    <row r="1211" spans="1:2" x14ac:dyDescent="0.2">
      <c r="A1211" s="1">
        <v>24.5458182937356</v>
      </c>
      <c r="B1211" s="1">
        <v>8.2092884417536194</v>
      </c>
    </row>
    <row r="1212" spans="1:2" x14ac:dyDescent="0.2">
      <c r="A1212" s="1">
        <v>24.552132367249701</v>
      </c>
      <c r="B1212" s="1">
        <v>8.2131410730581909</v>
      </c>
    </row>
    <row r="1213" spans="1:2" x14ac:dyDescent="0.2">
      <c r="A1213" s="1">
        <v>24.558443272772099</v>
      </c>
      <c r="B1213" s="1">
        <v>8.2169890827623799</v>
      </c>
    </row>
    <row r="1214" spans="1:2" x14ac:dyDescent="0.2">
      <c r="A1214" s="1">
        <v>24.564751011924301</v>
      </c>
      <c r="B1214" s="1">
        <v>8.2208324718272596</v>
      </c>
    </row>
    <row r="1215" spans="1:2" x14ac:dyDescent="0.2">
      <c r="A1215" s="1">
        <v>24.571055586328701</v>
      </c>
      <c r="B1215" s="1">
        <v>8.2246712412180791</v>
      </c>
    </row>
    <row r="1216" spans="1:2" x14ac:dyDescent="0.2">
      <c r="A1216" s="1">
        <v>24.577356997608</v>
      </c>
      <c r="B1216" s="1">
        <v>8.2285053919043492</v>
      </c>
    </row>
    <row r="1217" spans="1:2" x14ac:dyDescent="0.2">
      <c r="A1217" s="1">
        <v>24.583655247385401</v>
      </c>
      <c r="B1217" s="1">
        <v>8.2323349248597602</v>
      </c>
    </row>
    <row r="1218" spans="1:2" x14ac:dyDescent="0.2">
      <c r="A1218" s="1">
        <v>24.589950337284701</v>
      </c>
      <c r="B1218" s="1">
        <v>8.2361598410622303</v>
      </c>
    </row>
    <row r="1219" spans="1:2" x14ac:dyDescent="0.2">
      <c r="A1219" s="1">
        <v>24.596242268930101</v>
      </c>
      <c r="B1219" s="1">
        <v>8.2399801414938807</v>
      </c>
    </row>
    <row r="1220" spans="1:2" x14ac:dyDescent="0.2">
      <c r="A1220" s="1">
        <v>24.602531043946399</v>
      </c>
      <c r="B1220" s="1">
        <v>8.2437958271410494</v>
      </c>
    </row>
    <row r="1221" spans="1:2" x14ac:dyDescent="0.2">
      <c r="A1221" s="1">
        <v>24.608816663958901</v>
      </c>
      <c r="B1221" s="1">
        <v>8.2476068989942597</v>
      </c>
    </row>
    <row r="1222" spans="1:2" x14ac:dyDescent="0.2">
      <c r="A1222" s="1">
        <v>24.6150991305934</v>
      </c>
      <c r="B1222" s="1">
        <v>8.2514133580482394</v>
      </c>
    </row>
    <row r="1223" spans="1:2" x14ac:dyDescent="0.2">
      <c r="A1223" s="1">
        <v>24.621378445476498</v>
      </c>
      <c r="B1223" s="1">
        <v>8.2552152053018997</v>
      </c>
    </row>
    <row r="1224" spans="1:2" x14ac:dyDescent="0.2">
      <c r="A1224" s="1">
        <v>24.627654610234899</v>
      </c>
      <c r="B1224" s="1">
        <v>8.2590124417583493</v>
      </c>
    </row>
    <row r="1225" spans="1:2" x14ac:dyDescent="0.2">
      <c r="A1225" s="1">
        <v>24.633927626496298</v>
      </c>
      <c r="B1225" s="1">
        <v>8.2628050684248802</v>
      </c>
    </row>
    <row r="1226" spans="1:2" x14ac:dyDescent="0.2">
      <c r="A1226" s="1">
        <v>24.6401974958887</v>
      </c>
      <c r="B1226" s="1">
        <v>8.2665930863129695</v>
      </c>
    </row>
    <row r="1227" spans="1:2" x14ac:dyDescent="0.2">
      <c r="A1227" s="1">
        <v>24.646464220040901</v>
      </c>
      <c r="B1227" s="1">
        <v>8.27037649643826</v>
      </c>
    </row>
    <row r="1228" spans="1:2" x14ac:dyDescent="0.2">
      <c r="A1228" s="1">
        <v>24.6527278005819</v>
      </c>
      <c r="B1228" s="1">
        <v>8.2741552998205901</v>
      </c>
    </row>
    <row r="1229" spans="1:2" x14ac:dyDescent="0.2">
      <c r="A1229" s="1">
        <v>24.658988239141799</v>
      </c>
      <c r="B1229" s="1">
        <v>8.2779294974839495</v>
      </c>
    </row>
    <row r="1230" spans="1:2" x14ac:dyDescent="0.2">
      <c r="A1230" s="1">
        <v>24.665245537350899</v>
      </c>
      <c r="B1230" s="1">
        <v>8.2816990904565202</v>
      </c>
    </row>
    <row r="1231" spans="1:2" x14ac:dyDescent="0.2">
      <c r="A1231" s="1">
        <v>24.6714996968402</v>
      </c>
      <c r="B1231" s="1">
        <v>8.2854640797706107</v>
      </c>
    </row>
    <row r="1232" spans="1:2" x14ac:dyDescent="0.2">
      <c r="A1232" s="1">
        <v>24.677750719241502</v>
      </c>
      <c r="B1232" s="1">
        <v>8.2892244664627395</v>
      </c>
    </row>
    <row r="1233" spans="1:2" x14ac:dyDescent="0.2">
      <c r="A1233" s="1">
        <v>24.683998606187</v>
      </c>
      <c r="B1233" s="1">
        <v>8.2929802515735407</v>
      </c>
    </row>
    <row r="1234" spans="1:2" x14ac:dyDescent="0.2">
      <c r="A1234" s="1">
        <v>24.690243359309498</v>
      </c>
      <c r="B1234" s="1">
        <v>8.2967314361478302</v>
      </c>
    </row>
    <row r="1235" spans="1:2" x14ac:dyDescent="0.2">
      <c r="A1235" s="1">
        <v>24.696484980242701</v>
      </c>
      <c r="B1235" s="1">
        <v>8.3004780212345697</v>
      </c>
    </row>
    <row r="1236" spans="1:2" x14ac:dyDescent="0.2">
      <c r="A1236" s="1">
        <v>24.7027234706207</v>
      </c>
      <c r="B1236" s="1">
        <v>8.3042200078868493</v>
      </c>
    </row>
    <row r="1237" spans="1:2" x14ac:dyDescent="0.2">
      <c r="A1237" s="1">
        <v>24.708958832078402</v>
      </c>
      <c r="B1237" s="1">
        <v>8.30795739716193</v>
      </c>
    </row>
    <row r="1238" spans="1:2" x14ac:dyDescent="0.2">
      <c r="A1238" s="1">
        <v>24.715191066251101</v>
      </c>
      <c r="B1238" s="1">
        <v>8.3116901901212099</v>
      </c>
    </row>
    <row r="1239" spans="1:2" x14ac:dyDescent="0.2">
      <c r="A1239" s="1">
        <v>24.721420174775201</v>
      </c>
      <c r="B1239" s="1">
        <v>8.3154183878302206</v>
      </c>
    </row>
    <row r="1240" spans="1:2" x14ac:dyDescent="0.2">
      <c r="A1240" s="1">
        <v>24.7276461592872</v>
      </c>
      <c r="B1240" s="1">
        <v>8.3191419913586095</v>
      </c>
    </row>
    <row r="1241" spans="1:2" x14ac:dyDescent="0.2">
      <c r="A1241" s="1">
        <v>24.733869021424901</v>
      </c>
      <c r="B1241" s="1">
        <v>8.3228610017802094</v>
      </c>
    </row>
    <row r="1242" spans="1:2" x14ac:dyDescent="0.2">
      <c r="A1242" s="1">
        <v>24.7400887628263</v>
      </c>
      <c r="B1242" s="1">
        <v>8.3265754201729205</v>
      </c>
    </row>
    <row r="1243" spans="1:2" x14ac:dyDescent="0.2">
      <c r="A1243" s="1">
        <v>24.746305385130199</v>
      </c>
      <c r="B1243" s="1">
        <v>8.3302852476188196</v>
      </c>
    </row>
    <row r="1244" spans="1:2" x14ac:dyDescent="0.2">
      <c r="A1244" s="1">
        <v>24.752518889976301</v>
      </c>
      <c r="B1244" s="1">
        <v>8.3339904852040707</v>
      </c>
    </row>
    <row r="1245" spans="1:2" x14ac:dyDescent="0.2">
      <c r="A1245" s="1">
        <v>24.7587292790049</v>
      </c>
      <c r="B1245" s="1">
        <v>8.3376911340189803</v>
      </c>
    </row>
    <row r="1246" spans="1:2" x14ac:dyDescent="0.2">
      <c r="A1246" s="1">
        <v>24.764936553856799</v>
      </c>
      <c r="B1246" s="1">
        <v>8.3413871951579708</v>
      </c>
    </row>
    <row r="1247" spans="1:2" x14ac:dyDescent="0.2">
      <c r="A1247" s="1">
        <v>24.7711407161738</v>
      </c>
      <c r="B1247" s="1">
        <v>8.3450786697195607</v>
      </c>
    </row>
    <row r="1248" spans="1:2" x14ac:dyDescent="0.2">
      <c r="A1248" s="1">
        <v>24.777341767598301</v>
      </c>
      <c r="B1248" s="1">
        <v>8.3487655588064094</v>
      </c>
    </row>
    <row r="1249" spans="1:2" x14ac:dyDescent="0.2">
      <c r="A1249" s="1">
        <v>24.7835397097735</v>
      </c>
      <c r="B1249" s="1">
        <v>8.3524478635252493</v>
      </c>
    </row>
    <row r="1250" spans="1:2" x14ac:dyDescent="0.2">
      <c r="A1250" s="1">
        <v>24.789734544343201</v>
      </c>
      <c r="B1250" s="1">
        <v>8.35612558498695</v>
      </c>
    </row>
    <row r="1251" spans="1:2" x14ac:dyDescent="0.2">
      <c r="A1251" s="1">
        <v>24.795926272952101</v>
      </c>
      <c r="B1251" s="1">
        <v>8.3597987243064793</v>
      </c>
    </row>
    <row r="1252" spans="1:2" x14ac:dyDescent="0.2">
      <c r="A1252" s="1">
        <v>24.802114897245598</v>
      </c>
      <c r="B1252" s="1">
        <v>8.3634672826028797</v>
      </c>
    </row>
    <row r="1253" spans="1:2" x14ac:dyDescent="0.2">
      <c r="A1253" s="1">
        <v>24.808300418869798</v>
      </c>
      <c r="B1253" s="1">
        <v>8.3671312609993294</v>
      </c>
    </row>
    <row r="1254" spans="1:2" x14ac:dyDescent="0.2">
      <c r="A1254" s="1">
        <v>24.814482839471701</v>
      </c>
      <c r="B1254" s="1">
        <v>8.3707906606230704</v>
      </c>
    </row>
    <row r="1255" spans="1:2" x14ac:dyDescent="0.2">
      <c r="A1255" s="1">
        <v>24.820662160698902</v>
      </c>
      <c r="B1255" s="1">
        <v>8.3744454826054504</v>
      </c>
    </row>
    <row r="1256" spans="1:2" x14ac:dyDescent="0.2">
      <c r="A1256" s="1">
        <v>24.826838384199899</v>
      </c>
      <c r="B1256" s="1">
        <v>8.3780957280819095</v>
      </c>
    </row>
    <row r="1257" spans="1:2" x14ac:dyDescent="0.2">
      <c r="A1257" s="1">
        <v>24.833011511623901</v>
      </c>
      <c r="B1257" s="1">
        <v>8.3817413981919593</v>
      </c>
    </row>
    <row r="1258" spans="1:2" x14ac:dyDescent="0.2">
      <c r="A1258" s="1">
        <v>24.839181544621098</v>
      </c>
      <c r="B1258" s="1">
        <v>8.3853824940792094</v>
      </c>
    </row>
    <row r="1259" spans="1:2" x14ac:dyDescent="0.2">
      <c r="A1259" s="1">
        <v>24.845348484842201</v>
      </c>
      <c r="B1259" s="1">
        <v>8.3890190168913605</v>
      </c>
    </row>
    <row r="1260" spans="1:2" x14ac:dyDescent="0.2">
      <c r="A1260" s="1">
        <v>24.851512333938999</v>
      </c>
      <c r="B1260" s="1">
        <v>8.3926509677801597</v>
      </c>
    </row>
    <row r="1261" spans="1:2" x14ac:dyDescent="0.2">
      <c r="A1261" s="1">
        <v>24.8576730935639</v>
      </c>
      <c r="B1261" s="1">
        <v>8.3962783479014593</v>
      </c>
    </row>
    <row r="1262" spans="1:2" x14ac:dyDescent="0.2">
      <c r="A1262" s="1">
        <v>24.863830765370199</v>
      </c>
      <c r="B1262" s="1">
        <v>8.3999011584151795</v>
      </c>
    </row>
    <row r="1263" spans="1:2" x14ac:dyDescent="0.2">
      <c r="A1263" s="1">
        <v>24.869985351011898</v>
      </c>
      <c r="B1263" s="1">
        <v>8.4035194004852993</v>
      </c>
    </row>
    <row r="1264" spans="1:2" x14ac:dyDescent="0.2">
      <c r="A1264" s="1">
        <v>24.876136852144199</v>
      </c>
      <c r="B1264" s="1">
        <v>8.4071330752798801</v>
      </c>
    </row>
    <row r="1265" spans="1:2" x14ac:dyDescent="0.2">
      <c r="A1265" s="1">
        <v>24.882285270422798</v>
      </c>
      <c r="B1265" s="1">
        <v>8.4107421839710508</v>
      </c>
    </row>
    <row r="1266" spans="1:2" x14ac:dyDescent="0.2">
      <c r="A1266" s="1">
        <v>24.888430607504301</v>
      </c>
      <c r="B1266" s="1">
        <v>8.4143467277349995</v>
      </c>
    </row>
    <row r="1267" spans="1:2" x14ac:dyDescent="0.2">
      <c r="A1267" s="1">
        <v>24.8945728650462</v>
      </c>
      <c r="B1267" s="1">
        <v>8.4179467077519607</v>
      </c>
    </row>
    <row r="1268" spans="1:2" x14ac:dyDescent="0.2">
      <c r="A1268" s="1">
        <v>24.9007120447069</v>
      </c>
      <c r="B1268" s="1">
        <v>8.4215421252062601</v>
      </c>
    </row>
    <row r="1269" spans="1:2" x14ac:dyDescent="0.2">
      <c r="A1269" s="1">
        <v>24.906848148145599</v>
      </c>
      <c r="B1269" s="1">
        <v>8.4251329812862501</v>
      </c>
    </row>
    <row r="1270" spans="1:2" x14ac:dyDescent="0.2">
      <c r="A1270" s="1">
        <v>24.912981177022498</v>
      </c>
      <c r="B1270" s="1">
        <v>8.4287192771843706</v>
      </c>
    </row>
    <row r="1271" spans="1:2" x14ac:dyDescent="0.2">
      <c r="A1271" s="1">
        <v>24.919111132998498</v>
      </c>
      <c r="B1271" s="1">
        <v>8.4323010140970691</v>
      </c>
    </row>
    <row r="1272" spans="1:2" x14ac:dyDescent="0.2">
      <c r="A1272" s="1">
        <v>24.925238017735399</v>
      </c>
      <c r="B1272" s="1">
        <v>8.4358781932248892</v>
      </c>
    </row>
    <row r="1273" spans="1:2" x14ac:dyDescent="0.2">
      <c r="A1273" s="1">
        <v>24.931361832896201</v>
      </c>
      <c r="B1273" s="1">
        <v>8.4394508157723909</v>
      </c>
    </row>
    <row r="1274" spans="1:2" x14ac:dyDescent="0.2">
      <c r="A1274" s="1">
        <v>24.937482580144302</v>
      </c>
      <c r="B1274" s="1">
        <v>8.4430188829481896</v>
      </c>
    </row>
    <row r="1275" spans="1:2" x14ac:dyDescent="0.2">
      <c r="A1275" s="1">
        <v>24.9436002611445</v>
      </c>
      <c r="B1275" s="1">
        <v>8.4465823959649597</v>
      </c>
    </row>
    <row r="1276" spans="1:2" x14ac:dyDescent="0.2">
      <c r="A1276" s="1">
        <v>24.949714877562201</v>
      </c>
      <c r="B1276" s="1">
        <v>8.4501413560393797</v>
      </c>
    </row>
    <row r="1277" spans="1:2" x14ac:dyDescent="0.2">
      <c r="A1277" s="1">
        <v>24.955826431063802</v>
      </c>
      <c r="B1277" s="1">
        <v>8.4536957643922097</v>
      </c>
    </row>
    <row r="1278" spans="1:2" x14ac:dyDescent="0.2">
      <c r="A1278" s="1">
        <v>24.961934923316701</v>
      </c>
      <c r="B1278" s="1">
        <v>8.4572456222482195</v>
      </c>
    </row>
    <row r="1279" spans="1:2" x14ac:dyDescent="0.2">
      <c r="A1279" s="1">
        <v>24.968040355989</v>
      </c>
      <c r="B1279" s="1">
        <v>8.4607909308362199</v>
      </c>
    </row>
    <row r="1280" spans="1:2" x14ac:dyDescent="0.2">
      <c r="A1280" s="1">
        <v>24.974142730750199</v>
      </c>
      <c r="B1280" s="1">
        <v>8.4643316913890594</v>
      </c>
    </row>
    <row r="1281" spans="1:2" x14ac:dyDescent="0.2">
      <c r="A1281" s="1">
        <v>24.980242049270199</v>
      </c>
      <c r="B1281" s="1">
        <v>8.4678679051436205</v>
      </c>
    </row>
    <row r="1282" spans="1:2" x14ac:dyDescent="0.2">
      <c r="A1282" s="1">
        <v>24.986338313220202</v>
      </c>
      <c r="B1282" s="1">
        <v>8.4713995733407899</v>
      </c>
    </row>
    <row r="1283" spans="1:2" x14ac:dyDescent="0.2">
      <c r="A1283" s="1">
        <v>24.992431524272401</v>
      </c>
      <c r="B1283" s="1">
        <v>8.4749266972255199</v>
      </c>
    </row>
    <row r="1284" spans="1:2" x14ac:dyDescent="0.2">
      <c r="A1284" s="1">
        <v>24.9985216840997</v>
      </c>
      <c r="B1284" s="1">
        <v>8.4784492780467602</v>
      </c>
    </row>
    <row r="1285" spans="1:2" x14ac:dyDescent="0.2">
      <c r="A1285" s="1">
        <v>25.0046087943761</v>
      </c>
      <c r="B1285" s="1">
        <v>8.4819673170574799</v>
      </c>
    </row>
    <row r="1286" spans="1:2" x14ac:dyDescent="0.2">
      <c r="A1286" s="1">
        <v>25.0106928567766</v>
      </c>
      <c r="B1286" s="1">
        <v>8.4854808155146895</v>
      </c>
    </row>
    <row r="1287" spans="1:2" x14ac:dyDescent="0.2">
      <c r="A1287" s="1">
        <v>25.0167738729773</v>
      </c>
      <c r="B1287" s="1">
        <v>8.4889897746794194</v>
      </c>
    </row>
    <row r="1288" spans="1:2" x14ac:dyDescent="0.2">
      <c r="A1288" s="1">
        <v>25.022851844655101</v>
      </c>
      <c r="B1288" s="1">
        <v>8.4924941958166897</v>
      </c>
    </row>
    <row r="1289" spans="1:2" x14ac:dyDescent="0.2">
      <c r="A1289" s="1">
        <v>25.0289267734879</v>
      </c>
      <c r="B1289" s="1">
        <v>8.49599408019556</v>
      </c>
    </row>
    <row r="1290" spans="1:2" x14ac:dyDescent="0.2">
      <c r="A1290" s="1">
        <v>25.034998661154699</v>
      </c>
      <c r="B1290" s="1">
        <v>8.4994894290890901</v>
      </c>
    </row>
    <row r="1291" spans="1:2" x14ac:dyDescent="0.2">
      <c r="A1291" s="1">
        <v>25.041067509335502</v>
      </c>
      <c r="B1291" s="1">
        <v>8.5029802437743598</v>
      </c>
    </row>
    <row r="1292" spans="1:2" x14ac:dyDescent="0.2">
      <c r="A1292" s="1">
        <v>25.047133319711399</v>
      </c>
      <c r="B1292" s="1">
        <v>8.5064665255324705</v>
      </c>
    </row>
    <row r="1293" spans="1:2" x14ac:dyDescent="0.2">
      <c r="A1293" s="1">
        <v>25.0531960939642</v>
      </c>
      <c r="B1293" s="1">
        <v>8.5099482756484992</v>
      </c>
    </row>
    <row r="1294" spans="1:2" x14ac:dyDescent="0.2">
      <c r="A1294" s="1">
        <v>25.0592558337772</v>
      </c>
      <c r="B1294" s="1">
        <v>8.5134254954115605</v>
      </c>
    </row>
    <row r="1295" spans="1:2" x14ac:dyDescent="0.2">
      <c r="A1295" s="1">
        <v>25.065312540834299</v>
      </c>
      <c r="B1295" s="1">
        <v>8.5168981861147603</v>
      </c>
    </row>
    <row r="1296" spans="1:2" x14ac:dyDescent="0.2">
      <c r="A1296" s="1">
        <v>25.071366216820699</v>
      </c>
      <c r="B1296" s="1">
        <v>8.5203663490552</v>
      </c>
    </row>
    <row r="1297" spans="1:2" x14ac:dyDescent="0.2">
      <c r="A1297" s="1">
        <v>25.077416863422702</v>
      </c>
      <c r="B1297" s="1">
        <v>8.5238299855339896</v>
      </c>
    </row>
    <row r="1298" spans="1:2" x14ac:dyDescent="0.2">
      <c r="A1298" s="1">
        <v>25.083464482327301</v>
      </c>
      <c r="B1298" s="1">
        <v>8.5272890968562596</v>
      </c>
    </row>
    <row r="1299" spans="1:2" x14ac:dyDescent="0.2">
      <c r="A1299" s="1">
        <v>25.089509075222999</v>
      </c>
      <c r="B1299" s="1">
        <v>8.5307436843310995</v>
      </c>
    </row>
    <row r="1300" spans="1:2" x14ac:dyDescent="0.2">
      <c r="A1300" s="1">
        <v>25.0955506437991</v>
      </c>
      <c r="B1300" s="1">
        <v>8.5341937492716191</v>
      </c>
    </row>
    <row r="1301" spans="1:2" x14ac:dyDescent="0.2">
      <c r="A1301" s="1">
        <v>25.101589189746001</v>
      </c>
      <c r="B1301" s="1">
        <v>8.5376392929949301</v>
      </c>
    </row>
    <row r="1302" spans="1:2" x14ac:dyDescent="0.2">
      <c r="A1302" s="1">
        <v>25.1076247147553</v>
      </c>
      <c r="B1302" s="1">
        <v>8.5410803168221108</v>
      </c>
    </row>
    <row r="1303" spans="1:2" x14ac:dyDescent="0.2">
      <c r="A1303" s="1">
        <v>25.113657220519499</v>
      </c>
      <c r="B1303" s="1">
        <v>8.5445168220782506</v>
      </c>
    </row>
    <row r="1304" spans="1:2" x14ac:dyDescent="0.2">
      <c r="A1304" s="1">
        <v>25.119686708732502</v>
      </c>
      <c r="B1304" s="1">
        <v>8.5479488100924392</v>
      </c>
    </row>
    <row r="1305" spans="1:2" x14ac:dyDescent="0.2">
      <c r="A1305" s="1">
        <v>25.125713181088798</v>
      </c>
      <c r="B1305" s="1">
        <v>8.5513762821977206</v>
      </c>
    </row>
    <row r="1306" spans="1:2" x14ac:dyDescent="0.2">
      <c r="A1306" s="1">
        <v>25.1317366392846</v>
      </c>
      <c r="B1306" s="1">
        <v>8.5547992397311496</v>
      </c>
    </row>
    <row r="1307" spans="1:2" x14ac:dyDescent="0.2">
      <c r="A1307" s="1">
        <v>25.137757085016801</v>
      </c>
      <c r="B1307" s="1">
        <v>8.5582176840337798</v>
      </c>
    </row>
    <row r="1308" spans="1:2" x14ac:dyDescent="0.2">
      <c r="A1308" s="1">
        <v>25.143774519983499</v>
      </c>
      <c r="B1308" s="1">
        <v>8.5616316164506205</v>
      </c>
    </row>
    <row r="1309" spans="1:2" x14ac:dyDescent="0.2">
      <c r="A1309" s="1">
        <v>25.149788945883898</v>
      </c>
      <c r="B1309" s="1">
        <v>8.5650410383306799</v>
      </c>
    </row>
    <row r="1310" spans="1:2" x14ac:dyDescent="0.2">
      <c r="A1310" s="1">
        <v>25.155800364418599</v>
      </c>
      <c r="B1310" s="1">
        <v>8.5684459510269395</v>
      </c>
    </row>
    <row r="1311" spans="1:2" x14ac:dyDescent="0.2">
      <c r="A1311" s="1">
        <v>25.161808777288901</v>
      </c>
      <c r="B1311" s="1">
        <v>8.5718463558963691</v>
      </c>
    </row>
    <row r="1312" spans="1:2" x14ac:dyDescent="0.2">
      <c r="A1312" s="1">
        <v>25.167814186197599</v>
      </c>
      <c r="B1312" s="1">
        <v>8.5752422542999192</v>
      </c>
    </row>
    <row r="1313" spans="1:2" x14ac:dyDescent="0.2">
      <c r="A1313" s="1">
        <v>25.1738165928485</v>
      </c>
      <c r="B1313" s="1">
        <v>8.5786336476024996</v>
      </c>
    </row>
    <row r="1314" spans="1:2" x14ac:dyDescent="0.2">
      <c r="A1314" s="1">
        <v>25.179815998946601</v>
      </c>
      <c r="B1314" s="1">
        <v>8.5820205371730296</v>
      </c>
    </row>
    <row r="1315" spans="1:2" x14ac:dyDescent="0.2">
      <c r="A1315" s="1">
        <v>25.185812406197901</v>
      </c>
      <c r="B1315" s="1">
        <v>8.5854029243843595</v>
      </c>
    </row>
    <row r="1316" spans="1:2" x14ac:dyDescent="0.2">
      <c r="A1316" s="1">
        <v>25.191805816309799</v>
      </c>
      <c r="B1316" s="1">
        <v>8.5887808106133505</v>
      </c>
    </row>
    <row r="1317" spans="1:2" x14ac:dyDescent="0.2">
      <c r="A1317" s="1">
        <v>25.1977962309908</v>
      </c>
      <c r="B1317" s="1">
        <v>8.59215419724082</v>
      </c>
    </row>
    <row r="1318" spans="1:2" x14ac:dyDescent="0.2">
      <c r="A1318" s="1">
        <v>25.203783651950399</v>
      </c>
      <c r="B1318" s="1">
        <v>8.5955230856515605</v>
      </c>
    </row>
    <row r="1319" spans="1:2" x14ac:dyDescent="0.2">
      <c r="A1319" s="1">
        <v>25.2097680808996</v>
      </c>
      <c r="B1319" s="1">
        <v>8.5988874772343298</v>
      </c>
    </row>
    <row r="1320" spans="1:2" x14ac:dyDescent="0.2">
      <c r="A1320" s="1">
        <v>25.2157495195503</v>
      </c>
      <c r="B1320" s="1">
        <v>8.6022473733818607</v>
      </c>
    </row>
    <row r="1321" spans="1:2" x14ac:dyDescent="0.2">
      <c r="A1321" s="1">
        <v>25.221727969615699</v>
      </c>
      <c r="B1321" s="1">
        <v>8.6056027754908406</v>
      </c>
    </row>
    <row r="1322" spans="1:2" x14ac:dyDescent="0.2">
      <c r="A1322" s="1">
        <v>25.227703432810401</v>
      </c>
      <c r="B1322" s="1">
        <v>8.6089536849619499</v>
      </c>
    </row>
    <row r="1323" spans="1:2" x14ac:dyDescent="0.2">
      <c r="A1323" s="1">
        <v>25.2336759108499</v>
      </c>
      <c r="B1323" s="1">
        <v>8.6123001031998001</v>
      </c>
    </row>
    <row r="1324" spans="1:2" x14ac:dyDescent="0.2">
      <c r="A1324" s="1">
        <v>25.2396454054511</v>
      </c>
      <c r="B1324" s="1">
        <v>8.6156420316129996</v>
      </c>
    </row>
    <row r="1325" spans="1:2" x14ac:dyDescent="0.2">
      <c r="A1325" s="1">
        <v>25.245611918331999</v>
      </c>
      <c r="B1325" s="1">
        <v>8.6189794716140895</v>
      </c>
    </row>
    <row r="1326" spans="1:2" x14ac:dyDescent="0.2">
      <c r="A1326" s="1">
        <v>25.251575451211899</v>
      </c>
      <c r="B1326" s="1">
        <v>8.6223124246196008</v>
      </c>
    </row>
    <row r="1327" spans="1:2" x14ac:dyDescent="0.2">
      <c r="A1327" s="1">
        <v>25.257536005811399</v>
      </c>
      <c r="B1327" s="1">
        <v>8.6256408920500007</v>
      </c>
    </row>
    <row r="1328" spans="1:2" x14ac:dyDescent="0.2">
      <c r="A1328" s="1">
        <v>25.263493583852199</v>
      </c>
      <c r="B1328" s="1">
        <v>8.6289648753297392</v>
      </c>
    </row>
    <row r="1329" spans="1:2" x14ac:dyDescent="0.2">
      <c r="A1329" s="1">
        <v>25.2694481870573</v>
      </c>
      <c r="B1329" s="1">
        <v>8.6322843758872008</v>
      </c>
    </row>
    <row r="1330" spans="1:2" x14ac:dyDescent="0.2">
      <c r="A1330" s="1">
        <v>25.275399817151101</v>
      </c>
      <c r="B1330" s="1">
        <v>8.6355993951547507</v>
      </c>
    </row>
    <row r="1331" spans="1:2" x14ac:dyDescent="0.2">
      <c r="A1331" s="1">
        <v>25.281348475858898</v>
      </c>
      <c r="B1331" s="1">
        <v>8.6389099345686997</v>
      </c>
    </row>
    <row r="1332" spans="1:2" x14ac:dyDescent="0.2">
      <c r="A1332" s="1">
        <v>25.287294164907699</v>
      </c>
      <c r="B1332" s="1">
        <v>8.6422159955693107</v>
      </c>
    </row>
    <row r="1333" spans="1:2" x14ac:dyDescent="0.2">
      <c r="A1333" s="1">
        <v>25.293236886025301</v>
      </c>
      <c r="B1333" s="1">
        <v>8.6455175796008099</v>
      </c>
    </row>
    <row r="1334" spans="1:2" x14ac:dyDescent="0.2">
      <c r="A1334" s="1">
        <v>25.299176640941301</v>
      </c>
      <c r="B1334" s="1">
        <v>8.6488146881113792</v>
      </c>
    </row>
    <row r="1335" spans="1:2" x14ac:dyDescent="0.2">
      <c r="A1335" s="1">
        <v>25.305113431386101</v>
      </c>
      <c r="B1335" s="1">
        <v>8.6521073225531406</v>
      </c>
    </row>
    <row r="1336" spans="1:2" x14ac:dyDescent="0.2">
      <c r="A1336" s="1">
        <v>25.311047259091598</v>
      </c>
      <c r="B1336" s="1">
        <v>8.6553954843821792</v>
      </c>
    </row>
    <row r="1337" spans="1:2" x14ac:dyDescent="0.2">
      <c r="A1337" s="1">
        <v>25.316978125791099</v>
      </c>
      <c r="B1337" s="1">
        <v>8.6586791750585306</v>
      </c>
    </row>
    <row r="1338" spans="1:2" x14ac:dyDescent="0.2">
      <c r="A1338" s="1">
        <v>25.322906033218999</v>
      </c>
      <c r="B1338" s="1">
        <v>8.6619583960461792</v>
      </c>
    </row>
    <row r="1339" spans="1:2" x14ac:dyDescent="0.2">
      <c r="A1339" s="1">
        <v>25.3288309831111</v>
      </c>
      <c r="B1339" s="1">
        <v>8.6652331488130603</v>
      </c>
    </row>
    <row r="1340" spans="1:2" x14ac:dyDescent="0.2">
      <c r="A1340" s="1">
        <v>25.334752977204399</v>
      </c>
      <c r="B1340" s="1">
        <v>8.6685034348310506</v>
      </c>
    </row>
    <row r="1341" spans="1:2" x14ac:dyDescent="0.2">
      <c r="A1341" s="1">
        <v>25.340672017237502</v>
      </c>
      <c r="B1341" s="1">
        <v>8.6717692555759793</v>
      </c>
    </row>
    <row r="1342" spans="1:2" x14ac:dyDescent="0.2">
      <c r="A1342" s="1">
        <v>25.346588104949902</v>
      </c>
      <c r="B1342" s="1">
        <v>8.6750306125276406</v>
      </c>
    </row>
    <row r="1343" spans="1:2" x14ac:dyDescent="0.2">
      <c r="A1343" s="1">
        <v>25.352501242082901</v>
      </c>
      <c r="B1343" s="1">
        <v>8.6782875071697401</v>
      </c>
    </row>
    <row r="1344" spans="1:2" x14ac:dyDescent="0.2">
      <c r="A1344" s="1">
        <v>25.358411430378599</v>
      </c>
      <c r="B1344" s="1">
        <v>8.6815399409899499</v>
      </c>
    </row>
    <row r="1345" spans="1:2" x14ac:dyDescent="0.2">
      <c r="A1345" s="1">
        <v>25.364318671581</v>
      </c>
      <c r="B1345" s="1">
        <v>8.6847879154798999</v>
      </c>
    </row>
    <row r="1346" spans="1:2" x14ac:dyDescent="0.2">
      <c r="A1346" s="1">
        <v>25.370222967434898</v>
      </c>
      <c r="B1346" s="1">
        <v>8.68803143213513</v>
      </c>
    </row>
    <row r="1347" spans="1:2" x14ac:dyDescent="0.2">
      <c r="A1347" s="1">
        <v>25.376124319687001</v>
      </c>
      <c r="B1347" s="1">
        <v>8.6912704924551694</v>
      </c>
    </row>
    <row r="1348" spans="1:2" x14ac:dyDescent="0.2">
      <c r="A1348" s="1">
        <v>25.382022730084898</v>
      </c>
      <c r="B1348" s="1">
        <v>8.6945050979434395</v>
      </c>
    </row>
    <row r="1349" spans="1:2" x14ac:dyDescent="0.2">
      <c r="A1349" s="1">
        <v>25.387918200377701</v>
      </c>
      <c r="B1349" s="1">
        <v>8.6977352501073302</v>
      </c>
    </row>
    <row r="1350" spans="1:2" x14ac:dyDescent="0.2">
      <c r="A1350" s="1">
        <v>25.393810732315998</v>
      </c>
      <c r="B1350" s="1">
        <v>8.7009609504581906</v>
      </c>
    </row>
    <row r="1351" spans="1:2" x14ac:dyDescent="0.2">
      <c r="A1351" s="1">
        <v>25.399700327651601</v>
      </c>
      <c r="B1351" s="1">
        <v>8.7041822005112692</v>
      </c>
    </row>
    <row r="1352" spans="1:2" x14ac:dyDescent="0.2">
      <c r="A1352" s="1">
        <v>25.405586988137902</v>
      </c>
      <c r="B1352" s="1">
        <v>8.7073990017857898</v>
      </c>
    </row>
    <row r="1353" spans="1:2" x14ac:dyDescent="0.2">
      <c r="A1353" s="1">
        <v>25.411470715529301</v>
      </c>
      <c r="B1353" s="1">
        <v>8.7106113558049092</v>
      </c>
    </row>
    <row r="1354" spans="1:2" x14ac:dyDescent="0.2">
      <c r="A1354" s="1">
        <v>25.417351511582002</v>
      </c>
      <c r="B1354" s="1">
        <v>8.7138192640957008</v>
      </c>
    </row>
    <row r="1355" spans="1:2" x14ac:dyDescent="0.2">
      <c r="A1355" s="1">
        <v>25.423229378053399</v>
      </c>
      <c r="B1355" s="1">
        <v>8.7170227281891997</v>
      </c>
    </row>
    <row r="1356" spans="1:2" x14ac:dyDescent="0.2">
      <c r="A1356" s="1">
        <v>25.429104316702301</v>
      </c>
      <c r="B1356" s="1">
        <v>8.7202217496203804</v>
      </c>
    </row>
    <row r="1357" spans="1:2" x14ac:dyDescent="0.2">
      <c r="A1357" s="1">
        <v>25.434976329288901</v>
      </c>
      <c r="B1357" s="1">
        <v>8.7234163299281402</v>
      </c>
    </row>
    <row r="1358" spans="1:2" x14ac:dyDescent="0.2">
      <c r="A1358" s="1">
        <v>25.440845417574899</v>
      </c>
      <c r="B1358" s="1">
        <v>8.7266064706553106</v>
      </c>
    </row>
    <row r="1359" spans="1:2" x14ac:dyDescent="0.2">
      <c r="A1359" s="1">
        <v>25.4467115833232</v>
      </c>
      <c r="B1359" s="1">
        <v>8.7297921733486898</v>
      </c>
    </row>
    <row r="1360" spans="1:2" x14ac:dyDescent="0.2">
      <c r="A1360" s="1">
        <v>25.452574828298498</v>
      </c>
      <c r="B1360" s="1">
        <v>8.73297343955897</v>
      </c>
    </row>
    <row r="1361" spans="1:2" x14ac:dyDescent="0.2">
      <c r="A1361" s="1">
        <v>25.458435154266699</v>
      </c>
      <c r="B1361" s="1">
        <v>8.7361502708408203</v>
      </c>
    </row>
    <row r="1362" spans="1:2" x14ac:dyDescent="0.2">
      <c r="A1362" s="1">
        <v>25.464292562994899</v>
      </c>
      <c r="B1362" s="1">
        <v>8.7393226687528092</v>
      </c>
    </row>
    <row r="1363" spans="1:2" x14ac:dyDescent="0.2">
      <c r="A1363" s="1">
        <v>25.470147056252198</v>
      </c>
      <c r="B1363" s="1">
        <v>8.7424906348574698</v>
      </c>
    </row>
    <row r="1364" spans="1:2" x14ac:dyDescent="0.2">
      <c r="A1364" s="1">
        <v>25.475998635808601</v>
      </c>
      <c r="B1364" s="1">
        <v>8.7456541707212399</v>
      </c>
    </row>
    <row r="1365" spans="1:2" x14ac:dyDescent="0.2">
      <c r="A1365" s="1">
        <v>25.481847303435899</v>
      </c>
      <c r="B1365" s="1">
        <v>8.7488132779145094</v>
      </c>
    </row>
    <row r="1366" spans="1:2" x14ac:dyDescent="0.2">
      <c r="A1366" s="1">
        <v>25.487693060907201</v>
      </c>
      <c r="B1366" s="1">
        <v>8.7519679580116101</v>
      </c>
    </row>
    <row r="1367" spans="1:2" x14ac:dyDescent="0.2">
      <c r="A1367" s="1">
        <v>25.4935359099971</v>
      </c>
      <c r="B1367" s="1">
        <v>8.75511821259078</v>
      </c>
    </row>
    <row r="1368" spans="1:2" x14ac:dyDescent="0.2">
      <c r="A1368" s="1">
        <v>25.499375852481698</v>
      </c>
      <c r="B1368" s="1">
        <v>8.7582640432342203</v>
      </c>
    </row>
    <row r="1369" spans="1:2" x14ac:dyDescent="0.2">
      <c r="A1369" s="1">
        <v>25.505212890138498</v>
      </c>
      <c r="B1369" s="1">
        <v>8.7614054515280397</v>
      </c>
    </row>
    <row r="1370" spans="1:2" x14ac:dyDescent="0.2">
      <c r="A1370" s="1">
        <v>25.511047024746599</v>
      </c>
      <c r="B1370" s="1">
        <v>8.7645424390622892</v>
      </c>
    </row>
    <row r="1371" spans="1:2" x14ac:dyDescent="0.2">
      <c r="A1371" s="1">
        <v>25.5168782580864</v>
      </c>
      <c r="B1371" s="1">
        <v>8.76767500743094</v>
      </c>
    </row>
    <row r="1372" spans="1:2" x14ac:dyDescent="0.2">
      <c r="A1372" s="1">
        <v>25.5227065919401</v>
      </c>
      <c r="B1372" s="1">
        <v>8.7708031582319297</v>
      </c>
    </row>
    <row r="1373" spans="1:2" x14ac:dyDescent="0.2">
      <c r="A1373" s="1">
        <v>25.5285320280909</v>
      </c>
      <c r="B1373" s="1">
        <v>8.7739268930670793</v>
      </c>
    </row>
    <row r="1374" spans="1:2" x14ac:dyDescent="0.2">
      <c r="A1374" s="1">
        <v>25.534354568324101</v>
      </c>
      <c r="B1374" s="1">
        <v>8.7770462135421798</v>
      </c>
    </row>
    <row r="1375" spans="1:2" x14ac:dyDescent="0.2">
      <c r="A1375" s="1">
        <v>25.540174214425999</v>
      </c>
      <c r="B1375" s="1">
        <v>8.7801611212669304</v>
      </c>
    </row>
    <row r="1376" spans="1:2" x14ac:dyDescent="0.2">
      <c r="A1376" s="1">
        <v>25.545990968184601</v>
      </c>
      <c r="B1376" s="1">
        <v>8.7832716178549699</v>
      </c>
    </row>
    <row r="1377" spans="1:2" x14ac:dyDescent="0.2">
      <c r="A1377" s="1">
        <v>25.5518048313896</v>
      </c>
      <c r="B1377" s="1">
        <v>8.7863777049238507</v>
      </c>
    </row>
    <row r="1378" spans="1:2" x14ac:dyDescent="0.2">
      <c r="A1378" s="1">
        <v>25.557615805832</v>
      </c>
      <c r="B1378" s="1">
        <v>8.7894793840950793</v>
      </c>
    </row>
    <row r="1379" spans="1:2" x14ac:dyDescent="0.2">
      <c r="A1379" s="1">
        <v>25.5634238933043</v>
      </c>
      <c r="B1379" s="1">
        <v>8.7925766569940809</v>
      </c>
    </row>
    <row r="1380" spans="1:2" x14ac:dyDescent="0.2">
      <c r="A1380" s="1">
        <v>25.569229095600601</v>
      </c>
      <c r="B1380" s="1">
        <v>8.7956695252502097</v>
      </c>
    </row>
    <row r="1381" spans="1:2" x14ac:dyDescent="0.2">
      <c r="A1381" s="1">
        <v>25.575031414516701</v>
      </c>
      <c r="B1381" s="1">
        <v>8.7987579904967497</v>
      </c>
    </row>
    <row r="1382" spans="1:2" x14ac:dyDescent="0.2">
      <c r="A1382" s="1">
        <v>25.580830851849701</v>
      </c>
      <c r="B1382" s="1">
        <v>8.8018420543708995</v>
      </c>
    </row>
    <row r="1383" spans="1:2" x14ac:dyDescent="0.2">
      <c r="A1383" s="1">
        <v>25.5866274093984</v>
      </c>
      <c r="B1383" s="1">
        <v>8.80492171851383</v>
      </c>
    </row>
    <row r="1384" spans="1:2" x14ac:dyDescent="0.2">
      <c r="A1384" s="1">
        <v>25.5924210889631</v>
      </c>
      <c r="B1384" s="1">
        <v>8.8079969845705808</v>
      </c>
    </row>
    <row r="1385" spans="1:2" x14ac:dyDescent="0.2">
      <c r="A1385" s="1">
        <v>25.598211892345599</v>
      </c>
      <c r="B1385" s="1">
        <v>8.8110678541901706</v>
      </c>
    </row>
    <row r="1386" spans="1:2" x14ac:dyDescent="0.2">
      <c r="A1386" s="1">
        <v>25.603999821349401</v>
      </c>
      <c r="B1386" s="1">
        <v>8.8141343290255207</v>
      </c>
    </row>
    <row r="1387" spans="1:2" x14ac:dyDescent="0.2">
      <c r="A1387" s="1">
        <v>25.6097848777796</v>
      </c>
      <c r="B1387" s="1">
        <v>8.8171964107334801</v>
      </c>
    </row>
    <row r="1388" spans="1:2" x14ac:dyDescent="0.2">
      <c r="A1388" s="1">
        <v>25.615567063442501</v>
      </c>
      <c r="B1388" s="1">
        <v>8.8202541009748394</v>
      </c>
    </row>
    <row r="1389" spans="1:2" x14ac:dyDescent="0.2">
      <c r="A1389" s="1">
        <v>25.621346380146498</v>
      </c>
      <c r="B1389" s="1">
        <v>8.8233074014143202</v>
      </c>
    </row>
    <row r="1390" spans="1:2" x14ac:dyDescent="0.2">
      <c r="A1390" s="1">
        <v>25.6271228297013</v>
      </c>
      <c r="B1390" s="1">
        <v>8.8263563137205505</v>
      </c>
    </row>
    <row r="1391" spans="1:2" x14ac:dyDescent="0.2">
      <c r="A1391" s="1">
        <v>25.632896413918299</v>
      </c>
      <c r="B1391" s="1">
        <v>8.8294008395660999</v>
      </c>
    </row>
    <row r="1392" spans="1:2" x14ac:dyDescent="0.2">
      <c r="A1392" s="1">
        <v>25.638667134610301</v>
      </c>
      <c r="B1392" s="1">
        <v>8.8324409806274602</v>
      </c>
    </row>
    <row r="1393" spans="1:2" x14ac:dyDescent="0.2">
      <c r="A1393" s="1">
        <v>25.644434993591901</v>
      </c>
      <c r="B1393" s="1">
        <v>8.8354767385850792</v>
      </c>
    </row>
    <row r="1394" spans="1:2" x14ac:dyDescent="0.2">
      <c r="A1394" s="1">
        <v>25.650199992679301</v>
      </c>
      <c r="B1394" s="1">
        <v>8.8385081151232807</v>
      </c>
    </row>
    <row r="1395" spans="1:2" x14ac:dyDescent="0.2">
      <c r="A1395" s="1">
        <v>25.655962133690299</v>
      </c>
      <c r="B1395" s="1">
        <v>8.8415351119303605</v>
      </c>
    </row>
    <row r="1396" spans="1:2" x14ac:dyDescent="0.2">
      <c r="A1396" s="1">
        <v>25.661721418444198</v>
      </c>
      <c r="B1396" s="1">
        <v>8.8445577306985292</v>
      </c>
    </row>
    <row r="1397" spans="1:2" x14ac:dyDescent="0.2">
      <c r="A1397" s="1">
        <v>25.667477848762001</v>
      </c>
      <c r="B1397" s="1">
        <v>8.8475759731239201</v>
      </c>
    </row>
    <row r="1398" spans="1:2" x14ac:dyDescent="0.2">
      <c r="A1398" s="1">
        <v>25.673231426466401</v>
      </c>
      <c r="B1398" s="1">
        <v>8.8505898409066006</v>
      </c>
    </row>
    <row r="1399" spans="1:2" x14ac:dyDescent="0.2">
      <c r="A1399" s="1">
        <v>25.6789821533817</v>
      </c>
      <c r="B1399" s="1">
        <v>8.8535993357505607</v>
      </c>
    </row>
    <row r="1400" spans="1:2" x14ac:dyDescent="0.2">
      <c r="A1400" s="1">
        <v>25.6847300313338</v>
      </c>
      <c r="B1400" s="1">
        <v>8.8566044593637194</v>
      </c>
    </row>
    <row r="1401" spans="1:2" x14ac:dyDescent="0.2">
      <c r="A1401" s="1">
        <v>25.690475062150199</v>
      </c>
      <c r="B1401" s="1">
        <v>8.8596052134579395</v>
      </c>
    </row>
    <row r="1402" spans="1:2" x14ac:dyDescent="0.2">
      <c r="A1402" s="1">
        <v>25.696217247660101</v>
      </c>
      <c r="B1402" s="1">
        <v>8.8626015997489898</v>
      </c>
    </row>
    <row r="1403" spans="1:2" x14ac:dyDescent="0.2">
      <c r="A1403" s="1">
        <v>25.7019565896945</v>
      </c>
      <c r="B1403" s="1">
        <v>8.8655936199565701</v>
      </c>
    </row>
    <row r="1404" spans="1:2" x14ac:dyDescent="0.2">
      <c r="A1404" s="1">
        <v>25.707693090085801</v>
      </c>
      <c r="B1404" s="1">
        <v>8.8685812758043294</v>
      </c>
    </row>
    <row r="1405" spans="1:2" x14ac:dyDescent="0.2">
      <c r="A1405" s="1">
        <v>25.713426750668301</v>
      </c>
      <c r="B1405" s="1">
        <v>8.8715645690198208</v>
      </c>
    </row>
    <row r="1406" spans="1:2" x14ac:dyDescent="0.2">
      <c r="A1406" s="1">
        <v>25.719157573277698</v>
      </c>
      <c r="B1406" s="1">
        <v>8.8745435013345393</v>
      </c>
    </row>
    <row r="1407" spans="1:2" x14ac:dyDescent="0.2">
      <c r="A1407" s="1">
        <v>25.724885559751701</v>
      </c>
      <c r="B1407" s="1">
        <v>8.8775180744839197</v>
      </c>
    </row>
    <row r="1408" spans="1:2" x14ac:dyDescent="0.2">
      <c r="A1408" s="1">
        <v>25.730610711929501</v>
      </c>
      <c r="B1408" s="1">
        <v>8.8804882902072997</v>
      </c>
    </row>
    <row r="1409" spans="1:2" x14ac:dyDescent="0.2">
      <c r="A1409" s="1">
        <v>25.736333031651998</v>
      </c>
      <c r="B1409" s="1">
        <v>8.8834541502479603</v>
      </c>
    </row>
    <row r="1410" spans="1:2" x14ac:dyDescent="0.2">
      <c r="A1410" s="1">
        <v>25.742052520761799</v>
      </c>
      <c r="B1410" s="1">
        <v>8.88641565635311</v>
      </c>
    </row>
    <row r="1411" spans="1:2" x14ac:dyDescent="0.2">
      <c r="A1411" s="1">
        <v>25.747769181103099</v>
      </c>
      <c r="B1411" s="1">
        <v>8.8893728102738994</v>
      </c>
    </row>
    <row r="1412" spans="1:2" x14ac:dyDescent="0.2">
      <c r="A1412" s="1">
        <v>25.753483014522001</v>
      </c>
      <c r="B1412" s="1">
        <v>8.8923256137653794</v>
      </c>
    </row>
    <row r="1413" spans="1:2" x14ac:dyDescent="0.2">
      <c r="A1413" s="1">
        <v>25.7591940228662</v>
      </c>
      <c r="B1413" s="1">
        <v>8.8952740685865699</v>
      </c>
    </row>
    <row r="1414" spans="1:2" x14ac:dyDescent="0.2">
      <c r="A1414" s="1">
        <v>25.764902207985202</v>
      </c>
      <c r="B1414" s="1">
        <v>8.8982181765003894</v>
      </c>
    </row>
    <row r="1415" spans="1:2" x14ac:dyDescent="0.2">
      <c r="A1415" s="1">
        <v>25.77060757173</v>
      </c>
      <c r="B1415" s="1">
        <v>8.9011579392737001</v>
      </c>
    </row>
    <row r="1416" spans="1:2" x14ac:dyDescent="0.2">
      <c r="A1416" s="1">
        <v>25.7763101159535</v>
      </c>
      <c r="B1416" s="1">
        <v>8.9040933586772795</v>
      </c>
    </row>
    <row r="1417" spans="1:2" x14ac:dyDescent="0.2">
      <c r="A1417" s="1">
        <v>25.782009842510199</v>
      </c>
      <c r="B1417" s="1">
        <v>8.9070244364858695</v>
      </c>
    </row>
    <row r="1418" spans="1:2" x14ac:dyDescent="0.2">
      <c r="A1418" s="1">
        <v>25.7877067532567</v>
      </c>
      <c r="B1418" s="1">
        <v>8.9099511744781204</v>
      </c>
    </row>
    <row r="1419" spans="1:2" x14ac:dyDescent="0.2">
      <c r="A1419" s="1">
        <v>25.793400850050698</v>
      </c>
      <c r="B1419" s="1">
        <v>8.9128735744366008</v>
      </c>
    </row>
    <row r="1420" spans="1:2" x14ac:dyDescent="0.2">
      <c r="A1420" s="1">
        <v>25.7990921347523</v>
      </c>
      <c r="B1420" s="1">
        <v>8.9157916381478408</v>
      </c>
    </row>
    <row r="1421" spans="1:2" x14ac:dyDescent="0.2">
      <c r="A1421" s="1">
        <v>25.804780609222899</v>
      </c>
      <c r="B1421" s="1">
        <v>8.9187053674022891</v>
      </c>
    </row>
    <row r="1422" spans="1:2" x14ac:dyDescent="0.2">
      <c r="A1422" s="1">
        <v>25.810466275325702</v>
      </c>
      <c r="B1422" s="1">
        <v>8.9216147639943095</v>
      </c>
    </row>
    <row r="1423" spans="1:2" x14ac:dyDescent="0.2">
      <c r="A1423" s="1">
        <v>25.816149134926</v>
      </c>
      <c r="B1423" s="1">
        <v>8.9245198297222395</v>
      </c>
    </row>
    <row r="1424" spans="1:2" x14ac:dyDescent="0.2">
      <c r="A1424" s="1">
        <v>25.821829189890401</v>
      </c>
      <c r="B1424" s="1">
        <v>8.9274205663883102</v>
      </c>
    </row>
    <row r="1425" spans="1:2" x14ac:dyDescent="0.2">
      <c r="A1425" s="1">
        <v>25.827506442087699</v>
      </c>
      <c r="B1425" s="1">
        <v>8.9303169757986893</v>
      </c>
    </row>
    <row r="1426" spans="1:2" x14ac:dyDescent="0.2">
      <c r="A1426" s="1">
        <v>25.833180893388</v>
      </c>
      <c r="B1426" s="1">
        <v>8.9332090597635201</v>
      </c>
    </row>
    <row r="1427" spans="1:2" x14ac:dyDescent="0.2">
      <c r="A1427" s="1">
        <v>25.838852545663599</v>
      </c>
      <c r="B1427" s="1">
        <v>8.9360968200968198</v>
      </c>
    </row>
    <row r="1428" spans="1:2" x14ac:dyDescent="0.2">
      <c r="A1428" s="1">
        <v>25.844521400788398</v>
      </c>
      <c r="B1428" s="1">
        <v>8.9389802586165903</v>
      </c>
    </row>
    <row r="1429" spans="1:2" x14ac:dyDescent="0.2">
      <c r="A1429" s="1">
        <v>25.8501874606382</v>
      </c>
      <c r="B1429" s="1">
        <v>8.9418593771447394</v>
      </c>
    </row>
    <row r="1430" spans="1:2" x14ac:dyDescent="0.2">
      <c r="A1430" s="1">
        <v>25.8558507270902</v>
      </c>
      <c r="B1430" s="1">
        <v>8.9447341775071099</v>
      </c>
    </row>
    <row r="1431" spans="1:2" x14ac:dyDescent="0.2">
      <c r="A1431" s="1">
        <v>25.861511202024001</v>
      </c>
      <c r="B1431" s="1">
        <v>8.9476046615335001</v>
      </c>
    </row>
    <row r="1432" spans="1:2" x14ac:dyDescent="0.2">
      <c r="A1432" s="1">
        <v>25.867168887320599</v>
      </c>
      <c r="B1432" s="1">
        <v>8.9504708310576309</v>
      </c>
    </row>
    <row r="1433" spans="1:2" x14ac:dyDescent="0.2">
      <c r="A1433" s="1">
        <v>25.872823784862799</v>
      </c>
      <c r="B1433" s="1">
        <v>8.9533326879171504</v>
      </c>
    </row>
    <row r="1434" spans="1:2" x14ac:dyDescent="0.2">
      <c r="A1434" s="1">
        <v>25.878475896535502</v>
      </c>
      <c r="B1434" s="1">
        <v>8.9561902339536701</v>
      </c>
    </row>
    <row r="1435" spans="1:2" x14ac:dyDescent="0.2">
      <c r="A1435" s="1">
        <v>25.884125224224999</v>
      </c>
      <c r="B1435" s="1">
        <v>8.9590434710127003</v>
      </c>
    </row>
    <row r="1436" spans="1:2" x14ac:dyDescent="0.2">
      <c r="A1436" s="1">
        <v>25.889771769819902</v>
      </c>
      <c r="B1436" s="1">
        <v>8.9618924009437304</v>
      </c>
    </row>
    <row r="1437" spans="1:2" x14ac:dyDescent="0.2">
      <c r="A1437" s="1">
        <v>25.895415535210201</v>
      </c>
      <c r="B1437" s="1">
        <v>8.9647370256001508</v>
      </c>
    </row>
    <row r="1438" spans="1:2" x14ac:dyDescent="0.2">
      <c r="A1438" s="1">
        <v>25.901056522287899</v>
      </c>
      <c r="B1438" s="1">
        <v>8.9675773468393203</v>
      </c>
    </row>
    <row r="1439" spans="1:2" x14ac:dyDescent="0.2">
      <c r="A1439" s="1">
        <v>25.906694732946999</v>
      </c>
      <c r="B1439" s="1">
        <v>8.9704133665225108</v>
      </c>
    </row>
    <row r="1440" spans="1:2" x14ac:dyDescent="0.2">
      <c r="A1440" s="1">
        <v>25.912330169083098</v>
      </c>
      <c r="B1440" s="1">
        <v>8.9732450865149591</v>
      </c>
    </row>
    <row r="1441" spans="1:2" x14ac:dyDescent="0.2">
      <c r="A1441" s="1">
        <v>25.917962832593702</v>
      </c>
      <c r="B1441" s="1">
        <v>8.9760725086858102</v>
      </c>
    </row>
    <row r="1442" spans="1:2" x14ac:dyDescent="0.2">
      <c r="A1442" s="1">
        <v>25.923592725378199</v>
      </c>
      <c r="B1442" s="1">
        <v>8.9788956349081808</v>
      </c>
    </row>
    <row r="1443" spans="1:2" x14ac:dyDescent="0.2">
      <c r="A1443" s="1">
        <v>25.929219849337901</v>
      </c>
      <c r="B1443" s="1">
        <v>8.9817144670591098</v>
      </c>
    </row>
    <row r="1444" spans="1:2" x14ac:dyDescent="0.2">
      <c r="A1444" s="1">
        <v>25.9348442063758</v>
      </c>
      <c r="B1444" s="1">
        <v>8.9845290070195905</v>
      </c>
    </row>
    <row r="1445" spans="1:2" x14ac:dyDescent="0.2">
      <c r="A1445" s="1">
        <v>25.9404657983969</v>
      </c>
      <c r="B1445" s="1">
        <v>8.9873392566745292</v>
      </c>
    </row>
    <row r="1446" spans="1:2" x14ac:dyDescent="0.2">
      <c r="A1446" s="1">
        <v>25.9460846273081</v>
      </c>
      <c r="B1446" s="1">
        <v>8.9901452179128096</v>
      </c>
    </row>
    <row r="1447" spans="1:2" x14ac:dyDescent="0.2">
      <c r="A1447" s="1">
        <v>25.951700695018001</v>
      </c>
      <c r="B1447" s="1">
        <v>8.9929468926272307</v>
      </c>
    </row>
    <row r="1448" spans="1:2" x14ac:dyDescent="0.2">
      <c r="A1448" s="1">
        <v>25.957314003437201</v>
      </c>
      <c r="B1448" s="1">
        <v>8.9957442827145595</v>
      </c>
    </row>
    <row r="1449" spans="1:2" x14ac:dyDescent="0.2">
      <c r="A1449" s="1">
        <v>25.962924554478299</v>
      </c>
      <c r="B1449" s="1">
        <v>8.9985373900754908</v>
      </c>
    </row>
    <row r="1450" spans="1:2" x14ac:dyDescent="0.2">
      <c r="A1450" s="1">
        <v>25.968532350055501</v>
      </c>
      <c r="B1450" s="1">
        <v>9.0013262166146504</v>
      </c>
    </row>
    <row r="1451" spans="1:2" x14ac:dyDescent="0.2">
      <c r="A1451" s="1">
        <v>25.974137392085101</v>
      </c>
      <c r="B1451" s="1">
        <v>9.0041107642406395</v>
      </c>
    </row>
    <row r="1452" spans="1:2" x14ac:dyDescent="0.2">
      <c r="A1452" s="1">
        <v>25.979739682485199</v>
      </c>
      <c r="B1452" s="1">
        <v>9.0068910348659905</v>
      </c>
    </row>
    <row r="1453" spans="1:2" x14ac:dyDescent="0.2">
      <c r="A1453" s="1">
        <v>25.985339223175998</v>
      </c>
      <c r="B1453" s="1">
        <v>9.0096670304071704</v>
      </c>
    </row>
    <row r="1454" spans="1:2" x14ac:dyDescent="0.2">
      <c r="A1454" s="1">
        <v>25.990936016079299</v>
      </c>
      <c r="B1454" s="1">
        <v>9.0124387527846093</v>
      </c>
    </row>
    <row r="1455" spans="1:2" x14ac:dyDescent="0.2">
      <c r="A1455" s="1">
        <v>25.996530063119099</v>
      </c>
      <c r="B1455" s="1">
        <v>9.0152062039226699</v>
      </c>
    </row>
    <row r="1456" spans="1:2" x14ac:dyDescent="0.2">
      <c r="A1456" s="1">
        <v>26.002121366221001</v>
      </c>
      <c r="B1456" s="1">
        <v>9.0179693857496801</v>
      </c>
    </row>
    <row r="1457" spans="1:2" x14ac:dyDescent="0.2">
      <c r="A1457" s="1">
        <v>26.007709927312899</v>
      </c>
      <c r="B1457" s="1">
        <v>9.0207283001978897</v>
      </c>
    </row>
    <row r="1458" spans="1:2" x14ac:dyDescent="0.2">
      <c r="A1458" s="1">
        <v>26.0132957483243</v>
      </c>
      <c r="B1458" s="1">
        <v>9.0234829492035296</v>
      </c>
    </row>
    <row r="1459" spans="1:2" x14ac:dyDescent="0.2">
      <c r="A1459" s="1">
        <v>26.0188788311869</v>
      </c>
      <c r="B1459" s="1">
        <v>9.0262333347067507</v>
      </c>
    </row>
    <row r="1460" spans="1:2" x14ac:dyDescent="0.2">
      <c r="A1460" s="1">
        <v>26.024459177834</v>
      </c>
      <c r="B1460" s="1">
        <v>9.0289794586516692</v>
      </c>
    </row>
    <row r="1461" spans="1:2" x14ac:dyDescent="0.2">
      <c r="A1461" s="1">
        <v>26.030036790201201</v>
      </c>
      <c r="B1461" s="1">
        <v>9.0317213229863498</v>
      </c>
    </row>
    <row r="1462" spans="1:2" x14ac:dyDescent="0.2">
      <c r="A1462" s="1">
        <v>26.035611670225901</v>
      </c>
      <c r="B1462" s="1">
        <v>9.0344589296628008</v>
      </c>
    </row>
    <row r="1463" spans="1:2" x14ac:dyDescent="0.2">
      <c r="A1463" s="1">
        <v>26.041183819847301</v>
      </c>
      <c r="B1463" s="1">
        <v>9.0371922806369902</v>
      </c>
    </row>
    <row r="1464" spans="1:2" x14ac:dyDescent="0.2">
      <c r="A1464" s="1">
        <v>26.046753241006702</v>
      </c>
      <c r="B1464" s="1">
        <v>9.0399213778688399</v>
      </c>
    </row>
    <row r="1465" spans="1:2" x14ac:dyDescent="0.2">
      <c r="A1465" s="1">
        <v>26.0523199356474</v>
      </c>
      <c r="B1465" s="1">
        <v>9.0426462233222207</v>
      </c>
    </row>
    <row r="1466" spans="1:2" x14ac:dyDescent="0.2">
      <c r="A1466" s="1">
        <v>26.0578839057147</v>
      </c>
      <c r="B1466" s="1">
        <v>9.0453668189649399</v>
      </c>
    </row>
    <row r="1467" spans="1:2" x14ac:dyDescent="0.2">
      <c r="A1467" s="1">
        <v>26.063445153155499</v>
      </c>
      <c r="B1467" s="1">
        <v>9.0480831667687998</v>
      </c>
    </row>
    <row r="1468" spans="1:2" x14ac:dyDescent="0.2">
      <c r="A1468" s="1">
        <v>26.069003679919199</v>
      </c>
      <c r="B1468" s="1">
        <v>9.0507952687095106</v>
      </c>
    </row>
    <row r="1469" spans="1:2" x14ac:dyDescent="0.2">
      <c r="A1469" s="1">
        <v>26.074559487956801</v>
      </c>
      <c r="B1469" s="1">
        <v>9.0535031267667794</v>
      </c>
    </row>
    <row r="1470" spans="1:2" x14ac:dyDescent="0.2">
      <c r="A1470" s="1">
        <v>26.080112579221399</v>
      </c>
      <c r="B1470" s="1">
        <v>9.0562067429242301</v>
      </c>
    </row>
    <row r="1471" spans="1:2" x14ac:dyDescent="0.2">
      <c r="A1471" s="1">
        <v>26.085662955668099</v>
      </c>
      <c r="B1471" s="1">
        <v>9.0589061191694693</v>
      </c>
    </row>
    <row r="1472" spans="1:2" x14ac:dyDescent="0.2">
      <c r="A1472" s="1">
        <v>26.091210619253999</v>
      </c>
      <c r="B1472" s="1">
        <v>9.0616012574940594</v>
      </c>
    </row>
    <row r="1473" spans="1:2" x14ac:dyDescent="0.2">
      <c r="A1473" s="1">
        <v>26.0967555719381</v>
      </c>
      <c r="B1473" s="1">
        <v>9.06429215989351</v>
      </c>
    </row>
    <row r="1474" spans="1:2" x14ac:dyDescent="0.2">
      <c r="A1474" s="1">
        <v>26.102297815681599</v>
      </c>
      <c r="B1474" s="1">
        <v>9.0669788283673007</v>
      </c>
    </row>
    <row r="1475" spans="1:2" x14ac:dyDescent="0.2">
      <c r="A1475" s="1">
        <v>26.107837352447401</v>
      </c>
      <c r="B1475" s="1">
        <v>9.0696612649188602</v>
      </c>
    </row>
    <row r="1476" spans="1:2" x14ac:dyDescent="0.2">
      <c r="A1476" s="1">
        <v>26.113374184200602</v>
      </c>
      <c r="B1476" s="1">
        <v>9.0723394715555798</v>
      </c>
    </row>
    <row r="1477" spans="1:2" x14ac:dyDescent="0.2">
      <c r="A1477" s="1">
        <v>26.118908312908399</v>
      </c>
      <c r="B1477" s="1">
        <v>9.0750134502888091</v>
      </c>
    </row>
    <row r="1478" spans="1:2" x14ac:dyDescent="0.2">
      <c r="A1478" s="1">
        <v>26.124439740539898</v>
      </c>
      <c r="B1478" s="1">
        <v>9.0776832031338692</v>
      </c>
    </row>
    <row r="1479" spans="1:2" x14ac:dyDescent="0.2">
      <c r="A1479" s="1">
        <v>26.1299684690661</v>
      </c>
      <c r="B1479" s="1">
        <v>9.0803487321100302</v>
      </c>
    </row>
    <row r="1480" spans="1:2" x14ac:dyDescent="0.2">
      <c r="A1480" s="1">
        <v>26.135494500460201</v>
      </c>
      <c r="B1480" s="1">
        <v>9.0830100392405395</v>
      </c>
    </row>
    <row r="1481" spans="1:2" x14ac:dyDescent="0.2">
      <c r="A1481" s="1">
        <v>26.141017836697401</v>
      </c>
      <c r="B1481" s="1">
        <v>9.0856671265525897</v>
      </c>
    </row>
    <row r="1482" spans="1:2" x14ac:dyDescent="0.2">
      <c r="A1482" s="1">
        <v>26.146538479754899</v>
      </c>
      <c r="B1482" s="1">
        <v>9.0883199960773506</v>
      </c>
    </row>
    <row r="1483" spans="1:2" x14ac:dyDescent="0.2">
      <c r="A1483" s="1">
        <v>26.152056431611999</v>
      </c>
      <c r="B1483" s="1">
        <v>9.09096864984995</v>
      </c>
    </row>
    <row r="1484" spans="1:2" x14ac:dyDescent="0.2">
      <c r="A1484" s="1">
        <v>26.157571694249899</v>
      </c>
      <c r="B1484" s="1">
        <v>9.0936130899094891</v>
      </c>
    </row>
    <row r="1485" spans="1:2" x14ac:dyDescent="0.2">
      <c r="A1485" s="1">
        <v>26.1630842696519</v>
      </c>
      <c r="B1485" s="1">
        <v>9.0962533182990306</v>
      </c>
    </row>
    <row r="1486" spans="1:2" x14ac:dyDescent="0.2">
      <c r="A1486" s="1">
        <v>26.1685941598036</v>
      </c>
      <c r="B1486" s="1">
        <v>9.0988893370656001</v>
      </c>
    </row>
    <row r="1487" spans="1:2" x14ac:dyDescent="0.2">
      <c r="A1487" s="1">
        <v>26.174101366692302</v>
      </c>
      <c r="B1487" s="1">
        <v>9.1015211482601899</v>
      </c>
    </row>
    <row r="1488" spans="1:2" x14ac:dyDescent="0.2">
      <c r="A1488" s="1">
        <v>26.1796058923074</v>
      </c>
      <c r="B1488" s="1">
        <v>9.1041487539377695</v>
      </c>
    </row>
    <row r="1489" spans="1:2" x14ac:dyDescent="0.2">
      <c r="A1489" s="1">
        <v>26.185107738640699</v>
      </c>
      <c r="B1489" s="1">
        <v>9.1067721561572803</v>
      </c>
    </row>
    <row r="1490" spans="1:2" x14ac:dyDescent="0.2">
      <c r="A1490" s="1">
        <v>26.190606907685702</v>
      </c>
      <c r="B1490" s="1">
        <v>9.1093913569816092</v>
      </c>
    </row>
    <row r="1491" spans="1:2" x14ac:dyDescent="0.2">
      <c r="A1491" s="1">
        <v>26.196103401438201</v>
      </c>
      <c r="B1491" s="1">
        <v>9.1120063584776307</v>
      </c>
    </row>
    <row r="1492" spans="1:2" x14ac:dyDescent="0.2">
      <c r="A1492" s="1">
        <v>26.201597221895799</v>
      </c>
      <c r="B1492" s="1">
        <v>9.1146171627162094</v>
      </c>
    </row>
    <row r="1493" spans="1:2" x14ac:dyDescent="0.2">
      <c r="A1493" s="1">
        <v>26.2070883710586</v>
      </c>
      <c r="B1493" s="1">
        <v>9.1172237717721405</v>
      </c>
    </row>
    <row r="1494" spans="1:2" x14ac:dyDescent="0.2">
      <c r="A1494" s="1">
        <v>26.2125768509284</v>
      </c>
      <c r="B1494" s="1">
        <v>9.1198261877242199</v>
      </c>
    </row>
    <row r="1495" spans="1:2" x14ac:dyDescent="0.2">
      <c r="A1495" s="1">
        <v>26.218062663509201</v>
      </c>
      <c r="B1495" s="1">
        <v>9.1224244126552207</v>
      </c>
    </row>
    <row r="1496" spans="1:2" x14ac:dyDescent="0.2">
      <c r="A1496" s="1">
        <v>26.223545810807298</v>
      </c>
      <c r="B1496" s="1">
        <v>9.1250184486518595</v>
      </c>
    </row>
    <row r="1497" spans="1:2" x14ac:dyDescent="0.2">
      <c r="A1497" s="1">
        <v>26.229026294830899</v>
      </c>
      <c r="B1497" s="1">
        <v>9.1276082978048603</v>
      </c>
    </row>
    <row r="1498" spans="1:2" x14ac:dyDescent="0.2">
      <c r="A1498" s="1">
        <v>26.234504117590198</v>
      </c>
      <c r="B1498" s="1">
        <v>9.1301939622089101</v>
      </c>
    </row>
    <row r="1499" spans="1:2" x14ac:dyDescent="0.2">
      <c r="A1499" s="1">
        <v>26.2399792810977</v>
      </c>
      <c r="B1499" s="1">
        <v>9.1327754439626592</v>
      </c>
    </row>
    <row r="1500" spans="1:2" x14ac:dyDescent="0.2">
      <c r="A1500" s="1">
        <v>26.245451787368001</v>
      </c>
      <c r="B1500" s="1">
        <v>9.1353527451687704</v>
      </c>
    </row>
    <row r="1501" spans="1:2" x14ac:dyDescent="0.2">
      <c r="A1501" s="1">
        <v>26.2509216384178</v>
      </c>
      <c r="B1501" s="1">
        <v>9.1379258679338395</v>
      </c>
    </row>
    <row r="1502" spans="1:2" x14ac:dyDescent="0.2">
      <c r="A1502" s="1">
        <v>26.2563888362657</v>
      </c>
      <c r="B1502" s="1">
        <v>9.1404948143684699</v>
      </c>
    </row>
    <row r="1503" spans="1:2" x14ac:dyDescent="0.2">
      <c r="A1503" s="1">
        <v>26.261853382932799</v>
      </c>
      <c r="B1503" s="1">
        <v>9.1430595865872402</v>
      </c>
    </row>
    <row r="1504" spans="1:2" x14ac:dyDescent="0.2">
      <c r="A1504" s="1">
        <v>26.267315280442102</v>
      </c>
      <c r="B1504" s="1">
        <v>9.1456201867086993</v>
      </c>
    </row>
    <row r="1505" spans="1:2" x14ac:dyDescent="0.2">
      <c r="A1505" s="1">
        <v>26.272774530818701</v>
      </c>
      <c r="B1505" s="1">
        <v>9.1481766168554</v>
      </c>
    </row>
    <row r="1506" spans="1:2" x14ac:dyDescent="0.2">
      <c r="A1506" s="1">
        <v>26.2782311360899</v>
      </c>
      <c r="B1506" s="1">
        <v>9.1507288791538404</v>
      </c>
    </row>
    <row r="1507" spans="1:2" x14ac:dyDescent="0.2">
      <c r="A1507" s="1">
        <v>26.283685098285201</v>
      </c>
      <c r="B1507" s="1">
        <v>9.1532769757345296</v>
      </c>
    </row>
    <row r="1508" spans="1:2" x14ac:dyDescent="0.2">
      <c r="A1508" s="1">
        <v>26.2891364194362</v>
      </c>
      <c r="B1508" s="1">
        <v>9.1558209087319398</v>
      </c>
    </row>
    <row r="1509" spans="1:2" x14ac:dyDescent="0.2">
      <c r="A1509" s="1">
        <v>26.294585101576502</v>
      </c>
      <c r="B1509" s="1">
        <v>9.1583606802845594</v>
      </c>
    </row>
    <row r="1510" spans="1:2" x14ac:dyDescent="0.2">
      <c r="A1510" s="1">
        <v>26.300031146742</v>
      </c>
      <c r="B1510" s="1">
        <v>9.1608962925348205</v>
      </c>
    </row>
    <row r="1511" spans="1:2" x14ac:dyDescent="0.2">
      <c r="A1511" s="1">
        <v>26.3054745569709</v>
      </c>
      <c r="B1511" s="1">
        <v>9.1634277476291608</v>
      </c>
    </row>
    <row r="1512" spans="1:2" x14ac:dyDescent="0.2">
      <c r="A1512" s="1">
        <v>26.3109153343032</v>
      </c>
      <c r="B1512" s="1">
        <v>9.1659550477180201</v>
      </c>
    </row>
    <row r="1513" spans="1:2" x14ac:dyDescent="0.2">
      <c r="A1513" s="1">
        <v>26.316353480781402</v>
      </c>
      <c r="B1513" s="1">
        <v>9.1684781949557799</v>
      </c>
    </row>
    <row r="1514" spans="1:2" x14ac:dyDescent="0.2">
      <c r="A1514" s="1">
        <v>26.32178899845</v>
      </c>
      <c r="B1514" s="1">
        <v>9.1709971915008701</v>
      </c>
    </row>
    <row r="1515" spans="1:2" x14ac:dyDescent="0.2">
      <c r="A1515" s="1">
        <v>26.327221889355599</v>
      </c>
      <c r="B1515" s="1">
        <v>9.17351203951565</v>
      </c>
    </row>
    <row r="1516" spans="1:2" x14ac:dyDescent="0.2">
      <c r="A1516" s="1">
        <v>26.332652155547098</v>
      </c>
      <c r="B1516" s="1">
        <v>9.1760227411665003</v>
      </c>
    </row>
    <row r="1517" spans="1:2" x14ac:dyDescent="0.2">
      <c r="A1517" s="1">
        <v>26.338079799075601</v>
      </c>
      <c r="B1517" s="1">
        <v>9.1785292986237899</v>
      </c>
    </row>
    <row r="1518" spans="1:2" x14ac:dyDescent="0.2">
      <c r="A1518" s="1">
        <v>26.343504821994301</v>
      </c>
      <c r="B1518" s="1">
        <v>9.1810317140618807</v>
      </c>
    </row>
    <row r="1519" spans="1:2" x14ac:dyDescent="0.2">
      <c r="A1519" s="1">
        <v>26.3489272263587</v>
      </c>
      <c r="B1519" s="1">
        <v>9.1835299896590996</v>
      </c>
    </row>
    <row r="1520" spans="1:2" x14ac:dyDescent="0.2">
      <c r="A1520" s="1">
        <v>26.354347014226299</v>
      </c>
      <c r="B1520" s="1">
        <v>9.1860241275978005</v>
      </c>
    </row>
    <row r="1521" spans="1:2" x14ac:dyDescent="0.2">
      <c r="A1521" s="1">
        <v>26.3597641876569</v>
      </c>
      <c r="B1521" s="1">
        <v>9.1885141300643092</v>
      </c>
    </row>
    <row r="1522" spans="1:2" x14ac:dyDescent="0.2">
      <c r="A1522" s="1">
        <v>26.365178748712601</v>
      </c>
      <c r="B1522" s="1">
        <v>9.1909999992489499</v>
      </c>
    </row>
    <row r="1523" spans="1:2" x14ac:dyDescent="0.2">
      <c r="A1523" s="1">
        <v>26.370590699457601</v>
      </c>
      <c r="B1523" s="1">
        <v>9.1934817373460405</v>
      </c>
    </row>
    <row r="1524" spans="1:2" x14ac:dyDescent="0.2">
      <c r="A1524" s="1">
        <v>26.3760000419582</v>
      </c>
      <c r="B1524" s="1">
        <v>9.1959593465539005</v>
      </c>
    </row>
    <row r="1525" spans="1:2" x14ac:dyDescent="0.2">
      <c r="A1525" s="1">
        <v>26.3814067782831</v>
      </c>
      <c r="B1525" s="1">
        <v>9.1984328290748305</v>
      </c>
    </row>
    <row r="1526" spans="1:2" x14ac:dyDescent="0.2">
      <c r="A1526" s="1">
        <v>26.386810910503101</v>
      </c>
      <c r="B1526" s="1">
        <v>9.2009021871151493</v>
      </c>
    </row>
    <row r="1527" spans="1:2" x14ac:dyDescent="0.2">
      <c r="A1527" s="1">
        <v>26.392212440691299</v>
      </c>
      <c r="B1527" s="1">
        <v>9.2033674228851599</v>
      </c>
    </row>
    <row r="1528" spans="1:2" x14ac:dyDescent="0.2">
      <c r="A1528" s="1">
        <v>26.397611370922998</v>
      </c>
      <c r="B1528" s="1">
        <v>9.2058285385991692</v>
      </c>
    </row>
    <row r="1529" spans="1:2" x14ac:dyDescent="0.2">
      <c r="A1529" s="1">
        <v>26.403007703275598</v>
      </c>
      <c r="B1529" s="1">
        <v>9.2082855364754597</v>
      </c>
    </row>
    <row r="1530" spans="1:2" x14ac:dyDescent="0.2">
      <c r="A1530" s="1">
        <v>26.4084014398289</v>
      </c>
      <c r="B1530" s="1">
        <v>9.2107384187363497</v>
      </c>
    </row>
    <row r="1531" spans="1:2" x14ac:dyDescent="0.2">
      <c r="A1531" s="1">
        <v>26.413792582664801</v>
      </c>
      <c r="B1531" s="1">
        <v>9.2131871876081401</v>
      </c>
    </row>
    <row r="1532" spans="1:2" x14ac:dyDescent="0.2">
      <c r="A1532" s="1">
        <v>26.4191811338676</v>
      </c>
      <c r="B1532" s="1">
        <v>9.2156318453211306</v>
      </c>
    </row>
    <row r="1533" spans="1:2" x14ac:dyDescent="0.2">
      <c r="A1533" s="1">
        <v>26.424567095523699</v>
      </c>
      <c r="B1533" s="1">
        <v>9.2180723941096296</v>
      </c>
    </row>
    <row r="1534" spans="1:2" x14ac:dyDescent="0.2">
      <c r="A1534" s="1">
        <v>26.4299504697217</v>
      </c>
      <c r="B1534" s="1">
        <v>9.2205088362119394</v>
      </c>
    </row>
    <row r="1535" spans="1:2" x14ac:dyDescent="0.2">
      <c r="A1535" s="1">
        <v>26.435331258552601</v>
      </c>
      <c r="B1535" s="1">
        <v>9.2229411738703693</v>
      </c>
    </row>
    <row r="1536" spans="1:2" x14ac:dyDescent="0.2">
      <c r="A1536" s="1">
        <v>26.440709464109698</v>
      </c>
      <c r="B1536" s="1">
        <v>9.2253694093312504</v>
      </c>
    </row>
    <row r="1537" spans="1:2" x14ac:dyDescent="0.2">
      <c r="A1537" s="1">
        <v>26.4460850884882</v>
      </c>
      <c r="B1537" s="1">
        <v>9.2277935448448893</v>
      </c>
    </row>
    <row r="1538" spans="1:2" x14ac:dyDescent="0.2">
      <c r="A1538" s="1">
        <v>26.451458133785898</v>
      </c>
      <c r="B1538" s="1">
        <v>9.2302135826656198</v>
      </c>
    </row>
    <row r="1539" spans="1:2" x14ac:dyDescent="0.2">
      <c r="A1539" s="1">
        <v>26.456828602102799</v>
      </c>
      <c r="B1539" s="1">
        <v>9.2326295250517596</v>
      </c>
    </row>
    <row r="1540" spans="1:2" x14ac:dyDescent="0.2">
      <c r="A1540" s="1">
        <v>26.4621964955411</v>
      </c>
      <c r="B1540" s="1">
        <v>9.2350413742656698</v>
      </c>
    </row>
    <row r="1541" spans="1:2" x14ac:dyDescent="0.2">
      <c r="A1541" s="1">
        <v>26.467561816205301</v>
      </c>
      <c r="B1541" s="1">
        <v>9.2374491325736905</v>
      </c>
    </row>
    <row r="1542" spans="1:2" x14ac:dyDescent="0.2">
      <c r="A1542" s="1">
        <v>26.472924566202099</v>
      </c>
      <c r="B1542" s="1">
        <v>9.2398528022461601</v>
      </c>
    </row>
    <row r="1543" spans="1:2" x14ac:dyDescent="0.2">
      <c r="A1543" s="1">
        <v>26.4782847476406</v>
      </c>
      <c r="B1543" s="1">
        <v>9.2422523855574692</v>
      </c>
    </row>
    <row r="1544" spans="1:2" x14ac:dyDescent="0.2">
      <c r="A1544" s="1">
        <v>26.4836423626322</v>
      </c>
      <c r="B1544" s="1">
        <v>9.2446478847859908</v>
      </c>
    </row>
    <row r="1545" spans="1:2" x14ac:dyDescent="0.2">
      <c r="A1545" s="1">
        <v>26.488997413290299</v>
      </c>
      <c r="B1545" s="1">
        <v>9.2470393022141</v>
      </c>
    </row>
    <row r="1546" spans="1:2" x14ac:dyDescent="0.2">
      <c r="A1546" s="1">
        <v>26.494349901730999</v>
      </c>
      <c r="B1546" s="1">
        <v>9.2494266401281902</v>
      </c>
    </row>
    <row r="1547" spans="1:2" x14ac:dyDescent="0.2">
      <c r="A1547" s="1">
        <v>26.499699830072402</v>
      </c>
      <c r="B1547" s="1">
        <v>9.2518099008186905</v>
      </c>
    </row>
    <row r="1548" spans="1:2" x14ac:dyDescent="0.2">
      <c r="A1548" s="1">
        <v>26.505047200435001</v>
      </c>
      <c r="B1548" s="1">
        <v>9.2541890865800198</v>
      </c>
    </row>
    <row r="1549" spans="1:2" x14ac:dyDescent="0.2">
      <c r="A1549" s="1">
        <v>26.510392014941601</v>
      </c>
      <c r="B1549" s="1">
        <v>9.2565641997105992</v>
      </c>
    </row>
    <row r="1550" spans="1:2" x14ac:dyDescent="0.2">
      <c r="A1550" s="1">
        <v>26.5157342757172</v>
      </c>
      <c r="B1550" s="1">
        <v>9.2589352425128997</v>
      </c>
    </row>
    <row r="1551" spans="1:2" x14ac:dyDescent="0.2">
      <c r="A1551" s="1">
        <v>26.521073984889199</v>
      </c>
      <c r="B1551" s="1">
        <v>9.2613022172933697</v>
      </c>
    </row>
    <row r="1552" spans="1:2" x14ac:dyDescent="0.2">
      <c r="A1552" s="1">
        <v>26.526411144587399</v>
      </c>
      <c r="B1552" s="1">
        <v>9.2636651263625094</v>
      </c>
    </row>
    <row r="1553" spans="1:2" x14ac:dyDescent="0.2">
      <c r="A1553" s="1">
        <v>26.5317457569437</v>
      </c>
      <c r="B1553" s="1">
        <v>9.2660239720348105</v>
      </c>
    </row>
    <row r="1554" spans="1:2" x14ac:dyDescent="0.2">
      <c r="A1554" s="1">
        <v>26.5370778240924</v>
      </c>
      <c r="B1554" s="1">
        <v>9.2683787566287794</v>
      </c>
    </row>
    <row r="1555" spans="1:2" x14ac:dyDescent="0.2">
      <c r="A1555" s="1">
        <v>26.5424073481703</v>
      </c>
      <c r="B1555" s="1">
        <v>9.2707294824669599</v>
      </c>
    </row>
    <row r="1556" spans="1:2" x14ac:dyDescent="0.2">
      <c r="A1556" s="1">
        <v>26.5477343313161</v>
      </c>
      <c r="B1556" s="1">
        <v>9.2730761518759</v>
      </c>
    </row>
    <row r="1557" spans="1:2" x14ac:dyDescent="0.2">
      <c r="A1557" s="1">
        <v>26.553058775671399</v>
      </c>
      <c r="B1557" s="1">
        <v>9.2754187671861796</v>
      </c>
    </row>
    <row r="1558" spans="1:2" x14ac:dyDescent="0.2">
      <c r="A1558" s="1">
        <v>26.5583806833795</v>
      </c>
      <c r="B1558" s="1">
        <v>9.2777573307323795</v>
      </c>
    </row>
    <row r="1559" spans="1:2" x14ac:dyDescent="0.2">
      <c r="A1559" s="1">
        <v>26.563700056586601</v>
      </c>
      <c r="B1559" s="1">
        <v>9.2800918448531107</v>
      </c>
    </row>
    <row r="1560" spans="1:2" x14ac:dyDescent="0.2">
      <c r="A1560" s="1">
        <v>26.5690168974408</v>
      </c>
      <c r="B1560" s="1">
        <v>9.2824223118910094</v>
      </c>
    </row>
    <row r="1561" spans="1:2" x14ac:dyDescent="0.2">
      <c r="A1561" s="1">
        <v>26.574331208092801</v>
      </c>
      <c r="B1561" s="1">
        <v>9.2847487341927408</v>
      </c>
    </row>
    <row r="1562" spans="1:2" x14ac:dyDescent="0.2">
      <c r="A1562" s="1">
        <v>26.5796429906956</v>
      </c>
      <c r="B1562" s="1">
        <v>9.2870711141089597</v>
      </c>
    </row>
    <row r="1563" spans="1:2" x14ac:dyDescent="0.2">
      <c r="A1563" s="1">
        <v>26.584952247404502</v>
      </c>
      <c r="B1563" s="1">
        <v>9.2893894539943904</v>
      </c>
    </row>
    <row r="1564" spans="1:2" x14ac:dyDescent="0.2">
      <c r="A1564" s="1">
        <v>26.590258980377001</v>
      </c>
      <c r="B1564" s="1">
        <v>9.29170375620774</v>
      </c>
    </row>
    <row r="1565" spans="1:2" x14ac:dyDescent="0.2">
      <c r="A1565" s="1">
        <v>26.595563191773401</v>
      </c>
      <c r="B1565" s="1">
        <v>9.2940140231117603</v>
      </c>
    </row>
    <row r="1566" spans="1:2" x14ac:dyDescent="0.2">
      <c r="A1566" s="1">
        <v>26.600864883755801</v>
      </c>
      <c r="B1566" s="1">
        <v>9.2963202570732406</v>
      </c>
    </row>
    <row r="1567" spans="1:2" x14ac:dyDescent="0.2">
      <c r="A1567" s="1">
        <v>26.606164058489</v>
      </c>
      <c r="B1567" s="1">
        <v>9.2986224604629601</v>
      </c>
    </row>
    <row r="1568" spans="1:2" x14ac:dyDescent="0.2">
      <c r="A1568" s="1">
        <v>26.611460718140101</v>
      </c>
      <c r="B1568" s="1">
        <v>9.3009206356557499</v>
      </c>
    </row>
    <row r="1569" spans="1:2" x14ac:dyDescent="0.2">
      <c r="A1569" s="1">
        <v>26.616754864878601</v>
      </c>
      <c r="B1569" s="1">
        <v>9.3032147850304696</v>
      </c>
    </row>
    <row r="1570" spans="1:2" x14ac:dyDescent="0.2">
      <c r="A1570" s="1">
        <v>26.622046500876198</v>
      </c>
      <c r="B1570" s="1">
        <v>9.3055049109700008</v>
      </c>
    </row>
    <row r="1571" spans="1:2" x14ac:dyDescent="0.2">
      <c r="A1571" s="1">
        <v>26.6273356283072</v>
      </c>
      <c r="B1571" s="1">
        <v>9.3077910158612394</v>
      </c>
    </row>
    <row r="1572" spans="1:2" x14ac:dyDescent="0.2">
      <c r="A1572" s="1">
        <v>26.632622249348099</v>
      </c>
      <c r="B1572" s="1">
        <v>9.3100731020951297</v>
      </c>
    </row>
    <row r="1573" spans="1:2" x14ac:dyDescent="0.2">
      <c r="A1573" s="1">
        <v>26.637906366177798</v>
      </c>
      <c r="B1573" s="1">
        <v>9.3123511720666503</v>
      </c>
    </row>
    <row r="1574" spans="1:2" x14ac:dyDescent="0.2">
      <c r="A1574" s="1">
        <v>26.6431879809777</v>
      </c>
      <c r="B1574" s="1">
        <v>9.3146252281747799</v>
      </c>
    </row>
    <row r="1575" spans="1:2" x14ac:dyDescent="0.2">
      <c r="A1575" s="1">
        <v>26.648467095931501</v>
      </c>
      <c r="B1575" s="1">
        <v>9.3168952728225598</v>
      </c>
    </row>
    <row r="1576" spans="1:2" x14ac:dyDescent="0.2">
      <c r="A1576" s="1">
        <v>26.6537437132252</v>
      </c>
      <c r="B1576" s="1">
        <v>9.3191613084170406</v>
      </c>
    </row>
    <row r="1577" spans="1:2" x14ac:dyDescent="0.2">
      <c r="A1577" s="1">
        <v>26.659017835047301</v>
      </c>
      <c r="B1577" s="1">
        <v>9.3214233373693194</v>
      </c>
    </row>
    <row r="1578" spans="1:2" x14ac:dyDescent="0.2">
      <c r="A1578" s="1">
        <v>26.664289463588801</v>
      </c>
      <c r="B1578" s="1">
        <v>9.3236813620945096</v>
      </c>
    </row>
    <row r="1579" spans="1:2" x14ac:dyDescent="0.2">
      <c r="A1579" s="1">
        <v>26.669558601042802</v>
      </c>
      <c r="B1579" s="1">
        <v>9.3259353850117694</v>
      </c>
    </row>
    <row r="1580" spans="1:2" x14ac:dyDescent="0.2">
      <c r="A1580" s="1">
        <v>26.674825249605</v>
      </c>
      <c r="B1580" s="1">
        <v>9.3281854085442895</v>
      </c>
    </row>
    <row r="1581" spans="1:2" x14ac:dyDescent="0.2">
      <c r="A1581" s="1">
        <v>26.680089411473499</v>
      </c>
      <c r="B1581" s="1">
        <v>9.3304314351192996</v>
      </c>
    </row>
    <row r="1582" spans="1:2" x14ac:dyDescent="0.2">
      <c r="A1582" s="1">
        <v>26.685351088848702</v>
      </c>
      <c r="B1582" s="1">
        <v>9.3326734671680498</v>
      </c>
    </row>
    <row r="1583" spans="1:2" x14ac:dyDescent="0.2">
      <c r="A1583" s="1">
        <v>26.690610283933601</v>
      </c>
      <c r="B1583" s="1">
        <v>9.3349115071258293</v>
      </c>
    </row>
    <row r="1584" spans="1:2" x14ac:dyDescent="0.2">
      <c r="A1584" s="1">
        <v>26.695866998933401</v>
      </c>
      <c r="B1584" s="1">
        <v>9.3371455574319704</v>
      </c>
    </row>
    <row r="1585" spans="1:2" x14ac:dyDescent="0.2">
      <c r="A1585" s="1">
        <v>26.701121236055901</v>
      </c>
      <c r="B1585" s="1">
        <v>9.3393756205298306</v>
      </c>
    </row>
    <row r="1586" spans="1:2" x14ac:dyDescent="0.2">
      <c r="A1586" s="1">
        <v>26.706372997511</v>
      </c>
      <c r="B1586" s="1">
        <v>9.3416016988668193</v>
      </c>
    </row>
    <row r="1587" spans="1:2" x14ac:dyDescent="0.2">
      <c r="A1587" s="1">
        <v>26.711622285511499</v>
      </c>
      <c r="B1587" s="1">
        <v>9.3438237948943801</v>
      </c>
    </row>
    <row r="1588" spans="1:2" x14ac:dyDescent="0.2">
      <c r="A1588" s="1">
        <v>26.716869102272099</v>
      </c>
      <c r="B1588" s="1">
        <v>9.3460419110679709</v>
      </c>
    </row>
    <row r="1589" spans="1:2" x14ac:dyDescent="0.2">
      <c r="A1589" s="1">
        <v>26.722113450010401</v>
      </c>
      <c r="B1589" s="1">
        <v>9.3482560498471106</v>
      </c>
    </row>
    <row r="1590" spans="1:2" x14ac:dyDescent="0.2">
      <c r="A1590" s="1">
        <v>26.7273553309461</v>
      </c>
      <c r="B1590" s="1">
        <v>9.3504662136953502</v>
      </c>
    </row>
    <row r="1591" spans="1:2" x14ac:dyDescent="0.2">
      <c r="A1591" s="1">
        <v>26.732594747301398</v>
      </c>
      <c r="B1591" s="1">
        <v>9.3526724050802894</v>
      </c>
    </row>
    <row r="1592" spans="1:2" x14ac:dyDescent="0.2">
      <c r="A1592" s="1">
        <v>26.737831701301101</v>
      </c>
      <c r="B1592" s="1">
        <v>9.3548746264735492</v>
      </c>
    </row>
    <row r="1593" spans="1:2" x14ac:dyDescent="0.2">
      <c r="A1593" s="1">
        <v>26.743066195172201</v>
      </c>
      <c r="B1593" s="1">
        <v>9.3570728803507901</v>
      </c>
    </row>
    <row r="1594" spans="1:2" x14ac:dyDescent="0.2">
      <c r="A1594" s="1">
        <v>26.748298231144201</v>
      </c>
      <c r="B1594" s="1">
        <v>9.3592671691917495</v>
      </c>
    </row>
    <row r="1595" spans="1:2" x14ac:dyDescent="0.2">
      <c r="A1595" s="1">
        <v>26.753527811449299</v>
      </c>
      <c r="B1595" s="1">
        <v>9.3614574954801508</v>
      </c>
    </row>
    <row r="1596" spans="1:2" x14ac:dyDescent="0.2">
      <c r="A1596" s="1">
        <v>26.758754938321701</v>
      </c>
      <c r="B1596" s="1">
        <v>9.3636438617037996</v>
      </c>
    </row>
    <row r="1597" spans="1:2" x14ac:dyDescent="0.2">
      <c r="A1597" s="1">
        <v>26.763979613998401</v>
      </c>
      <c r="B1597" s="1">
        <v>9.3658262703545301</v>
      </c>
    </row>
    <row r="1598" spans="1:2" x14ac:dyDescent="0.2">
      <c r="A1598" s="1">
        <v>26.7692018407188</v>
      </c>
      <c r="B1598" s="1">
        <v>9.3680047239282196</v>
      </c>
    </row>
    <row r="1599" spans="1:2" x14ac:dyDescent="0.2">
      <c r="A1599" s="1">
        <v>26.7744216207245</v>
      </c>
      <c r="B1599" s="1">
        <v>9.3701792249247706</v>
      </c>
    </row>
    <row r="1600" spans="1:2" x14ac:dyDescent="0.2">
      <c r="A1600" s="1">
        <v>26.779638956259799</v>
      </c>
      <c r="B1600" s="1">
        <v>9.3723497758481606</v>
      </c>
    </row>
    <row r="1601" spans="1:2" x14ac:dyDescent="0.2">
      <c r="A1601" s="1">
        <v>26.784853849571402</v>
      </c>
      <c r="B1601" s="1">
        <v>9.3745163792063906</v>
      </c>
    </row>
    <row r="1602" spans="1:2" x14ac:dyDescent="0.2">
      <c r="A1602" s="1">
        <v>26.7900663029085</v>
      </c>
      <c r="B1602" s="1">
        <v>9.3766790375115008</v>
      </c>
    </row>
    <row r="1603" spans="1:2" x14ac:dyDescent="0.2">
      <c r="A1603" s="1">
        <v>26.7952763185226</v>
      </c>
      <c r="B1603" s="1">
        <v>9.3788377532795906</v>
      </c>
    </row>
    <row r="1604" spans="1:2" x14ac:dyDescent="0.2">
      <c r="A1604" s="1">
        <v>26.800483898667899</v>
      </c>
      <c r="B1604" s="1">
        <v>9.3809925290307898</v>
      </c>
    </row>
    <row r="1605" spans="1:2" x14ac:dyDescent="0.2">
      <c r="A1605" s="1">
        <v>26.8056890456009</v>
      </c>
      <c r="B1605" s="1">
        <v>9.3831433672892892</v>
      </c>
    </row>
    <row r="1606" spans="1:2" x14ac:dyDescent="0.2">
      <c r="A1606" s="1">
        <v>26.810891761580699</v>
      </c>
      <c r="B1606" s="1">
        <v>9.3852902705832992</v>
      </c>
    </row>
    <row r="1607" spans="1:2" x14ac:dyDescent="0.2">
      <c r="A1607" s="1">
        <v>26.816092048868601</v>
      </c>
      <c r="B1607" s="1">
        <v>9.3874332414451001</v>
      </c>
    </row>
    <row r="1608" spans="1:2" x14ac:dyDescent="0.2">
      <c r="A1608" s="1">
        <v>26.821289909728701</v>
      </c>
      <c r="B1608" s="1">
        <v>9.3895722824110095</v>
      </c>
    </row>
    <row r="1609" spans="1:2" x14ac:dyDescent="0.2">
      <c r="A1609" s="1">
        <v>26.826485346427301</v>
      </c>
      <c r="B1609" s="1">
        <v>9.3917073960213795</v>
      </c>
    </row>
    <row r="1610" spans="1:2" x14ac:dyDescent="0.2">
      <c r="A1610" s="1">
        <v>26.8316783612336</v>
      </c>
      <c r="B1610" s="1">
        <v>9.3938385848206298</v>
      </c>
    </row>
    <row r="1611" spans="1:2" x14ac:dyDescent="0.2">
      <c r="A1611" s="1">
        <v>26.836868956418702</v>
      </c>
      <c r="B1611" s="1">
        <v>9.3959658513572109</v>
      </c>
    </row>
    <row r="1612" spans="1:2" x14ac:dyDescent="0.2">
      <c r="A1612" s="1">
        <v>26.842057134256699</v>
      </c>
      <c r="B1612" s="1">
        <v>9.3980891981836194</v>
      </c>
    </row>
    <row r="1613" spans="1:2" x14ac:dyDescent="0.2">
      <c r="A1613" s="1">
        <v>26.847242897023801</v>
      </c>
      <c r="B1613" s="1">
        <v>9.4002086278564096</v>
      </c>
    </row>
    <row r="1614" spans="1:2" x14ac:dyDescent="0.2">
      <c r="A1614" s="1">
        <v>26.852426246998998</v>
      </c>
      <c r="B1614" s="1">
        <v>9.4023241429361697</v>
      </c>
    </row>
    <row r="1615" spans="1:2" x14ac:dyDescent="0.2">
      <c r="A1615" s="1">
        <v>26.8576071864636</v>
      </c>
      <c r="B1615" s="1">
        <v>9.4044357459875592</v>
      </c>
    </row>
    <row r="1616" spans="1:2" x14ac:dyDescent="0.2">
      <c r="A1616" s="1">
        <v>26.862785717701499</v>
      </c>
      <c r="B1616" s="1">
        <v>9.4065434395792593</v>
      </c>
    </row>
    <row r="1617" spans="1:2" x14ac:dyDescent="0.2">
      <c r="A1617" s="1">
        <v>26.867961842999001</v>
      </c>
      <c r="B1617" s="1">
        <v>9.4086472262839997</v>
      </c>
    </row>
    <row r="1618" spans="1:2" x14ac:dyDescent="0.2">
      <c r="A1618" s="1">
        <v>26.873135564645001</v>
      </c>
      <c r="B1618" s="1">
        <v>9.4107471086785797</v>
      </c>
    </row>
    <row r="1619" spans="1:2" x14ac:dyDescent="0.2">
      <c r="A1619" s="1">
        <v>26.878306884930701</v>
      </c>
      <c r="B1619" s="1">
        <v>9.41284308934382</v>
      </c>
    </row>
    <row r="1620" spans="1:2" x14ac:dyDescent="0.2">
      <c r="A1620" s="1">
        <v>26.883475806150098</v>
      </c>
      <c r="B1620" s="1">
        <v>9.4149351708646201</v>
      </c>
    </row>
    <row r="1621" spans="1:2" x14ac:dyDescent="0.2">
      <c r="A1621" s="1">
        <v>26.888642330599499</v>
      </c>
      <c r="B1621" s="1">
        <v>9.4170233558299099</v>
      </c>
    </row>
    <row r="1622" spans="1:2" x14ac:dyDescent="0.2">
      <c r="A1622" s="1">
        <v>26.8938064605777</v>
      </c>
      <c r="B1622" s="1">
        <v>9.4191076468326695</v>
      </c>
    </row>
    <row r="1623" spans="1:2" x14ac:dyDescent="0.2">
      <c r="A1623" s="1">
        <v>26.8989681983862</v>
      </c>
      <c r="B1623" s="1">
        <v>9.4211880464699203</v>
      </c>
    </row>
    <row r="1624" spans="1:2" x14ac:dyDescent="0.2">
      <c r="A1624" s="1">
        <v>26.904127546328802</v>
      </c>
      <c r="B1624" s="1">
        <v>9.4232645573427494</v>
      </c>
    </row>
    <row r="1625" spans="1:2" x14ac:dyDescent="0.2">
      <c r="A1625" s="1">
        <v>26.909284506712002</v>
      </c>
      <c r="B1625" s="1">
        <v>9.4253371820562908</v>
      </c>
    </row>
    <row r="1626" spans="1:2" x14ac:dyDescent="0.2">
      <c r="A1626" s="1">
        <v>26.914439081844499</v>
      </c>
      <c r="B1626" s="1">
        <v>9.4274059232197107</v>
      </c>
    </row>
    <row r="1627" spans="1:2" x14ac:dyDescent="0.2">
      <c r="A1627" s="1">
        <v>26.919591274038002</v>
      </c>
      <c r="B1627" s="1">
        <v>9.4294707834462397</v>
      </c>
    </row>
    <row r="1628" spans="1:2" x14ac:dyDescent="0.2">
      <c r="A1628" s="1">
        <v>26.9247410856062</v>
      </c>
      <c r="B1628" s="1">
        <v>9.4315317653531494</v>
      </c>
    </row>
    <row r="1629" spans="1:2" x14ac:dyDescent="0.2">
      <c r="A1629" s="1">
        <v>26.929888518865699</v>
      </c>
      <c r="B1629" s="1">
        <v>9.4335888715617795</v>
      </c>
    </row>
    <row r="1630" spans="1:2" x14ac:dyDescent="0.2">
      <c r="A1630" s="1">
        <v>26.935033576135499</v>
      </c>
      <c r="B1630" s="1">
        <v>9.4356421046975001</v>
      </c>
    </row>
    <row r="1631" spans="1:2" x14ac:dyDescent="0.2">
      <c r="A1631" s="1">
        <v>26.9401762597371</v>
      </c>
      <c r="B1631" s="1">
        <v>9.4376914673897296</v>
      </c>
    </row>
    <row r="1632" spans="1:2" x14ac:dyDescent="0.2">
      <c r="A1632" s="1">
        <v>26.945316571994599</v>
      </c>
      <c r="B1632" s="1">
        <v>9.4397369622719491</v>
      </c>
    </row>
    <row r="1633" spans="1:2" x14ac:dyDescent="0.2">
      <c r="A1633" s="1">
        <v>26.9504545152346</v>
      </c>
      <c r="B1633" s="1">
        <v>9.4417785919816897</v>
      </c>
    </row>
    <row r="1634" spans="1:2" x14ac:dyDescent="0.2">
      <c r="A1634" s="1">
        <v>26.9555900917861</v>
      </c>
      <c r="B1634" s="1">
        <v>9.44381635916052</v>
      </c>
    </row>
    <row r="1635" spans="1:2" x14ac:dyDescent="0.2">
      <c r="A1635" s="1">
        <v>26.960723303980799</v>
      </c>
      <c r="B1635" s="1">
        <v>9.4458502664540696</v>
      </c>
    </row>
    <row r="1636" spans="1:2" x14ac:dyDescent="0.2">
      <c r="A1636" s="1">
        <v>26.9658541541529</v>
      </c>
      <c r="B1636" s="1">
        <v>9.4478803165120002</v>
      </c>
    </row>
    <row r="1637" spans="1:2" x14ac:dyDescent="0.2">
      <c r="A1637" s="1">
        <v>26.970982644639101</v>
      </c>
      <c r="B1637" s="1">
        <v>9.4499065119880505</v>
      </c>
    </row>
    <row r="1638" spans="1:2" x14ac:dyDescent="0.2">
      <c r="A1638" s="1">
        <v>26.976108777778698</v>
      </c>
      <c r="B1638" s="1">
        <v>9.4519288555399896</v>
      </c>
    </row>
    <row r="1639" spans="1:2" x14ac:dyDescent="0.2">
      <c r="A1639" s="1">
        <v>26.9812325559135</v>
      </c>
      <c r="B1639" s="1">
        <v>9.4539473498296402</v>
      </c>
    </row>
    <row r="1640" spans="1:2" x14ac:dyDescent="0.2">
      <c r="A1640" s="1">
        <v>26.986353981387801</v>
      </c>
      <c r="B1640" s="1">
        <v>9.4559619975228699</v>
      </c>
    </row>
    <row r="1641" spans="1:2" x14ac:dyDescent="0.2">
      <c r="A1641" s="1">
        <v>26.9914730565485</v>
      </c>
      <c r="B1641" s="1">
        <v>9.4579728012895998</v>
      </c>
    </row>
    <row r="1642" spans="1:2" x14ac:dyDescent="0.2">
      <c r="A1642" s="1">
        <v>26.996589783745101</v>
      </c>
      <c r="B1642" s="1">
        <v>9.4599797638038208</v>
      </c>
    </row>
    <row r="1643" spans="1:2" x14ac:dyDescent="0.2">
      <c r="A1643" s="1">
        <v>27.001704165329599</v>
      </c>
      <c r="B1643" s="1">
        <v>9.4619828877435292</v>
      </c>
    </row>
    <row r="1644" spans="1:2" x14ac:dyDescent="0.2">
      <c r="A1644" s="1">
        <v>27.006816203656498</v>
      </c>
      <c r="B1644" s="1">
        <v>9.4639821757908198</v>
      </c>
    </row>
    <row r="1645" spans="1:2" x14ac:dyDescent="0.2">
      <c r="A1645" s="1">
        <v>27.011925901082801</v>
      </c>
      <c r="B1645" s="1">
        <v>9.4659776306317909</v>
      </c>
    </row>
    <row r="1646" spans="1:2" x14ac:dyDescent="0.2">
      <c r="A1646" s="1">
        <v>27.017033259968201</v>
      </c>
      <c r="B1646" s="1">
        <v>9.4679692549566106</v>
      </c>
    </row>
    <row r="1647" spans="1:2" x14ac:dyDescent="0.2">
      <c r="A1647" s="1">
        <v>27.022138282675002</v>
      </c>
      <c r="B1647" s="1">
        <v>9.4699570514595095</v>
      </c>
    </row>
    <row r="1648" spans="1:2" x14ac:dyDescent="0.2">
      <c r="A1648" s="1">
        <v>27.027240971567899</v>
      </c>
      <c r="B1648" s="1">
        <v>9.47194102283874</v>
      </c>
    </row>
    <row r="1649" spans="1:2" x14ac:dyDescent="0.2">
      <c r="A1649" s="1">
        <v>27.032341329014098</v>
      </c>
      <c r="B1649" s="1">
        <v>9.4739211717966203</v>
      </c>
    </row>
    <row r="1650" spans="1:2" x14ac:dyDescent="0.2">
      <c r="A1650" s="1">
        <v>27.037439357383601</v>
      </c>
      <c r="B1650" s="1">
        <v>9.4758975010395101</v>
      </c>
    </row>
    <row r="1651" spans="1:2" x14ac:dyDescent="0.2">
      <c r="A1651" s="1">
        <v>27.042535059048799</v>
      </c>
      <c r="B1651" s="1">
        <v>9.4778700132778209</v>
      </c>
    </row>
    <row r="1652" spans="1:2" x14ac:dyDescent="0.2">
      <c r="A1652" s="1">
        <v>27.047628436384699</v>
      </c>
      <c r="B1652" s="1">
        <v>9.4798387112259999</v>
      </c>
    </row>
    <row r="1653" spans="1:2" x14ac:dyDescent="0.2">
      <c r="A1653" s="1">
        <v>27.052719491768801</v>
      </c>
      <c r="B1653" s="1">
        <v>9.4818035976025605</v>
      </c>
    </row>
    <row r="1654" spans="1:2" x14ac:dyDescent="0.2">
      <c r="A1654" s="1">
        <v>27.057808227581301</v>
      </c>
      <c r="B1654" s="1">
        <v>9.4837646751300504</v>
      </c>
    </row>
    <row r="1655" spans="1:2" x14ac:dyDescent="0.2">
      <c r="A1655" s="1">
        <v>27.062894646204899</v>
      </c>
      <c r="B1655" s="1">
        <v>9.48572194653506</v>
      </c>
    </row>
    <row r="1656" spans="1:2" x14ac:dyDescent="0.2">
      <c r="A1656" s="1">
        <v>27.0679787500248</v>
      </c>
      <c r="B1656" s="1">
        <v>9.4876754145482298</v>
      </c>
    </row>
    <row r="1657" spans="1:2" x14ac:dyDescent="0.2">
      <c r="A1657" s="1">
        <v>27.073060541428902</v>
      </c>
      <c r="B1657" s="1">
        <v>9.4896250819042702</v>
      </c>
    </row>
    <row r="1658" spans="1:2" x14ac:dyDescent="0.2">
      <c r="A1658" s="1">
        <v>27.078140022807599</v>
      </c>
      <c r="B1658" s="1">
        <v>9.49157095134189</v>
      </c>
    </row>
    <row r="1659" spans="1:2" x14ac:dyDescent="0.2">
      <c r="A1659" s="1">
        <v>27.0832171965538</v>
      </c>
      <c r="B1659" s="1">
        <v>9.49351302560388</v>
      </c>
    </row>
    <row r="1660" spans="1:2" x14ac:dyDescent="0.2">
      <c r="A1660" s="1">
        <v>27.088292065063101</v>
      </c>
      <c r="B1660" s="1">
        <v>9.4954513074370706</v>
      </c>
    </row>
    <row r="1661" spans="1:2" x14ac:dyDescent="0.2">
      <c r="A1661" s="1">
        <v>27.093364630733699</v>
      </c>
      <c r="B1661" s="1">
        <v>9.4973857995923296</v>
      </c>
    </row>
    <row r="1662" spans="1:2" x14ac:dyDescent="0.2">
      <c r="A1662" s="1">
        <v>27.0984348959662</v>
      </c>
      <c r="B1662" s="1">
        <v>9.4993165048245594</v>
      </c>
    </row>
    <row r="1663" spans="1:2" x14ac:dyDescent="0.2">
      <c r="A1663" s="1">
        <v>27.1035028631639</v>
      </c>
      <c r="B1663" s="1">
        <v>9.5012434258927208</v>
      </c>
    </row>
    <row r="1664" spans="1:2" x14ac:dyDescent="0.2">
      <c r="A1664" s="1">
        <v>27.108568534732701</v>
      </c>
      <c r="B1664" s="1">
        <v>9.5031665655598196</v>
      </c>
    </row>
    <row r="1665" spans="1:2" x14ac:dyDescent="0.2">
      <c r="A1665" s="1">
        <v>27.113631913081001</v>
      </c>
      <c r="B1665" s="1">
        <v>9.5050859265928995</v>
      </c>
    </row>
    <row r="1666" spans="1:2" x14ac:dyDescent="0.2">
      <c r="A1666" s="1">
        <v>27.118693000619899</v>
      </c>
      <c r="B1666" s="1">
        <v>9.5070015117630309</v>
      </c>
    </row>
    <row r="1667" spans="1:2" x14ac:dyDescent="0.2">
      <c r="A1667" s="1">
        <v>27.1237517997629</v>
      </c>
      <c r="B1667" s="1">
        <v>9.5089133238453591</v>
      </c>
    </row>
    <row r="1668" spans="1:2" x14ac:dyDescent="0.2">
      <c r="A1668" s="1">
        <v>27.128808312926299</v>
      </c>
      <c r="B1668" s="1">
        <v>9.5108213656190497</v>
      </c>
    </row>
    <row r="1669" spans="1:2" x14ac:dyDescent="0.2">
      <c r="A1669" s="1">
        <v>27.1338625425287</v>
      </c>
      <c r="B1669" s="1">
        <v>9.5127256398673001</v>
      </c>
    </row>
    <row r="1670" spans="1:2" x14ac:dyDescent="0.2">
      <c r="A1670" s="1">
        <v>27.138914490991599</v>
      </c>
      <c r="B1670" s="1">
        <v>9.5146261493773601</v>
      </c>
    </row>
    <row r="1671" spans="1:2" x14ac:dyDescent="0.2">
      <c r="A1671" s="1">
        <v>27.1439641607389</v>
      </c>
      <c r="B1671" s="1">
        <v>9.5165228969405309</v>
      </c>
    </row>
    <row r="1672" spans="1:2" x14ac:dyDescent="0.2">
      <c r="A1672" s="1">
        <v>27.149011554197202</v>
      </c>
      <c r="B1672" s="1">
        <v>9.5184158853521303</v>
      </c>
    </row>
    <row r="1673" spans="1:2" x14ac:dyDescent="0.2">
      <c r="A1673" s="1">
        <v>27.154056673795601</v>
      </c>
      <c r="B1673" s="1">
        <v>9.5203051174115298</v>
      </c>
    </row>
    <row r="1674" spans="1:2" x14ac:dyDescent="0.2">
      <c r="A1674" s="1">
        <v>27.1590995219657</v>
      </c>
      <c r="B1674" s="1">
        <v>9.5221905959221207</v>
      </c>
    </row>
    <row r="1675" spans="1:2" x14ac:dyDescent="0.2">
      <c r="A1675" s="1">
        <v>27.1641401011419</v>
      </c>
      <c r="B1675" s="1">
        <v>9.5240723236913603</v>
      </c>
    </row>
    <row r="1676" spans="1:2" x14ac:dyDescent="0.2">
      <c r="A1676" s="1">
        <v>27.169178413761099</v>
      </c>
      <c r="B1676" s="1">
        <v>9.5259503035307098</v>
      </c>
    </row>
    <row r="1677" spans="1:2" x14ac:dyDescent="0.2">
      <c r="A1677" s="1">
        <v>27.1742144622627</v>
      </c>
      <c r="B1677" s="1">
        <v>9.5278245382556896</v>
      </c>
    </row>
    <row r="1678" spans="1:2" x14ac:dyDescent="0.2">
      <c r="A1678" s="1">
        <v>27.1792482490889</v>
      </c>
      <c r="B1678" s="1">
        <v>9.5296950306858506</v>
      </c>
    </row>
    <row r="1679" spans="1:2" x14ac:dyDescent="0.2">
      <c r="A1679" s="1">
        <v>27.184279776684399</v>
      </c>
      <c r="B1679" s="1">
        <v>9.5315617836447597</v>
      </c>
    </row>
    <row r="1680" spans="1:2" x14ac:dyDescent="0.2">
      <c r="A1680" s="1">
        <v>27.189309047496199</v>
      </c>
      <c r="B1680" s="1">
        <v>9.5334247999600503</v>
      </c>
    </row>
    <row r="1681" spans="1:2" x14ac:dyDescent="0.2">
      <c r="A1681" s="1">
        <v>27.1943360639745</v>
      </c>
      <c r="B1681" s="1">
        <v>9.5352840824633702</v>
      </c>
    </row>
    <row r="1682" spans="1:2" x14ac:dyDescent="0.2">
      <c r="A1682" s="1">
        <v>27.1993608285715</v>
      </c>
      <c r="B1682" s="1">
        <v>9.53713963399038</v>
      </c>
    </row>
    <row r="1683" spans="1:2" x14ac:dyDescent="0.2">
      <c r="A1683" s="1">
        <v>27.204383343742499</v>
      </c>
      <c r="B1683" s="1">
        <v>9.5389914573808205</v>
      </c>
    </row>
    <row r="1684" spans="1:2" x14ac:dyDescent="0.2">
      <c r="A1684" s="1">
        <v>27.2094036119449</v>
      </c>
      <c r="B1684" s="1">
        <v>9.54083955547841</v>
      </c>
    </row>
    <row r="1685" spans="1:2" x14ac:dyDescent="0.2">
      <c r="A1685" s="1">
        <v>27.214421635639098</v>
      </c>
      <c r="B1685" s="1">
        <v>9.5426839311309202</v>
      </c>
    </row>
    <row r="1686" spans="1:2" x14ac:dyDescent="0.2">
      <c r="A1686" s="1">
        <v>27.219437417287999</v>
      </c>
      <c r="B1686" s="1">
        <v>9.5445245871901694</v>
      </c>
    </row>
    <row r="1687" spans="1:2" x14ac:dyDescent="0.2">
      <c r="A1687" s="1">
        <v>27.224450959356901</v>
      </c>
      <c r="B1687" s="1">
        <v>9.5463615265119692</v>
      </c>
    </row>
    <row r="1688" spans="1:2" x14ac:dyDescent="0.2">
      <c r="A1688" s="1">
        <v>27.229462264314002</v>
      </c>
      <c r="B1688" s="1">
        <v>9.5481947519561903</v>
      </c>
    </row>
    <row r="1689" spans="1:2" x14ac:dyDescent="0.2">
      <c r="A1689" s="1">
        <v>27.234471334629799</v>
      </c>
      <c r="B1689" s="1">
        <v>9.5500242663866999</v>
      </c>
    </row>
    <row r="1690" spans="1:2" x14ac:dyDescent="0.2">
      <c r="A1690" s="1">
        <v>27.239478172777702</v>
      </c>
      <c r="B1690" s="1">
        <v>9.5518500726714102</v>
      </c>
    </row>
    <row r="1691" spans="1:2" x14ac:dyDescent="0.2">
      <c r="A1691" s="1">
        <v>27.244482781233501</v>
      </c>
      <c r="B1691" s="1">
        <v>9.5536721736822496</v>
      </c>
    </row>
    <row r="1692" spans="1:2" x14ac:dyDescent="0.2">
      <c r="A1692" s="1">
        <v>27.249485162475601</v>
      </c>
      <c r="B1692" s="1">
        <v>9.5554905722951702</v>
      </c>
    </row>
    <row r="1693" spans="1:2" x14ac:dyDescent="0.2">
      <c r="A1693" s="1">
        <v>27.2544853189851</v>
      </c>
      <c r="B1693" s="1">
        <v>9.5573052713901596</v>
      </c>
    </row>
    <row r="1694" spans="1:2" x14ac:dyDescent="0.2">
      <c r="A1694" s="1">
        <v>27.259483253245701</v>
      </c>
      <c r="B1694" s="1">
        <v>9.5591162738512008</v>
      </c>
    </row>
    <row r="1695" spans="1:2" x14ac:dyDescent="0.2">
      <c r="A1695" s="1">
        <v>27.264478967743699</v>
      </c>
      <c r="B1695" s="1">
        <v>9.5609235825663106</v>
      </c>
    </row>
    <row r="1696" spans="1:2" x14ac:dyDescent="0.2">
      <c r="A1696" s="1">
        <v>27.269472464967802</v>
      </c>
      <c r="B1696" s="1">
        <v>9.5627272004275401</v>
      </c>
    </row>
    <row r="1697" spans="1:2" x14ac:dyDescent="0.2">
      <c r="A1697" s="1">
        <v>27.274463747409701</v>
      </c>
      <c r="B1697" s="1">
        <v>9.56452713033093</v>
      </c>
    </row>
    <row r="1698" spans="1:2" x14ac:dyDescent="0.2">
      <c r="A1698" s="1">
        <v>27.2794528175632</v>
      </c>
      <c r="B1698" s="1">
        <v>9.56632337517655</v>
      </c>
    </row>
    <row r="1699" spans="1:2" x14ac:dyDescent="0.2">
      <c r="A1699" s="1">
        <v>27.284439677925199</v>
      </c>
      <c r="B1699" s="1">
        <v>9.5681159378684999</v>
      </c>
    </row>
    <row r="1700" spans="1:2" x14ac:dyDescent="0.2">
      <c r="A1700" s="1">
        <v>27.289424330995001</v>
      </c>
      <c r="B1700" s="1">
        <v>9.5699048213148696</v>
      </c>
    </row>
    <row r="1701" spans="1:2" x14ac:dyDescent="0.2">
      <c r="A1701" s="1">
        <v>27.294406779274301</v>
      </c>
      <c r="B1701" s="1">
        <v>9.5716900284277795</v>
      </c>
    </row>
    <row r="1702" spans="1:2" x14ac:dyDescent="0.2">
      <c r="A1702" s="1">
        <v>27.299387025267801</v>
      </c>
      <c r="B1702" s="1">
        <v>9.5734715621233502</v>
      </c>
    </row>
    <row r="1703" spans="1:2" x14ac:dyDescent="0.2">
      <c r="A1703" s="1">
        <v>27.304365071482401</v>
      </c>
      <c r="B1703" s="1">
        <v>9.5752494253217293</v>
      </c>
    </row>
    <row r="1704" spans="1:2" x14ac:dyDescent="0.2">
      <c r="A1704" s="1">
        <v>27.309340920427999</v>
      </c>
      <c r="B1704" s="1">
        <v>9.5770236209470507</v>
      </c>
    </row>
    <row r="1705" spans="1:2" x14ac:dyDescent="0.2">
      <c r="A1705" s="1">
        <v>27.314314574616802</v>
      </c>
      <c r="B1705" s="1">
        <v>9.5787941519274895</v>
      </c>
    </row>
    <row r="1706" spans="1:2" x14ac:dyDescent="0.2">
      <c r="A1706" s="1">
        <v>27.3192860365637</v>
      </c>
      <c r="B1706" s="1">
        <v>9.5805610211951908</v>
      </c>
    </row>
    <row r="1707" spans="1:2" x14ac:dyDescent="0.2">
      <c r="A1707" s="1">
        <v>27.324255308786299</v>
      </c>
      <c r="B1707" s="1">
        <v>9.5823242316863393</v>
      </c>
    </row>
    <row r="1708" spans="1:2" x14ac:dyDescent="0.2">
      <c r="A1708" s="1">
        <v>27.329222393804599</v>
      </c>
      <c r="B1708" s="1">
        <v>9.5840837863411004</v>
      </c>
    </row>
    <row r="1709" spans="1:2" x14ac:dyDescent="0.2">
      <c r="A1709" s="1">
        <v>27.334187294141501</v>
      </c>
      <c r="B1709" s="1">
        <v>9.5858396881036505</v>
      </c>
    </row>
    <row r="1710" spans="1:2" x14ac:dyDescent="0.2">
      <c r="A1710" s="1">
        <v>27.339150012322101</v>
      </c>
      <c r="B1710" s="1">
        <v>9.5875919399221701</v>
      </c>
    </row>
    <row r="1711" spans="1:2" x14ac:dyDescent="0.2">
      <c r="A1711" s="1">
        <v>27.3441105508746</v>
      </c>
      <c r="B1711" s="1">
        <v>9.5893405447488398</v>
      </c>
    </row>
    <row r="1712" spans="1:2" x14ac:dyDescent="0.2">
      <c r="A1712" s="1">
        <v>27.3490689123294</v>
      </c>
      <c r="B1712" s="1">
        <v>9.5910855055398407</v>
      </c>
    </row>
    <row r="1713" spans="1:2" x14ac:dyDescent="0.2">
      <c r="A1713" s="1">
        <v>27.354025099219701</v>
      </c>
      <c r="B1713" s="1">
        <v>9.5928268252553508</v>
      </c>
    </row>
    <row r="1714" spans="1:2" x14ac:dyDescent="0.2">
      <c r="A1714" s="1">
        <v>27.358979114081201</v>
      </c>
      <c r="B1714" s="1">
        <v>9.5945645068595304</v>
      </c>
    </row>
    <row r="1715" spans="1:2" x14ac:dyDescent="0.2">
      <c r="A1715" s="1">
        <v>27.363930959452301</v>
      </c>
      <c r="B1715" s="1">
        <v>9.59629855332056</v>
      </c>
    </row>
    <row r="1716" spans="1:2" x14ac:dyDescent="0.2">
      <c r="A1716" s="1">
        <v>27.3688806378739</v>
      </c>
      <c r="B1716" s="1">
        <v>9.5980289676106008</v>
      </c>
    </row>
    <row r="1717" spans="1:2" x14ac:dyDescent="0.2">
      <c r="A1717" s="1">
        <v>27.3738281518897</v>
      </c>
      <c r="B1717" s="1">
        <v>9.5997557527057999</v>
      </c>
    </row>
    <row r="1718" spans="1:2" x14ac:dyDescent="0.2">
      <c r="A1718" s="1">
        <v>27.3787735040457</v>
      </c>
      <c r="B1718" s="1">
        <v>9.6014789115863</v>
      </c>
    </row>
    <row r="1719" spans="1:2" x14ac:dyDescent="0.2">
      <c r="A1719" s="1">
        <v>27.383716696890701</v>
      </c>
      <c r="B1719" s="1">
        <v>9.6031984472362293</v>
      </c>
    </row>
    <row r="1720" spans="1:2" x14ac:dyDescent="0.2">
      <c r="A1720" s="1">
        <v>27.388657732976199</v>
      </c>
      <c r="B1720" s="1">
        <v>9.6049143626437008</v>
      </c>
    </row>
    <row r="1721" spans="1:2" x14ac:dyDescent="0.2">
      <c r="A1721" s="1">
        <v>27.393596614856001</v>
      </c>
      <c r="B1721" s="1">
        <v>9.6066266608008402</v>
      </c>
    </row>
    <row r="1722" spans="1:2" x14ac:dyDescent="0.2">
      <c r="A1722" s="1">
        <v>27.3985333450868</v>
      </c>
      <c r="B1722" s="1">
        <v>9.6083353447037094</v>
      </c>
    </row>
    <row r="1723" spans="1:2" x14ac:dyDescent="0.2">
      <c r="A1723" s="1">
        <v>27.403467926227702</v>
      </c>
      <c r="B1723" s="1">
        <v>9.6100404173523906</v>
      </c>
    </row>
    <row r="1724" spans="1:2" x14ac:dyDescent="0.2">
      <c r="A1724" s="1">
        <v>27.408400360840499</v>
      </c>
      <c r="B1724" s="1">
        <v>9.6117418817509197</v>
      </c>
    </row>
    <row r="1725" spans="1:2" x14ac:dyDescent="0.2">
      <c r="A1725" s="1">
        <v>27.413330651489598</v>
      </c>
      <c r="B1725" s="1">
        <v>9.6134397409073404</v>
      </c>
    </row>
    <row r="1726" spans="1:2" x14ac:dyDescent="0.2">
      <c r="A1726" s="1">
        <v>27.418258800741999</v>
      </c>
      <c r="B1726" s="1">
        <v>9.6151339978336505</v>
      </c>
    </row>
    <row r="1727" spans="1:2" x14ac:dyDescent="0.2">
      <c r="A1727" s="1">
        <v>27.4231848111672</v>
      </c>
      <c r="B1727" s="1">
        <v>9.6168246555458197</v>
      </c>
    </row>
    <row r="1728" spans="1:2" x14ac:dyDescent="0.2">
      <c r="A1728" s="1">
        <v>27.4281086853373</v>
      </c>
      <c r="B1728" s="1">
        <v>9.6185117170638197</v>
      </c>
    </row>
    <row r="1729" spans="1:2" x14ac:dyDescent="0.2">
      <c r="A1729" s="1">
        <v>27.433030425827202</v>
      </c>
      <c r="B1729" s="1">
        <v>9.6201951854115499</v>
      </c>
    </row>
    <row r="1730" spans="1:2" x14ac:dyDescent="0.2">
      <c r="A1730" s="1">
        <v>27.4379500352142</v>
      </c>
      <c r="B1730" s="1">
        <v>9.6218750636169297</v>
      </c>
    </row>
    <row r="1731" spans="1:2" x14ac:dyDescent="0.2">
      <c r="A1731" s="1">
        <v>27.442867516078302</v>
      </c>
      <c r="B1731" s="1">
        <v>9.6235513547117897</v>
      </c>
    </row>
    <row r="1732" spans="1:2" x14ac:dyDescent="0.2">
      <c r="A1732" s="1">
        <v>27.447782871002001</v>
      </c>
      <c r="B1732" s="1">
        <v>9.6252240617319806</v>
      </c>
    </row>
    <row r="1733" spans="1:2" x14ac:dyDescent="0.2">
      <c r="A1733" s="1">
        <v>27.452696102570499</v>
      </c>
      <c r="B1733" s="1">
        <v>9.6268931877172896</v>
      </c>
    </row>
    <row r="1734" spans="1:2" x14ac:dyDescent="0.2">
      <c r="A1734" s="1">
        <v>27.4576072133714</v>
      </c>
      <c r="B1734" s="1">
        <v>9.6285587357114508</v>
      </c>
    </row>
    <row r="1735" spans="1:2" x14ac:dyDescent="0.2">
      <c r="A1735" s="1">
        <v>27.4625162059952</v>
      </c>
      <c r="B1735" s="1">
        <v>9.6302207087621898</v>
      </c>
    </row>
    <row r="1736" spans="1:2" x14ac:dyDescent="0.2">
      <c r="A1736" s="1">
        <v>27.467423083034799</v>
      </c>
      <c r="B1736" s="1">
        <v>9.6318791099211793</v>
      </c>
    </row>
    <row r="1737" spans="1:2" x14ac:dyDescent="0.2">
      <c r="A1737" s="1">
        <v>27.472327847085499</v>
      </c>
      <c r="B1737" s="1">
        <v>9.6335339422440391</v>
      </c>
    </row>
    <row r="1738" spans="1:2" x14ac:dyDescent="0.2">
      <c r="A1738" s="1">
        <v>27.477230500745701</v>
      </c>
      <c r="B1738" s="1">
        <v>9.6351852087903502</v>
      </c>
    </row>
    <row r="1739" spans="1:2" x14ac:dyDescent="0.2">
      <c r="A1739" s="1">
        <v>27.482131046615901</v>
      </c>
      <c r="B1739" s="1">
        <v>9.6368329126236301</v>
      </c>
    </row>
    <row r="1740" spans="1:2" x14ac:dyDescent="0.2">
      <c r="A1740" s="1">
        <v>27.487029487299399</v>
      </c>
      <c r="B1740" s="1">
        <v>9.6384770568113805</v>
      </c>
    </row>
    <row r="1741" spans="1:2" x14ac:dyDescent="0.2">
      <c r="A1741" s="1">
        <v>27.491925825401999</v>
      </c>
      <c r="B1741" s="1">
        <v>9.6401176444250201</v>
      </c>
    </row>
    <row r="1742" spans="1:2" x14ac:dyDescent="0.2">
      <c r="A1742" s="1">
        <v>27.496820063532301</v>
      </c>
      <c r="B1742" s="1">
        <v>9.6417546785399093</v>
      </c>
    </row>
    <row r="1743" spans="1:2" x14ac:dyDescent="0.2">
      <c r="A1743" s="1">
        <v>27.501712204301199</v>
      </c>
      <c r="B1743" s="1">
        <v>9.6433881622353805</v>
      </c>
    </row>
    <row r="1744" spans="1:2" x14ac:dyDescent="0.2">
      <c r="A1744" s="1">
        <v>27.506602250322398</v>
      </c>
      <c r="B1744" s="1">
        <v>9.6450180985946794</v>
      </c>
    </row>
    <row r="1745" spans="1:2" x14ac:dyDescent="0.2">
      <c r="A1745" s="1">
        <v>27.511490204211999</v>
      </c>
      <c r="B1745" s="1">
        <v>9.6466444907050004</v>
      </c>
    </row>
    <row r="1746" spans="1:2" x14ac:dyDescent="0.2">
      <c r="A1746" s="1">
        <v>27.516376068588801</v>
      </c>
      <c r="B1746" s="1">
        <v>9.6482673416574798</v>
      </c>
    </row>
    <row r="1747" spans="1:2" x14ac:dyDescent="0.2">
      <c r="A1747" s="1">
        <v>27.521259846074098</v>
      </c>
      <c r="B1747" s="1">
        <v>9.6498866545471795</v>
      </c>
    </row>
    <row r="1748" spans="1:2" x14ac:dyDescent="0.2">
      <c r="A1748" s="1">
        <v>27.526141539291899</v>
      </c>
      <c r="B1748" s="1">
        <v>9.6515024324731105</v>
      </c>
    </row>
    <row r="1749" spans="1:2" x14ac:dyDescent="0.2">
      <c r="A1749" s="1">
        <v>27.5310211508687</v>
      </c>
      <c r="B1749" s="1">
        <v>9.6531146785381701</v>
      </c>
    </row>
    <row r="1750" spans="1:2" x14ac:dyDescent="0.2">
      <c r="A1750" s="1">
        <v>27.535898683433501</v>
      </c>
      <c r="B1750" s="1">
        <v>9.6547233958492296</v>
      </c>
    </row>
    <row r="1751" spans="1:2" x14ac:dyDescent="0.2">
      <c r="A1751" s="1">
        <v>27.540774139617898</v>
      </c>
      <c r="B1751" s="1">
        <v>9.6563285875170699</v>
      </c>
    </row>
    <row r="1752" spans="1:2" x14ac:dyDescent="0.2">
      <c r="A1752" s="1">
        <v>27.545647522056299</v>
      </c>
      <c r="B1752" s="1">
        <v>9.6579302566563694</v>
      </c>
    </row>
    <row r="1753" spans="1:2" x14ac:dyDescent="0.2">
      <c r="A1753" s="1">
        <v>27.550518833385301</v>
      </c>
      <c r="B1753" s="1">
        <v>9.6595284063857694</v>
      </c>
    </row>
    <row r="1754" spans="1:2" x14ac:dyDescent="0.2">
      <c r="A1754" s="1">
        <v>27.555388076244299</v>
      </c>
      <c r="B1754" s="1">
        <v>9.6611230398277801</v>
      </c>
    </row>
    <row r="1755" spans="1:2" x14ac:dyDescent="0.2">
      <c r="A1755" s="1">
        <v>27.560255253275301</v>
      </c>
      <c r="B1755" s="1">
        <v>9.6627141601088802</v>
      </c>
    </row>
    <row r="1756" spans="1:2" x14ac:dyDescent="0.2">
      <c r="A1756" s="1">
        <v>27.565120367122699</v>
      </c>
      <c r="B1756" s="1">
        <v>9.6643017703594101</v>
      </c>
    </row>
    <row r="1757" spans="1:2" x14ac:dyDescent="0.2">
      <c r="A1757" s="1">
        <v>27.569983420433498</v>
      </c>
      <c r="B1757" s="1">
        <v>9.6658858737136502</v>
      </c>
    </row>
    <row r="1758" spans="1:2" x14ac:dyDescent="0.2">
      <c r="A1758" s="1">
        <v>27.574844415857399</v>
      </c>
      <c r="B1758" s="1">
        <v>9.6674664733097693</v>
      </c>
    </row>
    <row r="1759" spans="1:2" x14ac:dyDescent="0.2">
      <c r="A1759" s="1">
        <v>27.579703356046501</v>
      </c>
      <c r="B1759" s="1">
        <v>9.6690435722898602</v>
      </c>
    </row>
    <row r="1760" spans="1:2" x14ac:dyDescent="0.2">
      <c r="A1760" s="1">
        <v>27.584560243655599</v>
      </c>
      <c r="B1760" s="1">
        <v>9.6706171737998901</v>
      </c>
    </row>
    <row r="1761" spans="1:2" x14ac:dyDescent="0.2">
      <c r="A1761" s="1">
        <v>27.589415081341901</v>
      </c>
      <c r="B1761" s="1">
        <v>9.6721872809897604</v>
      </c>
    </row>
    <row r="1762" spans="1:2" x14ac:dyDescent="0.2">
      <c r="A1762" s="1">
        <v>27.594267871765201</v>
      </c>
      <c r="B1762" s="1">
        <v>9.6737538970132402</v>
      </c>
    </row>
    <row r="1763" spans="1:2" x14ac:dyDescent="0.2">
      <c r="A1763" s="1">
        <v>27.599118617587902</v>
      </c>
      <c r="B1763" s="1">
        <v>9.6753170250279901</v>
      </c>
    </row>
    <row r="1764" spans="1:2" x14ac:dyDescent="0.2">
      <c r="A1764" s="1">
        <v>27.603967321475</v>
      </c>
      <c r="B1764" s="1">
        <v>9.6768766681955807</v>
      </c>
    </row>
    <row r="1765" spans="1:2" x14ac:dyDescent="0.2">
      <c r="A1765" s="1">
        <v>27.608813986093899</v>
      </c>
      <c r="B1765" s="1">
        <v>9.6784328296814497</v>
      </c>
    </row>
    <row r="1766" spans="1:2" x14ac:dyDescent="0.2">
      <c r="A1766" s="1">
        <v>27.613658614114598</v>
      </c>
      <c r="B1766" s="1">
        <v>9.6799855126549499</v>
      </c>
    </row>
    <row r="1767" spans="1:2" x14ac:dyDescent="0.2">
      <c r="A1767" s="1">
        <v>27.6185012082097</v>
      </c>
      <c r="B1767" s="1">
        <v>9.6815347202892799</v>
      </c>
    </row>
    <row r="1768" spans="1:2" x14ac:dyDescent="0.2">
      <c r="A1768" s="1">
        <v>27.623341771054399</v>
      </c>
      <c r="B1768" s="1">
        <v>9.6830804557615409</v>
      </c>
    </row>
    <row r="1769" spans="1:2" x14ac:dyDescent="0.2">
      <c r="A1769" s="1">
        <v>27.6281803053262</v>
      </c>
      <c r="B1769" s="1">
        <v>9.6846227222526995</v>
      </c>
    </row>
    <row r="1770" spans="1:2" x14ac:dyDescent="0.2">
      <c r="A1770" s="1">
        <v>27.6330168137053</v>
      </c>
      <c r="B1770" s="1">
        <v>9.6861615229475895</v>
      </c>
    </row>
    <row r="1771" spans="1:2" x14ac:dyDescent="0.2">
      <c r="A1771" s="1">
        <v>27.637851298874502</v>
      </c>
      <c r="B1771" s="1">
        <v>9.6876968610349401</v>
      </c>
    </row>
    <row r="1772" spans="1:2" x14ac:dyDescent="0.2">
      <c r="A1772" s="1">
        <v>27.642683763518999</v>
      </c>
      <c r="B1772" s="1">
        <v>9.6892287397073193</v>
      </c>
    </row>
    <row r="1773" spans="1:2" x14ac:dyDescent="0.2">
      <c r="A1773" s="1">
        <v>27.647514210326602</v>
      </c>
      <c r="B1773" s="1">
        <v>9.6907571621611694</v>
      </c>
    </row>
    <row r="1774" spans="1:2" x14ac:dyDescent="0.2">
      <c r="A1774" s="1">
        <v>27.652342641987499</v>
      </c>
      <c r="B1774" s="1">
        <v>9.6922821315967997</v>
      </c>
    </row>
    <row r="1775" spans="1:2" x14ac:dyDescent="0.2">
      <c r="A1775" s="1">
        <v>27.657169061194601</v>
      </c>
      <c r="B1775" s="1">
        <v>9.6938036512183707</v>
      </c>
    </row>
    <row r="1776" spans="1:2" x14ac:dyDescent="0.2">
      <c r="A1776" s="1">
        <v>27.661993470643299</v>
      </c>
      <c r="B1776" s="1">
        <v>9.6953217242338994</v>
      </c>
    </row>
    <row r="1777" spans="1:2" x14ac:dyDescent="0.2">
      <c r="A1777" s="1">
        <v>27.666815873031499</v>
      </c>
      <c r="B1777" s="1">
        <v>9.6968363538552396</v>
      </c>
    </row>
    <row r="1778" spans="1:2" x14ac:dyDescent="0.2">
      <c r="A1778" s="1">
        <v>27.671636271059398</v>
      </c>
      <c r="B1778" s="1">
        <v>9.6983475432981194</v>
      </c>
    </row>
    <row r="1779" spans="1:2" x14ac:dyDescent="0.2">
      <c r="A1779" s="1">
        <v>27.6764546674301</v>
      </c>
      <c r="B1779" s="1">
        <v>9.6998552957820898</v>
      </c>
    </row>
    <row r="1780" spans="1:2" x14ac:dyDescent="0.2">
      <c r="A1780" s="1">
        <v>27.6812710648489</v>
      </c>
      <c r="B1780" s="1">
        <v>9.7013596145305705</v>
      </c>
    </row>
    <row r="1781" spans="1:2" x14ac:dyDescent="0.2">
      <c r="A1781" s="1">
        <v>27.686085466023801</v>
      </c>
      <c r="B1781" s="1">
        <v>9.7028605027707702</v>
      </c>
    </row>
    <row r="1782" spans="1:2" x14ac:dyDescent="0.2">
      <c r="A1782" s="1">
        <v>27.6908978736652</v>
      </c>
      <c r="B1782" s="1">
        <v>9.7043579637337896</v>
      </c>
    </row>
    <row r="1783" spans="1:2" x14ac:dyDescent="0.2">
      <c r="A1783" s="1">
        <v>27.695708290485999</v>
      </c>
      <c r="B1783" s="1">
        <v>9.7058520006545201</v>
      </c>
    </row>
    <row r="1784" spans="1:2" x14ac:dyDescent="0.2">
      <c r="A1784" s="1">
        <v>27.700516719201801</v>
      </c>
      <c r="B1784" s="1">
        <v>9.7073426167717098</v>
      </c>
    </row>
    <row r="1785" spans="1:2" x14ac:dyDescent="0.2">
      <c r="A1785" s="1">
        <v>27.705323162530298</v>
      </c>
      <c r="B1785" s="1">
        <v>9.7088298153278902</v>
      </c>
    </row>
    <row r="1786" spans="1:2" x14ac:dyDescent="0.2">
      <c r="A1786" s="1">
        <v>27.710127623192101</v>
      </c>
      <c r="B1786" s="1">
        <v>9.7103135995694601</v>
      </c>
    </row>
    <row r="1787" spans="1:2" x14ac:dyDescent="0.2">
      <c r="A1787" s="1">
        <v>27.71493010391</v>
      </c>
      <c r="B1787" s="1">
        <v>9.7117939727466194</v>
      </c>
    </row>
    <row r="1788" spans="1:2" x14ac:dyDescent="0.2">
      <c r="A1788" s="1">
        <v>27.719730607409598</v>
      </c>
      <c r="B1788" s="1">
        <v>9.7132709381133608</v>
      </c>
    </row>
    <row r="1789" spans="1:2" x14ac:dyDescent="0.2">
      <c r="A1789" s="1">
        <v>27.724529136418699</v>
      </c>
      <c r="B1789" s="1">
        <v>9.7147444989275193</v>
      </c>
    </row>
    <row r="1790" spans="1:2" x14ac:dyDescent="0.2">
      <c r="A1790" s="1">
        <v>27.7293256936677</v>
      </c>
      <c r="B1790" s="1">
        <v>9.7162146584507205</v>
      </c>
    </row>
    <row r="1791" spans="1:2" x14ac:dyDescent="0.2">
      <c r="A1791" s="1">
        <v>27.7341202818894</v>
      </c>
      <c r="B1791" s="1">
        <v>9.7176814199483896</v>
      </c>
    </row>
    <row r="1792" spans="1:2" x14ac:dyDescent="0.2">
      <c r="A1792" s="1">
        <v>27.738912903819202</v>
      </c>
      <c r="B1792" s="1">
        <v>9.7191447866897605</v>
      </c>
    </row>
    <row r="1793" spans="1:2" x14ac:dyDescent="0.2">
      <c r="A1793" s="1">
        <v>27.743703562195002</v>
      </c>
      <c r="B1793" s="1">
        <v>9.7206047619478593</v>
      </c>
    </row>
    <row r="1794" spans="1:2" x14ac:dyDescent="0.2">
      <c r="A1794" s="1">
        <v>27.748492259757001</v>
      </c>
      <c r="B1794" s="1">
        <v>9.7220613489994996</v>
      </c>
    </row>
    <row r="1795" spans="1:2" x14ac:dyDescent="0.2">
      <c r="A1795" s="1">
        <v>27.753278999248</v>
      </c>
      <c r="B1795" s="1">
        <v>9.7235145511252998</v>
      </c>
    </row>
    <row r="1796" spans="1:2" x14ac:dyDescent="0.2">
      <c r="A1796" s="1">
        <v>27.758063783413199</v>
      </c>
      <c r="B1796" s="1">
        <v>9.7249643716096301</v>
      </c>
    </row>
    <row r="1797" spans="1:2" x14ac:dyDescent="0.2">
      <c r="A1797" s="1">
        <v>27.762846615000299</v>
      </c>
      <c r="B1797" s="1">
        <v>9.7264108137406797</v>
      </c>
    </row>
    <row r="1798" spans="1:2" x14ac:dyDescent="0.2">
      <c r="A1798" s="1">
        <v>27.767627496759399</v>
      </c>
      <c r="B1798" s="1">
        <v>9.7278538808104003</v>
      </c>
    </row>
    <row r="1799" spans="1:2" x14ac:dyDescent="0.2">
      <c r="A1799" s="1">
        <v>27.772406431443201</v>
      </c>
      <c r="B1799" s="1">
        <v>9.7292935761144896</v>
      </c>
    </row>
    <row r="1800" spans="1:2" x14ac:dyDescent="0.2">
      <c r="A1800" s="1">
        <v>27.7771834218068</v>
      </c>
      <c r="B1800" s="1">
        <v>9.7307299029524597</v>
      </c>
    </row>
    <row r="1801" spans="1:2" x14ac:dyDescent="0.2">
      <c r="A1801" s="1">
        <v>27.781958470607499</v>
      </c>
      <c r="B1801" s="1">
        <v>9.7321628646275595</v>
      </c>
    </row>
    <row r="1802" spans="1:2" x14ac:dyDescent="0.2">
      <c r="A1802" s="1">
        <v>27.786731580605402</v>
      </c>
      <c r="B1802" s="1">
        <v>9.7335924644468008</v>
      </c>
    </row>
    <row r="1803" spans="1:2" x14ac:dyDescent="0.2">
      <c r="A1803" s="1">
        <v>27.791502754562799</v>
      </c>
      <c r="B1803" s="1">
        <v>9.7350187057209592</v>
      </c>
    </row>
    <row r="1804" spans="1:2" x14ac:dyDescent="0.2">
      <c r="A1804" s="1">
        <v>27.796271995244599</v>
      </c>
      <c r="B1804" s="1">
        <v>9.7364415917645601</v>
      </c>
    </row>
    <row r="1805" spans="1:2" x14ac:dyDescent="0.2">
      <c r="A1805" s="1">
        <v>27.801039305418101</v>
      </c>
      <c r="B1805" s="1">
        <v>9.7378611258958703</v>
      </c>
    </row>
    <row r="1806" spans="1:2" x14ac:dyDescent="0.2">
      <c r="A1806" s="1">
        <v>27.805804687852799</v>
      </c>
      <c r="B1806" s="1">
        <v>9.7392773114369202</v>
      </c>
    </row>
    <row r="1807" spans="1:2" x14ac:dyDescent="0.2">
      <c r="A1807" s="1">
        <v>27.810568145321</v>
      </c>
      <c r="B1807" s="1">
        <v>9.7406901517134497</v>
      </c>
    </row>
    <row r="1808" spans="1:2" x14ac:dyDescent="0.2">
      <c r="A1808" s="1">
        <v>27.815329680597198</v>
      </c>
      <c r="B1808" s="1">
        <v>9.7420996500549801</v>
      </c>
    </row>
    <row r="1809" spans="1:2" x14ac:dyDescent="0.2">
      <c r="A1809" s="1">
        <v>27.820089296458299</v>
      </c>
      <c r="B1809" s="1">
        <v>9.7435058097947191</v>
      </c>
    </row>
    <row r="1810" spans="1:2" x14ac:dyDescent="0.2">
      <c r="A1810" s="1">
        <v>27.8248469956837</v>
      </c>
      <c r="B1810" s="1">
        <v>9.7449086342696205</v>
      </c>
    </row>
    <row r="1811" spans="1:2" x14ac:dyDescent="0.2">
      <c r="A1811" s="1">
        <v>27.8296027810552</v>
      </c>
      <c r="B1811" s="1">
        <v>9.7463081268203702</v>
      </c>
    </row>
    <row r="1812" spans="1:2" x14ac:dyDescent="0.2">
      <c r="A1812" s="1">
        <v>27.834356655356999</v>
      </c>
      <c r="B1812" s="1">
        <v>9.7477042907913596</v>
      </c>
    </row>
    <row r="1813" spans="1:2" x14ac:dyDescent="0.2">
      <c r="A1813" s="1">
        <v>27.839108621375601</v>
      </c>
      <c r="B1813" s="1">
        <v>9.7490971295306998</v>
      </c>
    </row>
    <row r="1814" spans="1:2" x14ac:dyDescent="0.2">
      <c r="A1814" s="1">
        <v>27.843858681900102</v>
      </c>
      <c r="B1814" s="1">
        <v>9.75048664639022</v>
      </c>
    </row>
    <row r="1815" spans="1:2" x14ac:dyDescent="0.2">
      <c r="A1815" s="1">
        <v>27.848606839721899</v>
      </c>
      <c r="B1815" s="1">
        <v>9.7518728447254297</v>
      </c>
    </row>
    <row r="1816" spans="1:2" x14ac:dyDescent="0.2">
      <c r="A1816" s="1">
        <v>27.853353097634699</v>
      </c>
      <c r="B1816" s="1">
        <v>9.7532557278955707</v>
      </c>
    </row>
    <row r="1817" spans="1:2" x14ac:dyDescent="0.2">
      <c r="A1817" s="1">
        <v>27.8580974584346</v>
      </c>
      <c r="B1817" s="1">
        <v>9.7546352992635601</v>
      </c>
    </row>
    <row r="1818" spans="1:2" x14ac:dyDescent="0.2">
      <c r="A1818" s="1">
        <v>27.862839924920301</v>
      </c>
      <c r="B1818" s="1">
        <v>9.7560115621960204</v>
      </c>
    </row>
    <row r="1819" spans="1:2" x14ac:dyDescent="0.2">
      <c r="A1819" s="1">
        <v>27.8675804998927</v>
      </c>
      <c r="B1819" s="1">
        <v>9.7573845200632405</v>
      </c>
    </row>
    <row r="1820" spans="1:2" x14ac:dyDescent="0.2">
      <c r="A1820" s="1">
        <v>27.872319186155</v>
      </c>
      <c r="B1820" s="1">
        <v>9.7587541762392203</v>
      </c>
    </row>
    <row r="1821" spans="1:2" x14ac:dyDescent="0.2">
      <c r="A1821" s="1">
        <v>27.8770559865129</v>
      </c>
      <c r="B1821" s="1">
        <v>9.7601205341016097</v>
      </c>
    </row>
    <row r="1822" spans="1:2" x14ac:dyDescent="0.2">
      <c r="A1822" s="1">
        <v>27.881790903774501</v>
      </c>
      <c r="B1822" s="1">
        <v>9.7614835970317699</v>
      </c>
    </row>
    <row r="1823" spans="1:2" x14ac:dyDescent="0.2">
      <c r="A1823" s="1">
        <v>27.886523940750099</v>
      </c>
      <c r="B1823" s="1">
        <v>9.7628433684146803</v>
      </c>
    </row>
    <row r="1824" spans="1:2" x14ac:dyDescent="0.2">
      <c r="A1824" s="1">
        <v>27.891255100252501</v>
      </c>
      <c r="B1824" s="1">
        <v>9.7641998516390291</v>
      </c>
    </row>
    <row r="1825" spans="1:2" x14ac:dyDescent="0.2">
      <c r="A1825" s="1">
        <v>27.895984385096799</v>
      </c>
      <c r="B1825" s="1">
        <v>9.7655530500971306</v>
      </c>
    </row>
    <row r="1826" spans="1:2" x14ac:dyDescent="0.2">
      <c r="A1826" s="1">
        <v>27.900711798100499</v>
      </c>
      <c r="B1826" s="1">
        <v>9.7669029671849792</v>
      </c>
    </row>
    <row r="1827" spans="1:2" x14ac:dyDescent="0.2">
      <c r="A1827" s="1">
        <v>27.9054373420833</v>
      </c>
      <c r="B1827" s="1">
        <v>9.7682496063022004</v>
      </c>
    </row>
    <row r="1828" spans="1:2" x14ac:dyDescent="0.2">
      <c r="A1828" s="1">
        <v>27.910161019867299</v>
      </c>
      <c r="B1828" s="1">
        <v>9.7695929708520701</v>
      </c>
    </row>
    <row r="1829" spans="1:2" x14ac:dyDescent="0.2">
      <c r="A1829" s="1">
        <v>27.914882834277002</v>
      </c>
      <c r="B1829" s="1">
        <v>9.7709330642415004</v>
      </c>
    </row>
    <row r="1830" spans="1:2" x14ac:dyDescent="0.2">
      <c r="A1830" s="1">
        <v>27.919602788139301</v>
      </c>
      <c r="B1830" s="1">
        <v>9.7722698898810503</v>
      </c>
    </row>
    <row r="1831" spans="1:2" x14ac:dyDescent="0.2">
      <c r="A1831" s="1">
        <v>27.924320884283201</v>
      </c>
      <c r="B1831" s="1">
        <v>9.7736034511848899</v>
      </c>
    </row>
    <row r="1832" spans="1:2" x14ac:dyDescent="0.2">
      <c r="A1832" s="1">
        <v>27.929037125540098</v>
      </c>
      <c r="B1832" s="1">
        <v>9.7749337515708294</v>
      </c>
    </row>
    <row r="1833" spans="1:2" x14ac:dyDescent="0.2">
      <c r="A1833" s="1">
        <v>27.9337515147438</v>
      </c>
      <c r="B1833" s="1">
        <v>9.7762607944602795</v>
      </c>
    </row>
    <row r="1834" spans="1:2" x14ac:dyDescent="0.2">
      <c r="A1834" s="1">
        <v>27.9384640547303</v>
      </c>
      <c r="B1834" s="1">
        <v>9.7775845832782906</v>
      </c>
    </row>
    <row r="1835" spans="1:2" x14ac:dyDescent="0.2">
      <c r="A1835" s="1">
        <v>27.943174748337999</v>
      </c>
      <c r="B1835" s="1">
        <v>9.7789051214534908</v>
      </c>
    </row>
    <row r="1836" spans="1:2" x14ac:dyDescent="0.2">
      <c r="A1836" s="1">
        <v>27.9478835984076</v>
      </c>
      <c r="B1836" s="1">
        <v>9.7802224124181407</v>
      </c>
    </row>
    <row r="1837" spans="1:2" x14ac:dyDescent="0.2">
      <c r="A1837" s="1">
        <v>27.9525906077819</v>
      </c>
      <c r="B1837" s="1">
        <v>9.7815364596080805</v>
      </c>
    </row>
    <row r="1838" spans="1:2" x14ac:dyDescent="0.2">
      <c r="A1838" s="1">
        <v>27.9572957793063</v>
      </c>
      <c r="B1838" s="1">
        <v>9.7828472664627508</v>
      </c>
    </row>
    <row r="1839" spans="1:2" x14ac:dyDescent="0.2">
      <c r="A1839" s="1">
        <v>27.961999115828199</v>
      </c>
      <c r="B1839" s="1">
        <v>9.78415483642517</v>
      </c>
    </row>
    <row r="1840" spans="1:2" x14ac:dyDescent="0.2">
      <c r="A1840" s="1">
        <v>27.9667006201975</v>
      </c>
      <c r="B1840" s="1">
        <v>9.7854591729419607</v>
      </c>
    </row>
    <row r="1841" spans="1:2" x14ac:dyDescent="0.2">
      <c r="A1841" s="1">
        <v>27.9714002952662</v>
      </c>
      <c r="B1841" s="1">
        <v>9.7867602794632909</v>
      </c>
    </row>
    <row r="1842" spans="1:2" x14ac:dyDescent="0.2">
      <c r="A1842" s="1">
        <v>27.976098143888599</v>
      </c>
      <c r="B1842" s="1">
        <v>9.7880581594429295</v>
      </c>
    </row>
    <row r="1843" spans="1:2" x14ac:dyDescent="0.2">
      <c r="A1843" s="1">
        <v>27.9807941689213</v>
      </c>
      <c r="B1843" s="1">
        <v>9.7893528163381909</v>
      </c>
    </row>
    <row r="1844" spans="1:2" x14ac:dyDescent="0.2">
      <c r="A1844" s="1">
        <v>27.985488373223198</v>
      </c>
      <c r="B1844" s="1">
        <v>9.79064425360996</v>
      </c>
    </row>
    <row r="1845" spans="1:2" x14ac:dyDescent="0.2">
      <c r="A1845" s="1">
        <v>27.990180759655399</v>
      </c>
      <c r="B1845" s="1">
        <v>9.7919324747226693</v>
      </c>
    </row>
    <row r="1846" spans="1:2" x14ac:dyDescent="0.2">
      <c r="A1846" s="1">
        <v>27.994871331081299</v>
      </c>
      <c r="B1846" s="1">
        <v>9.7932174831443106</v>
      </c>
    </row>
    <row r="1847" spans="1:2" x14ac:dyDescent="0.2">
      <c r="A1847" s="1">
        <v>27.999560090366401</v>
      </c>
      <c r="B1847" s="1">
        <v>9.7944992823464094</v>
      </c>
    </row>
    <row r="1848" spans="1:2" x14ac:dyDescent="0.2">
      <c r="A1848" s="1">
        <v>28.004247040378601</v>
      </c>
      <c r="B1848" s="1">
        <v>9.7957778758040295</v>
      </c>
    </row>
    <row r="1849" spans="1:2" x14ac:dyDescent="0.2">
      <c r="A1849" s="1">
        <v>28.008932183987799</v>
      </c>
      <c r="B1849" s="1">
        <v>9.7970532669957802</v>
      </c>
    </row>
    <row r="1850" spans="1:2" x14ac:dyDescent="0.2">
      <c r="A1850" s="1">
        <v>28.013615524066498</v>
      </c>
      <c r="B1850" s="1">
        <v>9.7983254594037703</v>
      </c>
    </row>
    <row r="1851" spans="1:2" x14ac:dyDescent="0.2">
      <c r="A1851" s="1">
        <v>28.018297063489001</v>
      </c>
      <c r="B1851" s="1">
        <v>9.7995944565136401</v>
      </c>
    </row>
    <row r="1852" spans="1:2" x14ac:dyDescent="0.2">
      <c r="A1852" s="1">
        <v>28.0229768051321</v>
      </c>
      <c r="B1852" s="1">
        <v>9.8008602618145702</v>
      </c>
    </row>
    <row r="1853" spans="1:2" x14ac:dyDescent="0.2">
      <c r="A1853" s="1">
        <v>28.027654751874699</v>
      </c>
      <c r="B1853" s="1">
        <v>9.8021228787992207</v>
      </c>
    </row>
    <row r="1854" spans="1:2" x14ac:dyDescent="0.2">
      <c r="A1854" s="1">
        <v>28.032330906597899</v>
      </c>
      <c r="B1854" s="1">
        <v>9.8033823109637499</v>
      </c>
    </row>
    <row r="1855" spans="1:2" x14ac:dyDescent="0.2">
      <c r="A1855" s="1">
        <v>28.037005272184999</v>
      </c>
      <c r="B1855" s="1">
        <v>9.8046385618078293</v>
      </c>
    </row>
    <row r="1856" spans="1:2" x14ac:dyDescent="0.2">
      <c r="A1856" s="1">
        <v>28.041677851521499</v>
      </c>
      <c r="B1856" s="1">
        <v>9.8058916348346301</v>
      </c>
    </row>
    <row r="1857" spans="1:2" x14ac:dyDescent="0.2">
      <c r="A1857" s="1">
        <v>28.046348647495002</v>
      </c>
      <c r="B1857" s="1">
        <v>9.8071415335507801</v>
      </c>
    </row>
    <row r="1858" spans="1:2" x14ac:dyDescent="0.2">
      <c r="A1858" s="1">
        <v>28.051017662995498</v>
      </c>
      <c r="B1858" s="1">
        <v>9.8083882614663995</v>
      </c>
    </row>
    <row r="1859" spans="1:2" x14ac:dyDescent="0.2">
      <c r="A1859" s="1">
        <v>28.055684900914901</v>
      </c>
      <c r="B1859" s="1">
        <v>9.8096318220950796</v>
      </c>
    </row>
    <row r="1860" spans="1:2" x14ac:dyDescent="0.2">
      <c r="A1860" s="1">
        <v>28.0603503641474</v>
      </c>
      <c r="B1860" s="1">
        <v>9.8108722189539002</v>
      </c>
    </row>
    <row r="1861" spans="1:2" x14ac:dyDescent="0.2">
      <c r="A1861" s="1">
        <v>28.065014055589302</v>
      </c>
      <c r="B1861" s="1">
        <v>9.8121094555633501</v>
      </c>
    </row>
    <row r="1862" spans="1:2" x14ac:dyDescent="0.2">
      <c r="A1862" s="1">
        <v>28.069675978139099</v>
      </c>
      <c r="B1862" s="1">
        <v>9.8133435354474301</v>
      </c>
    </row>
    <row r="1863" spans="1:2" x14ac:dyDescent="0.2">
      <c r="A1863" s="1">
        <v>28.0743361346975</v>
      </c>
      <c r="B1863" s="1">
        <v>9.8145744621335496</v>
      </c>
    </row>
    <row r="1864" spans="1:2" x14ac:dyDescent="0.2">
      <c r="A1864" s="1">
        <v>28.0789945281672</v>
      </c>
      <c r="B1864" s="1">
        <v>9.8158022391525606</v>
      </c>
    </row>
    <row r="1865" spans="1:2" x14ac:dyDescent="0.2">
      <c r="A1865" s="1">
        <v>28.083651161453201</v>
      </c>
      <c r="B1865" s="1">
        <v>9.8170268700387702</v>
      </c>
    </row>
    <row r="1866" spans="1:2" x14ac:dyDescent="0.2">
      <c r="A1866" s="1">
        <v>28.088306037462399</v>
      </c>
      <c r="B1866" s="1">
        <v>9.8182483583298996</v>
      </c>
    </row>
    <row r="1867" spans="1:2" x14ac:dyDescent="0.2">
      <c r="A1867" s="1">
        <v>28.092959159104002</v>
      </c>
      <c r="B1867" s="1">
        <v>9.8194667075671003</v>
      </c>
    </row>
    <row r="1868" spans="1:2" x14ac:dyDescent="0.2">
      <c r="A1868" s="1">
        <v>28.097610529289199</v>
      </c>
      <c r="B1868" s="1">
        <v>9.8206819212949306</v>
      </c>
    </row>
    <row r="1869" spans="1:2" x14ac:dyDescent="0.2">
      <c r="A1869" s="1">
        <v>28.1022601509315</v>
      </c>
      <c r="B1869" s="1">
        <v>9.8218940030613595</v>
      </c>
    </row>
    <row r="1870" spans="1:2" x14ac:dyDescent="0.2">
      <c r="A1870" s="1">
        <v>28.106908026946201</v>
      </c>
      <c r="B1870" s="1">
        <v>9.8231029564177703</v>
      </c>
    </row>
    <row r="1871" spans="1:2" x14ac:dyDescent="0.2">
      <c r="A1871" s="1">
        <v>28.1115541602509</v>
      </c>
      <c r="B1871" s="1">
        <v>9.8243087849189195</v>
      </c>
    </row>
    <row r="1872" spans="1:2" x14ac:dyDescent="0.2">
      <c r="A1872" s="1">
        <v>28.116198553765301</v>
      </c>
      <c r="B1872" s="1">
        <v>9.8255114921229705</v>
      </c>
    </row>
    <row r="1873" spans="1:2" x14ac:dyDescent="0.2">
      <c r="A1873" s="1">
        <v>28.120841210411101</v>
      </c>
      <c r="B1873" s="1">
        <v>9.8267110815914709</v>
      </c>
    </row>
    <row r="1874" spans="1:2" x14ac:dyDescent="0.2">
      <c r="A1874" s="1">
        <v>28.125482133112001</v>
      </c>
      <c r="B1874" s="1">
        <v>9.8279075568893308</v>
      </c>
    </row>
    <row r="1875" spans="1:2" x14ac:dyDescent="0.2">
      <c r="A1875" s="1">
        <v>28.130121324793901</v>
      </c>
      <c r="B1875" s="1">
        <v>9.8291009215848408</v>
      </c>
    </row>
    <row r="1876" spans="1:2" x14ac:dyDescent="0.2">
      <c r="A1876" s="1">
        <v>28.134758788384701</v>
      </c>
      <c r="B1876" s="1">
        <v>9.8302911792496399</v>
      </c>
    </row>
    <row r="1877" spans="1:2" x14ac:dyDescent="0.2">
      <c r="A1877" s="1">
        <v>28.139394526814399</v>
      </c>
      <c r="B1877" s="1">
        <v>9.8314783334587492</v>
      </c>
    </row>
    <row r="1878" spans="1:2" x14ac:dyDescent="0.2">
      <c r="A1878" s="1">
        <v>28.144028543014901</v>
      </c>
      <c r="B1878" s="1">
        <v>9.8326623877904904</v>
      </c>
    </row>
    <row r="1879" spans="1:2" x14ac:dyDescent="0.2">
      <c r="A1879" s="1">
        <v>28.148660839920399</v>
      </c>
      <c r="B1879" s="1">
        <v>9.8338433458265797</v>
      </c>
    </row>
    <row r="1880" spans="1:2" x14ac:dyDescent="0.2">
      <c r="A1880" s="1">
        <v>28.1532914204668</v>
      </c>
      <c r="B1880" s="1">
        <v>9.8350212111520499</v>
      </c>
    </row>
    <row r="1881" spans="1:2" x14ac:dyDescent="0.2">
      <c r="A1881" s="1">
        <v>28.157920287592201</v>
      </c>
      <c r="B1881" s="1">
        <v>9.8361959873552305</v>
      </c>
    </row>
    <row r="1882" spans="1:2" x14ac:dyDescent="0.2">
      <c r="A1882" s="1">
        <v>28.1625474442368</v>
      </c>
      <c r="B1882" s="1">
        <v>9.8373676780278192</v>
      </c>
    </row>
    <row r="1883" spans="1:2" x14ac:dyDescent="0.2">
      <c r="A1883" s="1">
        <v>28.167172893342698</v>
      </c>
      <c r="B1883" s="1">
        <v>9.8385362867647892</v>
      </c>
    </row>
    <row r="1884" spans="1:2" x14ac:dyDescent="0.2">
      <c r="A1884" s="1">
        <v>28.171796637853902</v>
      </c>
      <c r="B1884" s="1">
        <v>9.8397018171644497</v>
      </c>
    </row>
    <row r="1885" spans="1:2" x14ac:dyDescent="0.2">
      <c r="A1885" s="1">
        <v>28.176418680716601</v>
      </c>
      <c r="B1885" s="1">
        <v>9.8408642728283802</v>
      </c>
    </row>
    <row r="1886" spans="1:2" x14ac:dyDescent="0.2">
      <c r="A1886" s="1">
        <v>28.181039024878899</v>
      </c>
      <c r="B1886" s="1">
        <v>9.8420236573614694</v>
      </c>
    </row>
    <row r="1887" spans="1:2" x14ac:dyDescent="0.2">
      <c r="A1887" s="1">
        <v>28.185657673290802</v>
      </c>
      <c r="B1887" s="1">
        <v>9.8431799743718997</v>
      </c>
    </row>
    <row r="1888" spans="1:2" x14ac:dyDescent="0.2">
      <c r="A1888" s="1">
        <v>28.190274628904302</v>
      </c>
      <c r="B1888" s="1">
        <v>9.8443332274711093</v>
      </c>
    </row>
    <row r="1889" spans="1:2" x14ac:dyDescent="0.2">
      <c r="A1889" s="1">
        <v>28.194889894673398</v>
      </c>
      <c r="B1889" s="1">
        <v>9.8454834202738102</v>
      </c>
    </row>
    <row r="1890" spans="1:2" x14ac:dyDescent="0.2">
      <c r="A1890" s="1">
        <v>28.199503473554199</v>
      </c>
      <c r="B1890" s="1">
        <v>9.8466305563979901</v>
      </c>
    </row>
    <row r="1891" spans="1:2" x14ac:dyDescent="0.2">
      <c r="A1891" s="1">
        <v>28.2041153685044</v>
      </c>
      <c r="B1891" s="1">
        <v>9.8477746394648893</v>
      </c>
    </row>
    <row r="1892" spans="1:2" x14ac:dyDescent="0.2">
      <c r="A1892" s="1">
        <v>28.208725582484</v>
      </c>
      <c r="B1892" s="1">
        <v>9.8489156730989702</v>
      </c>
    </row>
    <row r="1893" spans="1:2" x14ac:dyDescent="0.2">
      <c r="A1893" s="1">
        <v>28.2133341184546</v>
      </c>
      <c r="B1893" s="1">
        <v>9.8500536609279692</v>
      </c>
    </row>
    <row r="1894" spans="1:2" x14ac:dyDescent="0.2">
      <c r="A1894" s="1">
        <v>28.21794097938</v>
      </c>
      <c r="B1894" s="1">
        <v>9.8511886065828396</v>
      </c>
    </row>
    <row r="1895" spans="1:2" x14ac:dyDescent="0.2">
      <c r="A1895" s="1">
        <v>28.222546168225801</v>
      </c>
      <c r="B1895" s="1">
        <v>9.8523205136977605</v>
      </c>
    </row>
    <row r="1896" spans="1:2" x14ac:dyDescent="0.2">
      <c r="A1896" s="1">
        <v>28.2271496879594</v>
      </c>
      <c r="B1896" s="1">
        <v>9.85344938591013</v>
      </c>
    </row>
    <row r="1897" spans="1:2" x14ac:dyDescent="0.2">
      <c r="A1897" s="1">
        <v>28.231751541550299</v>
      </c>
      <c r="B1897" s="1">
        <v>9.8545752268605398</v>
      </c>
    </row>
    <row r="1898" spans="1:2" x14ac:dyDescent="0.2">
      <c r="A1898" s="1">
        <v>28.236351731969801</v>
      </c>
      <c r="B1898" s="1">
        <v>9.85569804019282</v>
      </c>
    </row>
    <row r="1899" spans="1:2" x14ac:dyDescent="0.2">
      <c r="A1899" s="1">
        <v>28.240950262191099</v>
      </c>
      <c r="B1899" s="1">
        <v>9.8568178295539699</v>
      </c>
    </row>
    <row r="1900" spans="1:2" x14ac:dyDescent="0.2">
      <c r="A1900" s="1">
        <v>28.245547135189302</v>
      </c>
      <c r="B1900" s="1">
        <v>9.8579345985941593</v>
      </c>
    </row>
    <row r="1901" spans="1:2" x14ac:dyDescent="0.2">
      <c r="A1901" s="1">
        <v>28.250142353941101</v>
      </c>
      <c r="B1901" s="1">
        <v>9.8590483509667699</v>
      </c>
    </row>
    <row r="1902" spans="1:2" x14ac:dyDescent="0.2">
      <c r="A1902" s="1">
        <v>28.2547359214255</v>
      </c>
      <c r="B1902" s="1">
        <v>9.8601590903283398</v>
      </c>
    </row>
    <row r="1903" spans="1:2" x14ac:dyDescent="0.2">
      <c r="A1903" s="1">
        <v>28.259327840623101</v>
      </c>
      <c r="B1903" s="1">
        <v>9.8612668203385603</v>
      </c>
    </row>
    <row r="1904" spans="1:2" x14ac:dyDescent="0.2">
      <c r="A1904" s="1">
        <v>28.263918114516301</v>
      </c>
      <c r="B1904" s="1">
        <v>9.8623715446603004</v>
      </c>
    </row>
    <row r="1905" spans="1:2" x14ac:dyDescent="0.2">
      <c r="A1905" s="1">
        <v>28.2685067460894</v>
      </c>
      <c r="B1905" s="1">
        <v>9.8634732669595397</v>
      </c>
    </row>
    <row r="1906" spans="1:2" x14ac:dyDescent="0.2">
      <c r="A1906" s="1">
        <v>28.273093738328701</v>
      </c>
      <c r="B1906" s="1">
        <v>9.8645719909054392</v>
      </c>
    </row>
    <row r="1907" spans="1:2" x14ac:dyDescent="0.2">
      <c r="A1907" s="1">
        <v>28.277679094221899</v>
      </c>
      <c r="B1907" s="1">
        <v>9.8656677201702596</v>
      </c>
    </row>
    <row r="1908" spans="1:2" x14ac:dyDescent="0.2">
      <c r="A1908" s="1">
        <v>28.282262816758902</v>
      </c>
      <c r="B1908" s="1">
        <v>9.8667604584293898</v>
      </c>
    </row>
    <row r="1909" spans="1:2" x14ac:dyDescent="0.2">
      <c r="A1909" s="1">
        <v>28.286844908931201</v>
      </c>
      <c r="B1909" s="1">
        <v>9.8678502093613503</v>
      </c>
    </row>
    <row r="1910" spans="1:2" x14ac:dyDescent="0.2">
      <c r="A1910" s="1">
        <v>28.291425373732199</v>
      </c>
      <c r="B1910" s="1">
        <v>9.8689369766477295</v>
      </c>
    </row>
    <row r="1911" spans="1:2" x14ac:dyDescent="0.2">
      <c r="A1911" s="1">
        <v>28.296004214157001</v>
      </c>
      <c r="B1911" s="1">
        <v>9.87002076397326</v>
      </c>
    </row>
    <row r="1912" spans="1:2" x14ac:dyDescent="0.2">
      <c r="A1912" s="1">
        <v>28.300581433202499</v>
      </c>
      <c r="B1912" s="1">
        <v>9.8711015750257296</v>
      </c>
    </row>
    <row r="1913" spans="1:2" x14ac:dyDescent="0.2">
      <c r="A1913" s="1">
        <v>28.3051570338673</v>
      </c>
      <c r="B1913" s="1">
        <v>9.8721794134960099</v>
      </c>
    </row>
    <row r="1914" spans="1:2" x14ac:dyDescent="0.2">
      <c r="A1914" s="1">
        <v>28.309731019151901</v>
      </c>
      <c r="B1914" s="1">
        <v>9.8732542830780794</v>
      </c>
    </row>
    <row r="1915" spans="1:2" x14ac:dyDescent="0.2">
      <c r="A1915" s="1">
        <v>28.314303392058399</v>
      </c>
      <c r="B1915" s="1">
        <v>9.8743261874689292</v>
      </c>
    </row>
    <row r="1916" spans="1:2" x14ac:dyDescent="0.2">
      <c r="A1916" s="1">
        <v>28.318874155590699</v>
      </c>
      <c r="B1916" s="1">
        <v>9.8753951303686396</v>
      </c>
    </row>
    <row r="1917" spans="1:2" x14ac:dyDescent="0.2">
      <c r="A1917" s="1">
        <v>28.323443312754399</v>
      </c>
      <c r="B1917" s="1">
        <v>9.8764611154803301</v>
      </c>
    </row>
    <row r="1918" spans="1:2" x14ac:dyDescent="0.2">
      <c r="A1918" s="1">
        <v>28.328010866556902</v>
      </c>
      <c r="B1918" s="1">
        <v>9.8775241465101598</v>
      </c>
    </row>
    <row r="1919" spans="1:2" x14ac:dyDescent="0.2">
      <c r="A1919" s="1">
        <v>28.332576820007301</v>
      </c>
      <c r="B1919" s="1">
        <v>9.8785842271673197</v>
      </c>
    </row>
    <row r="1920" spans="1:2" x14ac:dyDescent="0.2">
      <c r="A1920" s="1">
        <v>28.337141176116202</v>
      </c>
      <c r="B1920" s="1">
        <v>9.8796413611639995</v>
      </c>
    </row>
    <row r="1921" spans="1:2" x14ac:dyDescent="0.2">
      <c r="A1921" s="1">
        <v>28.341703937896099</v>
      </c>
      <c r="B1921" s="1">
        <v>9.8806955522154407</v>
      </c>
    </row>
    <row r="1922" spans="1:2" x14ac:dyDescent="0.2">
      <c r="A1922" s="1">
        <v>28.346265108361202</v>
      </c>
      <c r="B1922" s="1">
        <v>9.8817468040398495</v>
      </c>
    </row>
    <row r="1923" spans="1:2" x14ac:dyDescent="0.2">
      <c r="A1923" s="1">
        <v>28.350824690527201</v>
      </c>
      <c r="B1923" s="1">
        <v>9.8827951203584607</v>
      </c>
    </row>
    <row r="1924" spans="1:2" x14ac:dyDescent="0.2">
      <c r="A1924" s="1">
        <v>28.355382687411598</v>
      </c>
      <c r="B1924" s="1">
        <v>9.8838405048954705</v>
      </c>
    </row>
    <row r="1925" spans="1:2" x14ac:dyDescent="0.2">
      <c r="A1925" s="1">
        <v>28.359939102033501</v>
      </c>
      <c r="B1925" s="1">
        <v>9.8848829613780609</v>
      </c>
    </row>
    <row r="1926" spans="1:2" x14ac:dyDescent="0.2">
      <c r="A1926" s="1">
        <v>28.364493937413702</v>
      </c>
      <c r="B1926" s="1">
        <v>9.8859224935363805</v>
      </c>
    </row>
    <row r="1927" spans="1:2" x14ac:dyDescent="0.2">
      <c r="A1927" s="1">
        <v>28.369047196574499</v>
      </c>
      <c r="B1927" s="1">
        <v>9.8869591051035499</v>
      </c>
    </row>
    <row r="1928" spans="1:2" x14ac:dyDescent="0.2">
      <c r="A1928" s="1">
        <v>28.373598882540001</v>
      </c>
      <c r="B1928" s="1">
        <v>9.8879927998156099</v>
      </c>
    </row>
    <row r="1929" spans="1:2" x14ac:dyDescent="0.2">
      <c r="A1929" s="1">
        <v>28.3781489983357</v>
      </c>
      <c r="B1929" s="1">
        <v>9.8890235814115801</v>
      </c>
    </row>
    <row r="1930" spans="1:2" x14ac:dyDescent="0.2">
      <c r="A1930" s="1">
        <v>28.382697546989</v>
      </c>
      <c r="B1930" s="1">
        <v>9.8900514536333901</v>
      </c>
    </row>
    <row r="1931" spans="1:2" x14ac:dyDescent="0.2">
      <c r="A1931" s="1">
        <v>28.387244531528701</v>
      </c>
      <c r="B1931" s="1">
        <v>9.8910764202258896</v>
      </c>
    </row>
    <row r="1932" spans="1:2" x14ac:dyDescent="0.2">
      <c r="A1932" s="1">
        <v>28.391789954985001</v>
      </c>
      <c r="B1932" s="1">
        <v>9.8920984849368505</v>
      </c>
    </row>
    <row r="1933" spans="1:2" x14ac:dyDescent="0.2">
      <c r="A1933" s="1">
        <v>28.3963338203902</v>
      </c>
      <c r="B1933" s="1">
        <v>9.8931176515169401</v>
      </c>
    </row>
    <row r="1934" spans="1:2" x14ac:dyDescent="0.2">
      <c r="A1934" s="1">
        <v>28.400876130777601</v>
      </c>
      <c r="B1934" s="1">
        <v>9.8941339237197408</v>
      </c>
    </row>
    <row r="1935" spans="1:2" x14ac:dyDescent="0.2">
      <c r="A1935" s="1">
        <v>28.405416889182501</v>
      </c>
      <c r="B1935" s="1">
        <v>9.8951473053017001</v>
      </c>
    </row>
    <row r="1936" spans="1:2" x14ac:dyDescent="0.2">
      <c r="A1936" s="1">
        <v>28.409956098641398</v>
      </c>
      <c r="B1936" s="1">
        <v>9.8961578000221504</v>
      </c>
    </row>
    <row r="1937" spans="1:2" x14ac:dyDescent="0.2">
      <c r="A1937" s="1">
        <v>28.4144937621925</v>
      </c>
      <c r="B1937" s="1">
        <v>9.8971654116433001</v>
      </c>
    </row>
    <row r="1938" spans="1:2" x14ac:dyDescent="0.2">
      <c r="A1938" s="1">
        <v>28.419029882875702</v>
      </c>
      <c r="B1938" s="1">
        <v>9.8981701439301908</v>
      </c>
    </row>
    <row r="1939" spans="1:2" x14ac:dyDescent="0.2">
      <c r="A1939" s="1">
        <v>28.423564463731999</v>
      </c>
      <c r="B1939" s="1">
        <v>9.89917200065074</v>
      </c>
    </row>
    <row r="1940" spans="1:2" x14ac:dyDescent="0.2">
      <c r="A1940" s="1">
        <v>28.428097507804299</v>
      </c>
      <c r="B1940" s="1">
        <v>9.9001709855756808</v>
      </c>
    </row>
    <row r="1941" spans="1:2" x14ac:dyDescent="0.2">
      <c r="A1941" s="1">
        <v>28.432629018136701</v>
      </c>
      <c r="B1941" s="1">
        <v>9.9011671024786008</v>
      </c>
    </row>
    <row r="1942" spans="1:2" x14ac:dyDescent="0.2">
      <c r="A1942" s="1">
        <v>28.4371589977751</v>
      </c>
      <c r="B1942" s="1">
        <v>9.9021603551358801</v>
      </c>
    </row>
    <row r="1943" spans="1:2" x14ac:dyDescent="0.2">
      <c r="A1943" s="1">
        <v>28.441687449766501</v>
      </c>
      <c r="B1943" s="1">
        <v>9.9031507473267304</v>
      </c>
    </row>
    <row r="1944" spans="1:2" x14ac:dyDescent="0.2">
      <c r="A1944" s="1">
        <v>28.446214377159599</v>
      </c>
      <c r="B1944" s="1">
        <v>9.9041382828331397</v>
      </c>
    </row>
    <row r="1945" spans="1:2" x14ac:dyDescent="0.2">
      <c r="A1945" s="1">
        <v>28.450739783004501</v>
      </c>
      <c r="B1945" s="1">
        <v>9.9051229654399204</v>
      </c>
    </row>
    <row r="1946" spans="1:2" x14ac:dyDescent="0.2">
      <c r="A1946" s="1">
        <v>28.455263670352799</v>
      </c>
      <c r="B1946" s="1">
        <v>9.9061047989346402</v>
      </c>
    </row>
    <row r="1947" spans="1:2" x14ac:dyDescent="0.2">
      <c r="A1947" s="1">
        <v>28.459786042257502</v>
      </c>
      <c r="B1947" s="1">
        <v>9.9070837871076307</v>
      </c>
    </row>
    <row r="1948" spans="1:2" x14ac:dyDescent="0.2">
      <c r="A1948" s="1">
        <v>28.4643069017729</v>
      </c>
      <c r="B1948" s="1">
        <v>9.9080599337520106</v>
      </c>
    </row>
    <row r="1949" spans="1:2" x14ac:dyDescent="0.2">
      <c r="A1949" s="1">
        <v>28.468826251954798</v>
      </c>
      <c r="B1949" s="1">
        <v>9.9090332426636394</v>
      </c>
    </row>
    <row r="1950" spans="1:2" x14ac:dyDescent="0.2">
      <c r="A1950" s="1">
        <v>28.473344095860501</v>
      </c>
      <c r="B1950" s="1">
        <v>9.9100037176411</v>
      </c>
    </row>
    <row r="1951" spans="1:2" x14ac:dyDescent="0.2">
      <c r="A1951" s="1">
        <v>28.4778604365486</v>
      </c>
      <c r="B1951" s="1">
        <v>9.9109713624857303</v>
      </c>
    </row>
    <row r="1952" spans="1:2" x14ac:dyDescent="0.2">
      <c r="A1952" s="1">
        <v>28.482375277079001</v>
      </c>
      <c r="B1952" s="1">
        <v>9.9119361810015807</v>
      </c>
    </row>
    <row r="1953" spans="1:2" x14ac:dyDescent="0.2">
      <c r="A1953" s="1">
        <v>28.486888620513099</v>
      </c>
      <c r="B1953" s="1">
        <v>9.9128981769953999</v>
      </c>
    </row>
    <row r="1954" spans="1:2" x14ac:dyDescent="0.2">
      <c r="A1954" s="1">
        <v>28.4914004699136</v>
      </c>
      <c r="B1954" s="1">
        <v>9.9138573542766704</v>
      </c>
    </row>
    <row r="1955" spans="1:2" x14ac:dyDescent="0.2">
      <c r="A1955" s="1">
        <v>28.495910828344499</v>
      </c>
      <c r="B1955" s="1">
        <v>9.9148137166575196</v>
      </c>
    </row>
    <row r="1956" spans="1:2" x14ac:dyDescent="0.2">
      <c r="A1956" s="1">
        <v>28.500419698871099</v>
      </c>
      <c r="B1956" s="1">
        <v>9.9157672679528002</v>
      </c>
    </row>
    <row r="1957" spans="1:2" x14ac:dyDescent="0.2">
      <c r="A1957" s="1">
        <v>28.5049270845603</v>
      </c>
      <c r="B1957" s="1">
        <v>9.9167180119800005</v>
      </c>
    </row>
    <row r="1958" spans="1:2" x14ac:dyDescent="0.2">
      <c r="A1958" s="1">
        <v>28.50943298848</v>
      </c>
      <c r="B1958" s="1">
        <v>9.9176659525592896</v>
      </c>
    </row>
    <row r="1959" spans="1:2" x14ac:dyDescent="0.2">
      <c r="A1959" s="1">
        <v>28.513937413699399</v>
      </c>
      <c r="B1959" s="1">
        <v>9.9186110935134693</v>
      </c>
    </row>
    <row r="1960" spans="1:2" x14ac:dyDescent="0.2">
      <c r="A1960" s="1">
        <v>28.518440363289301</v>
      </c>
      <c r="B1960" s="1">
        <v>9.9195534386680002</v>
      </c>
    </row>
    <row r="1961" spans="1:2" x14ac:dyDescent="0.2">
      <c r="A1961" s="1">
        <v>28.522941840321501</v>
      </c>
      <c r="B1961" s="1">
        <v>9.9204929918509492</v>
      </c>
    </row>
    <row r="1962" spans="1:2" x14ac:dyDescent="0.2">
      <c r="A1962" s="1">
        <v>28.527441847869099</v>
      </c>
      <c r="B1962" s="1">
        <v>9.9214297568930299</v>
      </c>
    </row>
    <row r="1963" spans="1:2" x14ac:dyDescent="0.2">
      <c r="A1963" s="1">
        <v>28.5319403890066</v>
      </c>
      <c r="B1963" s="1">
        <v>9.9223637376275295</v>
      </c>
    </row>
    <row r="1964" spans="1:2" x14ac:dyDescent="0.2">
      <c r="A1964" s="1">
        <v>28.536437466809499</v>
      </c>
      <c r="B1964" s="1">
        <v>9.9232949378903506</v>
      </c>
    </row>
    <row r="1965" spans="1:2" x14ac:dyDescent="0.2">
      <c r="A1965" s="1">
        <v>28.540933084354801</v>
      </c>
      <c r="B1965" s="1">
        <v>9.9242233615199904</v>
      </c>
    </row>
    <row r="1966" spans="1:2" x14ac:dyDescent="0.2">
      <c r="A1966" s="1">
        <v>28.5454272447205</v>
      </c>
      <c r="B1966" s="1">
        <v>9.9251490123575099</v>
      </c>
    </row>
    <row r="1967" spans="1:2" x14ac:dyDescent="0.2">
      <c r="A1967" s="1">
        <v>28.549919950985998</v>
      </c>
      <c r="B1967" s="1">
        <v>9.9260718942465207</v>
      </c>
    </row>
    <row r="1968" spans="1:2" x14ac:dyDescent="0.2">
      <c r="A1968" s="1">
        <v>28.554411206231698</v>
      </c>
      <c r="B1968" s="1">
        <v>9.9269920110332297</v>
      </c>
    </row>
    <row r="1969" spans="1:2" x14ac:dyDescent="0.2">
      <c r="A1969" s="1">
        <v>28.558901013539401</v>
      </c>
      <c r="B1969" s="1">
        <v>9.9279093665663396</v>
      </c>
    </row>
    <row r="1970" spans="1:2" x14ac:dyDescent="0.2">
      <c r="A1970" s="1">
        <v>28.5633893759918</v>
      </c>
      <c r="B1970" s="1">
        <v>9.9288239646971199</v>
      </c>
    </row>
    <row r="1971" spans="1:2" x14ac:dyDescent="0.2">
      <c r="A1971" s="1">
        <v>28.567876296673099</v>
      </c>
      <c r="B1971" s="1">
        <v>9.9297358092793502</v>
      </c>
    </row>
    <row r="1972" spans="1:2" x14ac:dyDescent="0.2">
      <c r="A1972" s="1">
        <v>28.572361778668402</v>
      </c>
      <c r="B1972" s="1">
        <v>9.9306449041693199</v>
      </c>
    </row>
    <row r="1973" spans="1:2" x14ac:dyDescent="0.2">
      <c r="A1973" s="1">
        <v>28.576845825064002</v>
      </c>
      <c r="B1973" s="1">
        <v>9.9315512532258197</v>
      </c>
    </row>
    <row r="1974" spans="1:2" x14ac:dyDescent="0.2">
      <c r="A1974" s="1">
        <v>28.581328438947299</v>
      </c>
      <c r="B1974" s="1">
        <v>9.9324548603101306</v>
      </c>
    </row>
    <row r="1975" spans="1:2" x14ac:dyDescent="0.2">
      <c r="A1975" s="1">
        <v>28.585809623406899</v>
      </c>
      <c r="B1975" s="1">
        <v>9.9333557292859993</v>
      </c>
    </row>
    <row r="1976" spans="1:2" x14ac:dyDescent="0.2">
      <c r="A1976" s="1">
        <v>28.590289381532401</v>
      </c>
      <c r="B1976" s="1">
        <v>9.9342538640196505</v>
      </c>
    </row>
    <row r="1977" spans="1:2" x14ac:dyDescent="0.2">
      <c r="A1977" s="1">
        <v>28.594767716414701</v>
      </c>
      <c r="B1977" s="1">
        <v>9.9351492683797709</v>
      </c>
    </row>
    <row r="1978" spans="1:2" x14ac:dyDescent="0.2">
      <c r="A1978" s="1">
        <v>28.5992446311454</v>
      </c>
      <c r="B1978" s="1">
        <v>9.9360419462374896</v>
      </c>
    </row>
    <row r="1979" spans="1:2" x14ac:dyDescent="0.2">
      <c r="A1979" s="1">
        <v>28.6037201288175</v>
      </c>
      <c r="B1979" s="1">
        <v>9.9369319014663393</v>
      </c>
    </row>
    <row r="1980" spans="1:2" x14ac:dyDescent="0.2">
      <c r="A1980" s="1">
        <v>28.6081942125249</v>
      </c>
      <c r="B1980" s="1">
        <v>9.93781913794232</v>
      </c>
    </row>
    <row r="1981" spans="1:2" x14ac:dyDescent="0.2">
      <c r="A1981" s="1">
        <v>28.6126668853627</v>
      </c>
      <c r="B1981" s="1">
        <v>9.9387036595438101</v>
      </c>
    </row>
    <row r="1982" spans="1:2" x14ac:dyDescent="0.2">
      <c r="A1982" s="1">
        <v>28.617138150426701</v>
      </c>
      <c r="B1982" s="1">
        <v>9.9395854701516004</v>
      </c>
    </row>
    <row r="1983" spans="1:2" x14ac:dyDescent="0.2">
      <c r="A1983" s="1">
        <v>28.6216080108141</v>
      </c>
      <c r="B1983" s="1">
        <v>9.9404645736488604</v>
      </c>
    </row>
    <row r="1984" spans="1:2" x14ac:dyDescent="0.2">
      <c r="A1984" s="1">
        <v>28.626076469622799</v>
      </c>
      <c r="B1984" s="1">
        <v>9.9413409739211502</v>
      </c>
    </row>
    <row r="1985" spans="1:2" x14ac:dyDescent="0.2">
      <c r="A1985" s="1">
        <v>28.6305435299519</v>
      </c>
      <c r="B1985" s="1">
        <v>9.9422146748563804</v>
      </c>
    </row>
    <row r="1986" spans="1:2" x14ac:dyDescent="0.2">
      <c r="A1986" s="1">
        <v>28.6350091949014</v>
      </c>
      <c r="B1986" s="1">
        <v>9.9430856803448293</v>
      </c>
    </row>
    <row r="1987" spans="1:2" x14ac:dyDescent="0.2">
      <c r="A1987" s="1">
        <v>28.639473467572302</v>
      </c>
      <c r="B1987" s="1">
        <v>9.9439539942791004</v>
      </c>
    </row>
    <row r="1988" spans="1:2" x14ac:dyDescent="0.2">
      <c r="A1988" s="1">
        <v>28.643936351066301</v>
      </c>
      <c r="B1988" s="1">
        <v>9.9448196205541297</v>
      </c>
    </row>
    <row r="1989" spans="1:2" x14ac:dyDescent="0.2">
      <c r="A1989" s="1">
        <v>28.6483978484865</v>
      </c>
      <c r="B1989" s="1">
        <v>9.9456825630671997</v>
      </c>
    </row>
    <row r="1990" spans="1:2" x14ac:dyDescent="0.2">
      <c r="A1990" s="1">
        <v>28.652857962936601</v>
      </c>
      <c r="B1990" s="1">
        <v>9.9465428257178505</v>
      </c>
    </row>
    <row r="1991" spans="1:2" x14ac:dyDescent="0.2">
      <c r="A1991" s="1">
        <v>28.657316697521299</v>
      </c>
      <c r="B1991" s="1">
        <v>9.9474004124079691</v>
      </c>
    </row>
    <row r="1992" spans="1:2" x14ac:dyDescent="0.2">
      <c r="A1992" s="1">
        <v>28.6617740553462</v>
      </c>
      <c r="B1992" s="1">
        <v>9.9482553270416805</v>
      </c>
    </row>
    <row r="1993" spans="1:2" x14ac:dyDescent="0.2">
      <c r="A1993" s="1">
        <v>28.666230039517799</v>
      </c>
      <c r="B1993" s="1">
        <v>9.94910757352541</v>
      </c>
    </row>
    <row r="1994" spans="1:2" x14ac:dyDescent="0.2">
      <c r="A1994" s="1">
        <v>28.6706846531434</v>
      </c>
      <c r="B1994" s="1">
        <v>9.9499571557678301</v>
      </c>
    </row>
    <row r="1995" spans="1:2" x14ac:dyDescent="0.2">
      <c r="A1995" s="1">
        <v>28.6751378993314</v>
      </c>
      <c r="B1995" s="1">
        <v>9.9508040776798801</v>
      </c>
    </row>
    <row r="1996" spans="1:2" x14ac:dyDescent="0.2">
      <c r="A1996" s="1">
        <v>28.6795897811907</v>
      </c>
      <c r="B1996" s="1">
        <v>9.9516483431746998</v>
      </c>
    </row>
    <row r="1997" spans="1:2" x14ac:dyDescent="0.2">
      <c r="A1997" s="1">
        <v>28.684040301831299</v>
      </c>
      <c r="B1997" s="1">
        <v>9.9524899561676907</v>
      </c>
    </row>
    <row r="1998" spans="1:2" x14ac:dyDescent="0.2">
      <c r="A1998" s="1">
        <v>28.688489464363901</v>
      </c>
      <c r="B1998" s="1">
        <v>9.9533289205764301</v>
      </c>
    </row>
    <row r="1999" spans="1:2" x14ac:dyDescent="0.2">
      <c r="A1999" s="1">
        <v>28.692937271900099</v>
      </c>
      <c r="B1999" s="1">
        <v>9.9541652403207301</v>
      </c>
    </row>
    <row r="2000" spans="1:2" x14ac:dyDescent="0.2">
      <c r="A2000" s="1">
        <v>28.6973837275523</v>
      </c>
      <c r="B2000" s="1">
        <v>9.9549989193225592</v>
      </c>
    </row>
    <row r="2001" spans="1:2" x14ac:dyDescent="0.2">
      <c r="A2001" s="1">
        <v>28.701828834433499</v>
      </c>
      <c r="B2001" s="1">
        <v>9.9558299615060903</v>
      </c>
    </row>
    <row r="2002" spans="1:2" x14ac:dyDescent="0.2">
      <c r="A2002" s="1">
        <v>28.706272595657701</v>
      </c>
      <c r="B2002" s="1">
        <v>9.9566583707976299</v>
      </c>
    </row>
    <row r="2003" spans="1:2" x14ac:dyDescent="0.2">
      <c r="A2003" s="1">
        <v>28.710715014339598</v>
      </c>
      <c r="B2003" s="1">
        <v>9.9574841511256498</v>
      </c>
    </row>
    <row r="2004" spans="1:2" x14ac:dyDescent="0.2">
      <c r="A2004" s="1">
        <v>28.715156093594501</v>
      </c>
      <c r="B2004" s="1">
        <v>9.9583073064207799</v>
      </c>
    </row>
    <row r="2005" spans="1:2" x14ac:dyDescent="0.2">
      <c r="A2005" s="1">
        <v>28.719595836538598</v>
      </c>
      <c r="B2005" s="1">
        <v>9.9591278406157304</v>
      </c>
    </row>
    <row r="2006" spans="1:2" x14ac:dyDescent="0.2">
      <c r="A2006" s="1">
        <v>28.724034246288799</v>
      </c>
      <c r="B2006" s="1">
        <v>9.9599457576453698</v>
      </c>
    </row>
    <row r="2007" spans="1:2" x14ac:dyDescent="0.2">
      <c r="A2007" s="1">
        <v>28.728471325962602</v>
      </c>
      <c r="B2007" s="1">
        <v>9.9607610614466502</v>
      </c>
    </row>
    <row r="2008" spans="1:2" x14ac:dyDescent="0.2">
      <c r="A2008" s="1">
        <v>28.732907078678199</v>
      </c>
      <c r="B2008" s="1">
        <v>9.9615737559586108</v>
      </c>
    </row>
    <row r="2009" spans="1:2" x14ac:dyDescent="0.2">
      <c r="A2009" s="1">
        <v>28.737341507554699</v>
      </c>
      <c r="B2009" s="1">
        <v>9.9623838451223605</v>
      </c>
    </row>
    <row r="2010" spans="1:2" x14ac:dyDescent="0.2">
      <c r="A2010" s="1">
        <v>28.741774615711599</v>
      </c>
      <c r="B2010" s="1">
        <v>9.9631913328811006</v>
      </c>
    </row>
    <row r="2011" spans="1:2" x14ac:dyDescent="0.2">
      <c r="A2011" s="1">
        <v>28.746206406269099</v>
      </c>
      <c r="B2011" s="1">
        <v>9.9639962231800396</v>
      </c>
    </row>
    <row r="2012" spans="1:2" x14ac:dyDescent="0.2">
      <c r="A2012" s="1">
        <v>28.7506368823481</v>
      </c>
      <c r="B2012" s="1">
        <v>9.9647985199664699</v>
      </c>
    </row>
    <row r="2013" spans="1:2" x14ac:dyDescent="0.2">
      <c r="A2013" s="1">
        <v>28.755066047070098</v>
      </c>
      <c r="B2013" s="1">
        <v>9.9655982271896804</v>
      </c>
    </row>
    <row r="2014" spans="1:2" x14ac:dyDescent="0.2">
      <c r="A2014" s="1">
        <v>28.759493903557299</v>
      </c>
      <c r="B2014" s="1">
        <v>9.9663953488009902</v>
      </c>
    </row>
    <row r="2015" spans="1:2" x14ac:dyDescent="0.2">
      <c r="A2015" s="1">
        <v>28.763920454932201</v>
      </c>
      <c r="B2015" s="1">
        <v>9.9671898887536994</v>
      </c>
    </row>
    <row r="2016" spans="1:2" x14ac:dyDescent="0.2">
      <c r="A2016" s="1">
        <v>28.7683457043183</v>
      </c>
      <c r="B2016" s="1">
        <v>9.9679818510031293</v>
      </c>
    </row>
    <row r="2017" spans="1:2" x14ac:dyDescent="0.2">
      <c r="A2017" s="1">
        <v>28.772769654839301</v>
      </c>
      <c r="B2017" s="1">
        <v>9.9687712395065304</v>
      </c>
    </row>
    <row r="2018" spans="1:2" x14ac:dyDescent="0.2">
      <c r="A2018" s="1">
        <v>28.7771923096197</v>
      </c>
      <c r="B2018" s="1">
        <v>9.9695580582231607</v>
      </c>
    </row>
    <row r="2019" spans="1:2" x14ac:dyDescent="0.2">
      <c r="A2019" s="1">
        <v>28.781613671784299</v>
      </c>
      <c r="B2019" s="1">
        <v>9.9703423111141998</v>
      </c>
    </row>
    <row r="2020" spans="1:2" x14ac:dyDescent="0.2">
      <c r="A2020" s="1">
        <v>28.786033744458599</v>
      </c>
      <c r="B2020" s="1">
        <v>9.9711240021427692</v>
      </c>
    </row>
    <row r="2021" spans="1:2" x14ac:dyDescent="0.2">
      <c r="A2021" s="1">
        <v>28.7904525307687</v>
      </c>
      <c r="B2021" s="1">
        <v>9.9719031352739194</v>
      </c>
    </row>
    <row r="2022" spans="1:2" x14ac:dyDescent="0.2">
      <c r="A2022" s="1">
        <v>28.794870033841001</v>
      </c>
      <c r="B2022" s="1">
        <v>9.9726797144746104</v>
      </c>
    </row>
    <row r="2023" spans="1:2" x14ac:dyDescent="0.2">
      <c r="A2023" s="1">
        <v>28.799286256802301</v>
      </c>
      <c r="B2023" s="1">
        <v>9.9734537437136996</v>
      </c>
    </row>
    <row r="2024" spans="1:2" x14ac:dyDescent="0.2">
      <c r="A2024" s="1">
        <v>28.8037012027802</v>
      </c>
      <c r="B2024" s="1">
        <v>9.97422522696192</v>
      </c>
    </row>
    <row r="2025" spans="1:2" x14ac:dyDescent="0.2">
      <c r="A2025" s="1">
        <v>28.8081148749025</v>
      </c>
      <c r="B2025" s="1">
        <v>9.9749941681918806</v>
      </c>
    </row>
    <row r="2026" spans="1:2" x14ac:dyDescent="0.2">
      <c r="A2026" s="1">
        <v>28.812527276297502</v>
      </c>
      <c r="B2026" s="1">
        <v>9.9757605713780499</v>
      </c>
    </row>
    <row r="2027" spans="1:2" x14ac:dyDescent="0.2">
      <c r="A2027" s="1">
        <v>28.816938410093901</v>
      </c>
      <c r="B2027" s="1">
        <v>9.9765244404967497</v>
      </c>
    </row>
    <row r="2028" spans="1:2" x14ac:dyDescent="0.2">
      <c r="A2028" s="1">
        <v>28.8213482794208</v>
      </c>
      <c r="B2028" s="1">
        <v>9.9772857795261096</v>
      </c>
    </row>
    <row r="2029" spans="1:2" x14ac:dyDescent="0.2">
      <c r="A2029" s="1">
        <v>28.825756887407898</v>
      </c>
      <c r="B2029" s="1">
        <v>9.9780445924461105</v>
      </c>
    </row>
    <row r="2030" spans="1:2" x14ac:dyDescent="0.2">
      <c r="A2030" s="1">
        <v>28.830164237184899</v>
      </c>
      <c r="B2030" s="1">
        <v>9.9788008832385096</v>
      </c>
    </row>
    <row r="2031" spans="1:2" x14ac:dyDescent="0.2">
      <c r="A2031" s="1">
        <v>28.834570331882201</v>
      </c>
      <c r="B2031" s="1">
        <v>9.9795546558868597</v>
      </c>
    </row>
    <row r="2032" spans="1:2" x14ac:dyDescent="0.2">
      <c r="A2032" s="1">
        <v>28.838975174630502</v>
      </c>
      <c r="B2032" s="1">
        <v>9.98030591437651</v>
      </c>
    </row>
    <row r="2033" spans="1:2" x14ac:dyDescent="0.2">
      <c r="A2033" s="1">
        <v>28.843378768560498</v>
      </c>
      <c r="B2033" s="1">
        <v>9.9810546626945502</v>
      </c>
    </row>
    <row r="2034" spans="1:2" x14ac:dyDescent="0.2">
      <c r="A2034" s="1">
        <v>28.847781116803699</v>
      </c>
      <c r="B2034" s="1">
        <v>9.9818009048298393</v>
      </c>
    </row>
    <row r="2035" spans="1:2" x14ac:dyDescent="0.2">
      <c r="A2035" s="1">
        <v>28.852182222491699</v>
      </c>
      <c r="B2035" s="1">
        <v>9.9825446447729593</v>
      </c>
    </row>
    <row r="2036" spans="1:2" x14ac:dyDescent="0.2">
      <c r="A2036" s="1">
        <v>28.856582088756301</v>
      </c>
      <c r="B2036" s="1">
        <v>9.9832858865162404</v>
      </c>
    </row>
    <row r="2037" spans="1:2" x14ac:dyDescent="0.2">
      <c r="A2037" s="1">
        <v>28.8609807187296</v>
      </c>
      <c r="B2037" s="1">
        <v>9.9840246340536805</v>
      </c>
    </row>
    <row r="2038" spans="1:2" x14ac:dyDescent="0.2">
      <c r="A2038" s="1">
        <v>28.8653781155442</v>
      </c>
      <c r="B2038" s="1">
        <v>9.9847608913810202</v>
      </c>
    </row>
    <row r="2039" spans="1:2" x14ac:dyDescent="0.2">
      <c r="A2039" s="1">
        <v>28.8697742823326</v>
      </c>
      <c r="B2039" s="1">
        <v>9.9854946624956504</v>
      </c>
    </row>
    <row r="2040" spans="1:2" x14ac:dyDescent="0.2">
      <c r="A2040" s="1">
        <v>28.8741692222277</v>
      </c>
      <c r="B2040" s="1">
        <v>9.9862259513966496</v>
      </c>
    </row>
    <row r="2041" spans="1:2" x14ac:dyDescent="0.2">
      <c r="A2041" s="1">
        <v>28.878562938362801</v>
      </c>
      <c r="B2041" s="1">
        <v>9.9869547620847499</v>
      </c>
    </row>
    <row r="2042" spans="1:2" x14ac:dyDescent="0.2">
      <c r="A2042" s="1">
        <v>28.882955433871</v>
      </c>
      <c r="B2042" s="1">
        <v>9.9876810985623106</v>
      </c>
    </row>
    <row r="2043" spans="1:2" x14ac:dyDescent="0.2">
      <c r="A2043" s="1">
        <v>28.887346711886</v>
      </c>
      <c r="B2043" s="1">
        <v>9.9884049648333306</v>
      </c>
    </row>
    <row r="2044" spans="1:2" x14ac:dyDescent="0.2">
      <c r="A2044" s="1">
        <v>28.8917367755413</v>
      </c>
      <c r="B2044" s="1">
        <v>9.9891263649034094</v>
      </c>
    </row>
    <row r="2045" spans="1:2" x14ac:dyDescent="0.2">
      <c r="A2045" s="1">
        <v>28.8961256279709</v>
      </c>
      <c r="B2045" s="1">
        <v>9.9898453027797807</v>
      </c>
    </row>
    <row r="2046" spans="1:2" x14ac:dyDescent="0.2">
      <c r="A2046" s="1">
        <v>28.9005132723087</v>
      </c>
      <c r="B2046" s="1">
        <v>9.9905617824712198</v>
      </c>
    </row>
    <row r="2047" spans="1:2" x14ac:dyDescent="0.2">
      <c r="A2047" s="1">
        <v>28.904899711688699</v>
      </c>
      <c r="B2047" s="1">
        <v>9.9912758079881101</v>
      </c>
    </row>
    <row r="2048" spans="1:2" x14ac:dyDescent="0.2">
      <c r="A2048" s="1">
        <v>28.909284949245301</v>
      </c>
      <c r="B2048" s="1">
        <v>9.9919873833423694</v>
      </c>
    </row>
    <row r="2049" spans="1:2" x14ac:dyDescent="0.2">
      <c r="A2049" s="1">
        <v>28.9136689881127</v>
      </c>
      <c r="B2049" s="1">
        <v>9.9926965125474592</v>
      </c>
    </row>
    <row r="2050" spans="1:2" x14ac:dyDescent="0.2">
      <c r="A2050" s="1">
        <v>28.918051831425299</v>
      </c>
      <c r="B2050" s="1">
        <v>9.9934031996183901</v>
      </c>
    </row>
    <row r="2051" spans="1:2" x14ac:dyDescent="0.2">
      <c r="A2051" s="1">
        <v>28.922433482317601</v>
      </c>
      <c r="B2051" s="1">
        <v>9.9941074485716701</v>
      </c>
    </row>
    <row r="2052" spans="1:2" x14ac:dyDescent="0.2">
      <c r="A2052" s="1">
        <v>28.926813943924099</v>
      </c>
      <c r="B2052" s="1">
        <v>9.9948092634253207</v>
      </c>
    </row>
    <row r="2053" spans="1:2" x14ac:dyDescent="0.2">
      <c r="A2053" s="1">
        <v>28.931193219379299</v>
      </c>
      <c r="B2053" s="1">
        <v>9.9955086481988396</v>
      </c>
    </row>
    <row r="2054" spans="1:2" x14ac:dyDescent="0.2">
      <c r="A2054" s="1">
        <v>28.9355713118177</v>
      </c>
      <c r="B2054" s="1">
        <v>9.9962056069132093</v>
      </c>
    </row>
    <row r="2055" spans="1:2" x14ac:dyDescent="0.2">
      <c r="A2055" s="1">
        <v>28.939948224374</v>
      </c>
      <c r="B2055" s="1">
        <v>9.9969001435908496</v>
      </c>
    </row>
    <row r="2056" spans="1:2" x14ac:dyDescent="0.2">
      <c r="A2056" s="1">
        <v>28.9443239601827</v>
      </c>
      <c r="B2056" s="1">
        <v>9.9975922622556492</v>
      </c>
    </row>
    <row r="2057" spans="1:2" x14ac:dyDescent="0.2">
      <c r="A2057" s="1">
        <v>28.948698522378201</v>
      </c>
      <c r="B2057" s="1">
        <v>9.9982819669329093</v>
      </c>
    </row>
    <row r="2058" spans="1:2" x14ac:dyDescent="0.2">
      <c r="A2058" s="1">
        <v>28.953071914095201</v>
      </c>
      <c r="B2058" s="1">
        <v>9.9989692616493695</v>
      </c>
    </row>
    <row r="2059" spans="1:2" x14ac:dyDescent="0.2">
      <c r="A2059" s="1">
        <v>28.957444138467899</v>
      </c>
      <c r="B2059" s="1">
        <v>9.9996541504331304</v>
      </c>
    </row>
    <row r="2060" spans="1:2" x14ac:dyDescent="0.2">
      <c r="A2060" s="1">
        <v>28.961815198630799</v>
      </c>
      <c r="B2060" s="1">
        <v>10.000336637313699</v>
      </c>
    </row>
    <row r="2061" spans="1:2" x14ac:dyDescent="0.2">
      <c r="A2061" s="1">
        <v>28.966185097718</v>
      </c>
      <c r="B2061" s="1">
        <v>10.001016726322</v>
      </c>
    </row>
    <row r="2062" spans="1:2" x14ac:dyDescent="0.2">
      <c r="A2062" s="1">
        <v>28.970553838863701</v>
      </c>
      <c r="B2062" s="1">
        <v>10.0016944214902</v>
      </c>
    </row>
    <row r="2063" spans="1:2" x14ac:dyDescent="0.2">
      <c r="A2063" s="1">
        <v>28.974921425202002</v>
      </c>
      <c r="B2063" s="1">
        <v>10.002369726852001</v>
      </c>
    </row>
    <row r="2064" spans="1:2" x14ac:dyDescent="0.2">
      <c r="A2064" s="1">
        <v>28.979287859866702</v>
      </c>
      <c r="B2064" s="1">
        <v>10.003042646442101</v>
      </c>
    </row>
    <row r="2065" spans="1:2" x14ac:dyDescent="0.2">
      <c r="A2065" s="1">
        <v>28.9836531459916</v>
      </c>
      <c r="B2065" s="1">
        <v>10.003713184297</v>
      </c>
    </row>
    <row r="2066" spans="1:2" x14ac:dyDescent="0.2">
      <c r="A2066" s="1">
        <v>28.9880172867102</v>
      </c>
      <c r="B2066" s="1">
        <v>10.004381344454</v>
      </c>
    </row>
    <row r="2067" spans="1:2" x14ac:dyDescent="0.2">
      <c r="A2067" s="1">
        <v>28.9923802851558</v>
      </c>
      <c r="B2067" s="1">
        <v>10.005047130952001</v>
      </c>
    </row>
    <row r="2068" spans="1:2" x14ac:dyDescent="0.2">
      <c r="A2068" s="1">
        <v>28.996742144461699</v>
      </c>
      <c r="B2068" s="1">
        <v>10.0057105478311</v>
      </c>
    </row>
    <row r="2069" spans="1:2" x14ac:dyDescent="0.2">
      <c r="A2069" s="1">
        <v>29.0011028677608</v>
      </c>
      <c r="B2069" s="1">
        <v>10.006371599132599</v>
      </c>
    </row>
    <row r="2070" spans="1:2" x14ac:dyDescent="0.2">
      <c r="A2070" s="1">
        <v>29.0054624581859</v>
      </c>
      <c r="B2070" s="1">
        <v>10.007030288898999</v>
      </c>
    </row>
    <row r="2071" spans="1:2" x14ac:dyDescent="0.2">
      <c r="A2071" s="1">
        <v>29.009820918869199</v>
      </c>
      <c r="B2071" s="1">
        <v>10.0076866211742</v>
      </c>
    </row>
    <row r="2072" spans="1:2" x14ac:dyDescent="0.2">
      <c r="A2072" s="1">
        <v>29.0141782529432</v>
      </c>
      <c r="B2072" s="1">
        <v>10.0083406000032</v>
      </c>
    </row>
    <row r="2073" spans="1:2" x14ac:dyDescent="0.2">
      <c r="A2073" s="1">
        <v>29.018534463539702</v>
      </c>
      <c r="B2073" s="1">
        <v>10.008992229432099</v>
      </c>
    </row>
    <row r="2074" spans="1:2" x14ac:dyDescent="0.2">
      <c r="A2074" s="1">
        <v>29.022889553790201</v>
      </c>
      <c r="B2074" s="1">
        <v>10.009641513508299</v>
      </c>
    </row>
    <row r="2075" spans="1:2" x14ac:dyDescent="0.2">
      <c r="A2075" s="1">
        <v>29.027243526826201</v>
      </c>
      <c r="B2075" s="1">
        <v>10.010288456280399</v>
      </c>
    </row>
    <row r="2076" spans="1:2" x14ac:dyDescent="0.2">
      <c r="A2076" s="1">
        <v>29.031596385778599</v>
      </c>
      <c r="B2076" s="1">
        <v>10.0109330617981</v>
      </c>
    </row>
    <row r="2077" spans="1:2" x14ac:dyDescent="0.2">
      <c r="A2077" s="1">
        <v>29.035948133778</v>
      </c>
      <c r="B2077" s="1">
        <v>10.0115753341122</v>
      </c>
    </row>
    <row r="2078" spans="1:2" x14ac:dyDescent="0.2">
      <c r="A2078" s="1">
        <v>29.0402987739546</v>
      </c>
      <c r="B2078" s="1">
        <v>10.012215277274599</v>
      </c>
    </row>
    <row r="2079" spans="1:2" x14ac:dyDescent="0.2">
      <c r="A2079" s="1">
        <v>29.044648309438401</v>
      </c>
      <c r="B2079" s="1">
        <v>10.0128528953384</v>
      </c>
    </row>
    <row r="2080" spans="1:2" x14ac:dyDescent="0.2">
      <c r="A2080" s="1">
        <v>29.048996743358799</v>
      </c>
      <c r="B2080" s="1">
        <v>10.0134881923577</v>
      </c>
    </row>
    <row r="2081" spans="1:2" x14ac:dyDescent="0.2">
      <c r="A2081" s="1">
        <v>29.053344078844798</v>
      </c>
      <c r="B2081" s="1">
        <v>10.014121172387799</v>
      </c>
    </row>
    <row r="2082" spans="1:2" x14ac:dyDescent="0.2">
      <c r="A2082" s="1">
        <v>29.057690319025301</v>
      </c>
      <c r="B2082" s="1">
        <v>10.014751839484999</v>
      </c>
    </row>
    <row r="2083" spans="1:2" x14ac:dyDescent="0.2">
      <c r="A2083" s="1">
        <v>29.062035467028199</v>
      </c>
      <c r="B2083" s="1">
        <v>10.015380197706399</v>
      </c>
    </row>
    <row r="2084" spans="1:2" x14ac:dyDescent="0.2">
      <c r="A2084" s="1">
        <v>29.0663795259814</v>
      </c>
      <c r="B2084" s="1">
        <v>10.0160062511105</v>
      </c>
    </row>
    <row r="2085" spans="1:2" x14ac:dyDescent="0.2">
      <c r="A2085" s="1">
        <v>29.070722499012099</v>
      </c>
      <c r="B2085" s="1">
        <v>10.016630003756701</v>
      </c>
    </row>
    <row r="2086" spans="1:2" x14ac:dyDescent="0.2">
      <c r="A2086" s="1">
        <v>29.075064389247</v>
      </c>
      <c r="B2086" s="1">
        <v>10.0172514597053</v>
      </c>
    </row>
    <row r="2087" spans="1:2" x14ac:dyDescent="0.2">
      <c r="A2087" s="1">
        <v>29.079405199812498</v>
      </c>
      <c r="B2087" s="1">
        <v>10.0178706230176</v>
      </c>
    </row>
    <row r="2088" spans="1:2" x14ac:dyDescent="0.2">
      <c r="A2088" s="1">
        <v>29.083744933834101</v>
      </c>
      <c r="B2088" s="1">
        <v>10.018487497755901</v>
      </c>
    </row>
    <row r="2089" spans="1:2" x14ac:dyDescent="0.2">
      <c r="A2089" s="1">
        <v>29.088083594437201</v>
      </c>
      <c r="B2089" s="1">
        <v>10.0191020879835</v>
      </c>
    </row>
    <row r="2090" spans="1:2" x14ac:dyDescent="0.2">
      <c r="A2090" s="1">
        <v>29.0924211847462</v>
      </c>
      <c r="B2090" s="1">
        <v>10.0197143977646</v>
      </c>
    </row>
    <row r="2091" spans="1:2" x14ac:dyDescent="0.2">
      <c r="A2091" s="1">
        <v>29.096757707885299</v>
      </c>
      <c r="B2091" s="1">
        <v>10.0203244311642</v>
      </c>
    </row>
    <row r="2092" spans="1:2" x14ac:dyDescent="0.2">
      <c r="A2092" s="1">
        <v>29.101093166977801</v>
      </c>
      <c r="B2092" s="1">
        <v>10.0209321922485</v>
      </c>
    </row>
    <row r="2093" spans="1:2" x14ac:dyDescent="0.2">
      <c r="A2093" s="1">
        <v>29.105427565146599</v>
      </c>
      <c r="B2093" s="1">
        <v>10.0215376850842</v>
      </c>
    </row>
    <row r="2094" spans="1:2" x14ac:dyDescent="0.2">
      <c r="A2094" s="1">
        <v>29.109760905513799</v>
      </c>
      <c r="B2094" s="1">
        <v>10.0221409137393</v>
      </c>
    </row>
    <row r="2095" spans="1:2" x14ac:dyDescent="0.2">
      <c r="A2095" s="1">
        <v>29.114093191201</v>
      </c>
      <c r="B2095" s="1">
        <v>10.022741882282199</v>
      </c>
    </row>
    <row r="2096" spans="1:2" x14ac:dyDescent="0.2">
      <c r="A2096" s="1">
        <v>29.118424425329199</v>
      </c>
      <c r="B2096" s="1">
        <v>10.0233405947825</v>
      </c>
    </row>
    <row r="2097" spans="1:2" x14ac:dyDescent="0.2">
      <c r="A2097" s="1">
        <v>29.122754611018401</v>
      </c>
      <c r="B2097" s="1">
        <v>10.023937055310499</v>
      </c>
    </row>
    <row r="2098" spans="1:2" x14ac:dyDescent="0.2">
      <c r="A2098" s="1">
        <v>29.127083751388199</v>
      </c>
      <c r="B2098" s="1">
        <v>10.0245312679373</v>
      </c>
    </row>
    <row r="2099" spans="1:2" x14ac:dyDescent="0.2">
      <c r="A2099" s="1">
        <v>29.131411849557399</v>
      </c>
      <c r="B2099" s="1">
        <v>10.0251232367348</v>
      </c>
    </row>
    <row r="2100" spans="1:2" x14ac:dyDescent="0.2">
      <c r="A2100" s="1">
        <v>29.135738908644001</v>
      </c>
      <c r="B2100" s="1">
        <v>10.0257129657757</v>
      </c>
    </row>
    <row r="2101" spans="1:2" x14ac:dyDescent="0.2">
      <c r="A2101" s="1">
        <v>29.140064931765501</v>
      </c>
      <c r="B2101" s="1">
        <v>10.026300459133401</v>
      </c>
    </row>
    <row r="2102" spans="1:2" x14ac:dyDescent="0.2">
      <c r="A2102" s="1">
        <v>29.144389922038201</v>
      </c>
      <c r="B2102" s="1">
        <v>10.0268857208822</v>
      </c>
    </row>
    <row r="2103" spans="1:2" x14ac:dyDescent="0.2">
      <c r="A2103" s="1">
        <v>29.148713882578001</v>
      </c>
      <c r="B2103" s="1">
        <v>10.027468755096899</v>
      </c>
    </row>
    <row r="2104" spans="1:2" x14ac:dyDescent="0.2">
      <c r="A2104" s="1">
        <v>29.153036816499899</v>
      </c>
      <c r="B2104" s="1">
        <v>10.028049565853101</v>
      </c>
    </row>
    <row r="2105" spans="1:2" x14ac:dyDescent="0.2">
      <c r="A2105" s="1">
        <v>29.157358726918002</v>
      </c>
      <c r="B2105" s="1">
        <v>10.0286281572274</v>
      </c>
    </row>
    <row r="2106" spans="1:2" x14ac:dyDescent="0.2">
      <c r="A2106" s="1">
        <v>29.161679616945701</v>
      </c>
      <c r="B2106" s="1">
        <v>10.0292045332965</v>
      </c>
    </row>
    <row r="2107" spans="1:2" x14ac:dyDescent="0.2">
      <c r="A2107" s="1">
        <v>29.165999489695398</v>
      </c>
      <c r="B2107" s="1">
        <v>10.029778698138299</v>
      </c>
    </row>
    <row r="2108" spans="1:2" x14ac:dyDescent="0.2">
      <c r="A2108" s="1">
        <v>29.170318348278698</v>
      </c>
      <c r="B2108" s="1">
        <v>10.0303506558311</v>
      </c>
    </row>
    <row r="2109" spans="1:2" x14ac:dyDescent="0.2">
      <c r="A2109" s="1">
        <v>29.174636195806301</v>
      </c>
      <c r="B2109" s="1">
        <v>10.0309204104539</v>
      </c>
    </row>
    <row r="2110" spans="1:2" x14ac:dyDescent="0.2">
      <c r="A2110" s="1">
        <v>29.178953035388101</v>
      </c>
      <c r="B2110" s="1">
        <v>10.0314879660862</v>
      </c>
    </row>
    <row r="2111" spans="1:2" x14ac:dyDescent="0.2">
      <c r="A2111" s="1">
        <v>29.183268870132999</v>
      </c>
      <c r="B2111" s="1">
        <v>10.032053326808301</v>
      </c>
    </row>
    <row r="2112" spans="1:2" x14ac:dyDescent="0.2">
      <c r="A2112" s="1">
        <v>29.187583703148999</v>
      </c>
      <c r="B2112" s="1">
        <v>10.0326164967009</v>
      </c>
    </row>
    <row r="2113" spans="1:2" x14ac:dyDescent="0.2">
      <c r="A2113" s="1">
        <v>29.191897537543099</v>
      </c>
      <c r="B2113" s="1">
        <v>10.033177479845399</v>
      </c>
    </row>
    <row r="2114" spans="1:2" x14ac:dyDescent="0.2">
      <c r="A2114" s="1">
        <v>29.196210376421199</v>
      </c>
      <c r="B2114" s="1">
        <v>10.0337362803237</v>
      </c>
    </row>
    <row r="2115" spans="1:2" x14ac:dyDescent="0.2">
      <c r="A2115" s="1">
        <v>29.200522222888601</v>
      </c>
      <c r="B2115" s="1">
        <v>10.034292902218199</v>
      </c>
    </row>
    <row r="2116" spans="1:2" x14ac:dyDescent="0.2">
      <c r="A2116" s="1">
        <v>29.204833080049202</v>
      </c>
      <c r="B2116" s="1">
        <v>10.0348473496119</v>
      </c>
    </row>
    <row r="2117" spans="1:2" x14ac:dyDescent="0.2">
      <c r="A2117" s="1">
        <v>29.2091429510061</v>
      </c>
      <c r="B2117" s="1">
        <v>10.035399626588401</v>
      </c>
    </row>
    <row r="2118" spans="1:2" x14ac:dyDescent="0.2">
      <c r="A2118" s="1">
        <v>29.2134518388613</v>
      </c>
      <c r="B2118" s="1">
        <v>10.035949737231499</v>
      </c>
    </row>
    <row r="2119" spans="1:2" x14ac:dyDescent="0.2">
      <c r="A2119" s="1">
        <v>29.2177597467157</v>
      </c>
      <c r="B2119" s="1">
        <v>10.0364976856256</v>
      </c>
    </row>
    <row r="2120" spans="1:2" x14ac:dyDescent="0.2">
      <c r="A2120" s="1">
        <v>29.2220666776693</v>
      </c>
      <c r="B2120" s="1">
        <v>10.0370434758558</v>
      </c>
    </row>
    <row r="2121" spans="1:2" x14ac:dyDescent="0.2">
      <c r="A2121" s="1">
        <v>29.226372634820699</v>
      </c>
      <c r="B2121" s="1">
        <v>10.0375871120072</v>
      </c>
    </row>
    <row r="2122" spans="1:2" x14ac:dyDescent="0.2">
      <c r="A2122" s="1">
        <v>29.230677621267699</v>
      </c>
      <c r="B2122" s="1">
        <v>10.0381285981658</v>
      </c>
    </row>
    <row r="2123" spans="1:2" x14ac:dyDescent="0.2">
      <c r="A2123" s="1">
        <v>29.2349816401067</v>
      </c>
      <c r="B2123" s="1">
        <v>10.0386679384175</v>
      </c>
    </row>
    <row r="2124" spans="1:2" x14ac:dyDescent="0.2">
      <c r="A2124" s="1">
        <v>29.239284694433302</v>
      </c>
      <c r="B2124" s="1">
        <v>10.039205136849001</v>
      </c>
    </row>
    <row r="2125" spans="1:2" x14ac:dyDescent="0.2">
      <c r="A2125" s="1">
        <v>29.243586787341599</v>
      </c>
      <c r="B2125" s="1">
        <v>10.0397401975473</v>
      </c>
    </row>
    <row r="2126" spans="1:2" x14ac:dyDescent="0.2">
      <c r="A2126" s="1">
        <v>29.2478879219248</v>
      </c>
      <c r="B2126" s="1">
        <v>10.0402731245995</v>
      </c>
    </row>
    <row r="2127" spans="1:2" x14ac:dyDescent="0.2">
      <c r="A2127" s="1">
        <v>29.252188101274601</v>
      </c>
      <c r="B2127" s="1">
        <v>10.0408039220933</v>
      </c>
    </row>
    <row r="2128" spans="1:2" x14ac:dyDescent="0.2">
      <c r="A2128" s="1">
        <v>29.2564873284818</v>
      </c>
      <c r="B2128" s="1">
        <v>10.0413325941167</v>
      </c>
    </row>
    <row r="2129" spans="1:2" x14ac:dyDescent="0.2">
      <c r="A2129" s="1">
        <v>29.2607856066358</v>
      </c>
      <c r="B2129" s="1">
        <v>10.0418591447579</v>
      </c>
    </row>
    <row r="2130" spans="1:2" x14ac:dyDescent="0.2">
      <c r="A2130" s="1">
        <v>29.265082938824701</v>
      </c>
      <c r="B2130" s="1">
        <v>10.042383578105399</v>
      </c>
    </row>
    <row r="2131" spans="1:2" x14ac:dyDescent="0.2">
      <c r="A2131" s="1">
        <v>29.2693793281355</v>
      </c>
      <c r="B2131" s="1">
        <v>10.0429058982482</v>
      </c>
    </row>
    <row r="2132" spans="1:2" x14ac:dyDescent="0.2">
      <c r="A2132" s="1">
        <v>29.273674777653799</v>
      </c>
      <c r="B2132" s="1">
        <v>10.043426109275201</v>
      </c>
    </row>
    <row r="2133" spans="1:2" x14ac:dyDescent="0.2">
      <c r="A2133" s="1">
        <v>29.277969290463901</v>
      </c>
      <c r="B2133" s="1">
        <v>10.043944215275801</v>
      </c>
    </row>
    <row r="2134" spans="1:2" x14ac:dyDescent="0.2">
      <c r="A2134" s="1">
        <v>29.2822628696489</v>
      </c>
      <c r="B2134" s="1">
        <v>10.0444602203396</v>
      </c>
    </row>
    <row r="2135" spans="1:2" x14ac:dyDescent="0.2">
      <c r="A2135" s="1">
        <v>29.286555518290498</v>
      </c>
      <c r="B2135" s="1">
        <v>10.0449741285562</v>
      </c>
    </row>
    <row r="2136" spans="1:2" x14ac:dyDescent="0.2">
      <c r="A2136" s="1">
        <v>29.290847239468899</v>
      </c>
      <c r="B2136" s="1">
        <v>10.0454859440157</v>
      </c>
    </row>
    <row r="2137" spans="1:2" x14ac:dyDescent="0.2">
      <c r="A2137" s="1">
        <v>29.2951380362632</v>
      </c>
      <c r="B2137" s="1">
        <v>10.0459956708081</v>
      </c>
    </row>
    <row r="2138" spans="1:2" x14ac:dyDescent="0.2">
      <c r="A2138" s="1">
        <v>29.2994279117509</v>
      </c>
      <c r="B2138" s="1">
        <v>10.0465033130238</v>
      </c>
    </row>
    <row r="2139" spans="1:2" x14ac:dyDescent="0.2">
      <c r="A2139" s="1">
        <v>29.303716869008099</v>
      </c>
      <c r="B2139" s="1">
        <v>10.0470088747531</v>
      </c>
    </row>
    <row r="2140" spans="1:2" x14ac:dyDescent="0.2">
      <c r="A2140" s="1">
        <v>29.308004911109599</v>
      </c>
      <c r="B2140" s="1">
        <v>10.0475123600865</v>
      </c>
    </row>
    <row r="2141" spans="1:2" x14ac:dyDescent="0.2">
      <c r="A2141" s="1">
        <v>29.312292041128799</v>
      </c>
      <c r="B2141" s="1">
        <v>10.0480137731148</v>
      </c>
    </row>
    <row r="2142" spans="1:2" x14ac:dyDescent="0.2">
      <c r="A2142" s="1">
        <v>29.316578262137401</v>
      </c>
      <c r="B2142" s="1">
        <v>10.0485131179287</v>
      </c>
    </row>
    <row r="2143" spans="1:2" x14ac:dyDescent="0.2">
      <c r="A2143" s="1">
        <v>29.320863577205799</v>
      </c>
      <c r="B2143" s="1">
        <v>10.049010398618901</v>
      </c>
    </row>
    <row r="2144" spans="1:2" x14ac:dyDescent="0.2">
      <c r="A2144" s="1">
        <v>29.3251479894029</v>
      </c>
      <c r="B2144" s="1">
        <v>10.049505619276401</v>
      </c>
    </row>
    <row r="2145" spans="1:2" x14ac:dyDescent="0.2">
      <c r="A2145" s="1">
        <v>29.329431501796101</v>
      </c>
      <c r="B2145" s="1">
        <v>10.049998783992001</v>
      </c>
    </row>
    <row r="2146" spans="1:2" x14ac:dyDescent="0.2">
      <c r="A2146" s="1">
        <v>29.333714117451201</v>
      </c>
      <c r="B2146" s="1">
        <v>10.0504898968566</v>
      </c>
    </row>
    <row r="2147" spans="1:2" x14ac:dyDescent="0.2">
      <c r="A2147" s="1">
        <v>29.337995839432502</v>
      </c>
      <c r="B2147" s="1">
        <v>10.050978961961301</v>
      </c>
    </row>
    <row r="2148" spans="1:2" x14ac:dyDescent="0.2">
      <c r="A2148" s="1">
        <v>29.342276670802701</v>
      </c>
      <c r="B2148" s="1">
        <v>10.0514659833969</v>
      </c>
    </row>
    <row r="2149" spans="1:2" x14ac:dyDescent="0.2">
      <c r="A2149" s="1">
        <v>29.346556614622902</v>
      </c>
      <c r="B2149" s="1">
        <v>10.0519509652542</v>
      </c>
    </row>
    <row r="2150" spans="1:2" x14ac:dyDescent="0.2">
      <c r="A2150" s="1">
        <v>29.350835673952702</v>
      </c>
      <c r="B2150" s="1">
        <v>10.052433911624201</v>
      </c>
    </row>
    <row r="2151" spans="1:2" x14ac:dyDescent="0.2">
      <c r="A2151" s="1">
        <v>29.35511385185</v>
      </c>
      <c r="B2151" s="1">
        <v>10.0529148265977</v>
      </c>
    </row>
    <row r="2152" spans="1:2" x14ac:dyDescent="0.2">
      <c r="A2152" s="1">
        <v>29.359391151371099</v>
      </c>
      <c r="B2152" s="1">
        <v>10.0533937142652</v>
      </c>
    </row>
    <row r="2153" spans="1:2" x14ac:dyDescent="0.2">
      <c r="A2153" s="1">
        <v>29.363667575570599</v>
      </c>
      <c r="B2153" s="1">
        <v>10.0538705787175</v>
      </c>
    </row>
    <row r="2154" spans="1:2" x14ac:dyDescent="0.2">
      <c r="A2154" s="1">
        <v>29.367943127501601</v>
      </c>
      <c r="B2154" s="1">
        <v>10.0543454240449</v>
      </c>
    </row>
    <row r="2155" spans="1:2" x14ac:dyDescent="0.2">
      <c r="A2155" s="1">
        <v>29.372217810215201</v>
      </c>
      <c r="B2155" s="1">
        <v>10.054818254338</v>
      </c>
    </row>
    <row r="2156" spans="1:2" x14ac:dyDescent="0.2">
      <c r="A2156" s="1">
        <v>29.376491626761101</v>
      </c>
      <c r="B2156" s="1">
        <v>10.055289073686801</v>
      </c>
    </row>
    <row r="2157" spans="1:2" x14ac:dyDescent="0.2">
      <c r="A2157" s="1">
        <v>29.380764580187101</v>
      </c>
      <c r="B2157" s="1">
        <v>10.0557578861814</v>
      </c>
    </row>
    <row r="2158" spans="1:2" x14ac:dyDescent="0.2">
      <c r="A2158" s="1">
        <v>29.3850366735393</v>
      </c>
      <c r="B2158" s="1">
        <v>10.0562246959117</v>
      </c>
    </row>
    <row r="2159" spans="1:2" x14ac:dyDescent="0.2">
      <c r="A2159" s="1">
        <v>29.389307909862001</v>
      </c>
      <c r="B2159" s="1">
        <v>10.056689506967301</v>
      </c>
    </row>
    <row r="2160" spans="1:2" x14ac:dyDescent="0.2">
      <c r="A2160" s="1">
        <v>29.393578292197901</v>
      </c>
      <c r="B2160" s="1">
        <v>10.057152323437601</v>
      </c>
    </row>
    <row r="2161" spans="1:2" x14ac:dyDescent="0.2">
      <c r="A2161" s="1">
        <v>29.3978478235876</v>
      </c>
      <c r="B2161" s="1">
        <v>10.057613149411999</v>
      </c>
    </row>
    <row r="2162" spans="1:2" x14ac:dyDescent="0.2">
      <c r="A2162" s="1">
        <v>29.4021165070702</v>
      </c>
      <c r="B2162" s="1">
        <v>10.058071988979201</v>
      </c>
    </row>
    <row r="2163" spans="1:2" x14ac:dyDescent="0.2">
      <c r="A2163" s="1">
        <v>29.406384345682898</v>
      </c>
      <c r="B2163" s="1">
        <v>10.058528846228</v>
      </c>
    </row>
    <row r="2164" spans="1:2" x14ac:dyDescent="0.2">
      <c r="A2164" s="1">
        <v>29.410651342460799</v>
      </c>
      <c r="B2164" s="1">
        <v>10.058983725246801</v>
      </c>
    </row>
    <row r="2165" spans="1:2" x14ac:dyDescent="0.2">
      <c r="A2165" s="1">
        <v>29.414917500437401</v>
      </c>
      <c r="B2165" s="1">
        <v>10.059436630123701</v>
      </c>
    </row>
    <row r="2166" spans="1:2" x14ac:dyDescent="0.2">
      <c r="A2166" s="1">
        <v>29.419182822644199</v>
      </c>
      <c r="B2166" s="1">
        <v>10.059887564946401</v>
      </c>
    </row>
    <row r="2167" spans="1:2" x14ac:dyDescent="0.2">
      <c r="A2167" s="1">
        <v>29.423447312111001</v>
      </c>
      <c r="B2167" s="1">
        <v>10.060336533802399</v>
      </c>
    </row>
    <row r="2168" spans="1:2" x14ac:dyDescent="0.2">
      <c r="A2168" s="1">
        <v>29.427710971865299</v>
      </c>
      <c r="B2168" s="1">
        <v>10.060783540778701</v>
      </c>
    </row>
    <row r="2169" spans="1:2" x14ac:dyDescent="0.2">
      <c r="A2169" s="1">
        <v>29.431973804933001</v>
      </c>
      <c r="B2169" s="1">
        <v>10.0612285899621</v>
      </c>
    </row>
    <row r="2170" spans="1:2" x14ac:dyDescent="0.2">
      <c r="A2170" s="1">
        <v>29.436235814337898</v>
      </c>
      <c r="B2170" s="1">
        <v>10.0616716854388</v>
      </c>
    </row>
    <row r="2171" spans="1:2" x14ac:dyDescent="0.2">
      <c r="A2171" s="1">
        <v>29.4404970031018</v>
      </c>
      <c r="B2171" s="1">
        <v>10.0621128312947</v>
      </c>
    </row>
    <row r="2172" spans="1:2" x14ac:dyDescent="0.2">
      <c r="A2172" s="1">
        <v>29.444757374244698</v>
      </c>
      <c r="B2172" s="1">
        <v>10.0625520316154</v>
      </c>
    </row>
    <row r="2173" spans="1:2" x14ac:dyDescent="0.2">
      <c r="A2173" s="1">
        <v>29.4490169307843</v>
      </c>
      <c r="B2173" s="1">
        <v>10.062989290485801</v>
      </c>
    </row>
    <row r="2174" spans="1:2" x14ac:dyDescent="0.2">
      <c r="A2174" s="1">
        <v>29.453275675736599</v>
      </c>
      <c r="B2174" s="1">
        <v>10.0634246119905</v>
      </c>
    </row>
    <row r="2175" spans="1:2" x14ac:dyDescent="0.2">
      <c r="A2175" s="1">
        <v>29.457533612115199</v>
      </c>
      <c r="B2175" s="1">
        <v>10.0638580002136</v>
      </c>
    </row>
    <row r="2176" spans="1:2" x14ac:dyDescent="0.2">
      <c r="A2176" s="1">
        <v>29.461790742931999</v>
      </c>
      <c r="B2176" s="1">
        <v>10.064289459238701</v>
      </c>
    </row>
    <row r="2177" spans="1:2" x14ac:dyDescent="0.2">
      <c r="A2177" s="1">
        <v>29.466047071196499</v>
      </c>
      <c r="B2177" s="1">
        <v>10.064718993148899</v>
      </c>
    </row>
    <row r="2178" spans="1:2" x14ac:dyDescent="0.2">
      <c r="A2178" s="1">
        <v>29.470302599916401</v>
      </c>
      <c r="B2178" s="1">
        <v>10.0651466060266</v>
      </c>
    </row>
    <row r="2179" spans="1:2" x14ac:dyDescent="0.2">
      <c r="A2179" s="1">
        <v>29.474557332097</v>
      </c>
      <c r="B2179" s="1">
        <v>10.065572301954001</v>
      </c>
    </row>
    <row r="2180" spans="1:2" x14ac:dyDescent="0.2">
      <c r="A2180" s="1">
        <v>29.478811270741701</v>
      </c>
      <c r="B2180" s="1">
        <v>10.0659960850125</v>
      </c>
    </row>
    <row r="2181" spans="1:2" x14ac:dyDescent="0.2">
      <c r="A2181" s="1">
        <v>29.483064418851601</v>
      </c>
      <c r="B2181" s="1">
        <v>10.0664179592828</v>
      </c>
    </row>
    <row r="2182" spans="1:2" x14ac:dyDescent="0.2">
      <c r="A2182" s="1">
        <v>29.4873167794258</v>
      </c>
      <c r="B2182" s="1">
        <v>10.066837928845301</v>
      </c>
    </row>
    <row r="2183" spans="1:2" x14ac:dyDescent="0.2">
      <c r="A2183" s="1">
        <v>29.491568355460899</v>
      </c>
      <c r="B2183" s="1">
        <v>10.067255997779601</v>
      </c>
    </row>
    <row r="2184" spans="1:2" x14ac:dyDescent="0.2">
      <c r="A2184" s="1">
        <v>29.495819149951799</v>
      </c>
      <c r="B2184" s="1">
        <v>10.0676721701647</v>
      </c>
    </row>
    <row r="2185" spans="1:2" x14ac:dyDescent="0.2">
      <c r="A2185" s="1">
        <v>29.500069165890601</v>
      </c>
      <c r="B2185" s="1">
        <v>10.0680864500788</v>
      </c>
    </row>
    <row r="2186" spans="1:2" x14ac:dyDescent="0.2">
      <c r="A2186" s="1">
        <v>29.5043184062676</v>
      </c>
      <c r="B2186" s="1">
        <v>10.0684988415998</v>
      </c>
    </row>
    <row r="2187" spans="1:2" x14ac:dyDescent="0.2">
      <c r="A2187" s="1">
        <v>29.508566874070599</v>
      </c>
      <c r="B2187" s="1">
        <v>10.0689093488045</v>
      </c>
    </row>
    <row r="2188" spans="1:2" x14ac:dyDescent="0.2">
      <c r="A2188" s="1">
        <v>29.512814572285301</v>
      </c>
      <c r="B2188" s="1">
        <v>10.0693179757692</v>
      </c>
    </row>
    <row r="2189" spans="1:2" x14ac:dyDescent="0.2">
      <c r="A2189" s="1">
        <v>29.517061503895</v>
      </c>
      <c r="B2189" s="1">
        <v>10.0697247265695</v>
      </c>
    </row>
    <row r="2190" spans="1:2" x14ac:dyDescent="0.2">
      <c r="A2190" s="1">
        <v>29.521307671880699</v>
      </c>
      <c r="B2190" s="1">
        <v>10.070129605280201</v>
      </c>
    </row>
    <row r="2191" spans="1:2" x14ac:dyDescent="0.2">
      <c r="A2191" s="1">
        <v>29.525553079221201</v>
      </c>
      <c r="B2191" s="1">
        <v>10.070532615975299</v>
      </c>
    </row>
    <row r="2192" spans="1:2" x14ac:dyDescent="0.2">
      <c r="A2192" s="1">
        <v>29.529797728892699</v>
      </c>
      <c r="B2192" s="1">
        <v>10.070933762728099</v>
      </c>
    </row>
    <row r="2193" spans="1:2" x14ac:dyDescent="0.2">
      <c r="A2193" s="1">
        <v>29.5340416238692</v>
      </c>
      <c r="B2193" s="1">
        <v>10.0713330496111</v>
      </c>
    </row>
    <row r="2194" spans="1:2" x14ac:dyDescent="0.2">
      <c r="A2194" s="1">
        <v>29.538284767122398</v>
      </c>
      <c r="B2194" s="1">
        <v>10.0717304806959</v>
      </c>
    </row>
    <row r="2195" spans="1:2" x14ac:dyDescent="0.2">
      <c r="A2195" s="1">
        <v>29.5425271616215</v>
      </c>
      <c r="B2195" s="1">
        <v>10.072126060053399</v>
      </c>
    </row>
    <row r="2196" spans="1:2" x14ac:dyDescent="0.2">
      <c r="A2196" s="1">
        <v>29.546768810333202</v>
      </c>
      <c r="B2196" s="1">
        <v>10.0725197917535</v>
      </c>
    </row>
    <row r="2197" spans="1:2" x14ac:dyDescent="0.2">
      <c r="A2197" s="1">
        <v>29.551009716222001</v>
      </c>
      <c r="B2197" s="1">
        <v>10.0729116798653</v>
      </c>
    </row>
    <row r="2198" spans="1:2" x14ac:dyDescent="0.2">
      <c r="A2198" s="1">
        <v>29.5552498822498</v>
      </c>
      <c r="B2198" s="1">
        <v>10.073301728457199</v>
      </c>
    </row>
    <row r="2199" spans="1:2" x14ac:dyDescent="0.2">
      <c r="A2199" s="1">
        <v>29.559489311375899</v>
      </c>
      <c r="B2199" s="1">
        <v>10.073689941596299</v>
      </c>
    </row>
    <row r="2200" spans="1:2" x14ac:dyDescent="0.2">
      <c r="A2200" s="1">
        <v>29.563728006557401</v>
      </c>
      <c r="B2200" s="1">
        <v>10.0740763233492</v>
      </c>
    </row>
    <row r="2201" spans="1:2" x14ac:dyDescent="0.2">
      <c r="A2201" s="1">
        <v>29.567965970748801</v>
      </c>
      <c r="B2201" s="1">
        <v>10.0744608777813</v>
      </c>
    </row>
    <row r="2202" spans="1:2" x14ac:dyDescent="0.2">
      <c r="A2202" s="1">
        <v>29.572203206902</v>
      </c>
      <c r="B2202" s="1">
        <v>10.074843608957201</v>
      </c>
    </row>
    <row r="2203" spans="1:2" x14ac:dyDescent="0.2">
      <c r="A2203" s="1">
        <v>29.576439717966402</v>
      </c>
      <c r="B2203" s="1">
        <v>10.075224520940299</v>
      </c>
    </row>
    <row r="2204" spans="1:2" x14ac:dyDescent="0.2">
      <c r="A2204" s="1">
        <v>29.580675506888799</v>
      </c>
      <c r="B2204" s="1">
        <v>10.075603617793201</v>
      </c>
    </row>
    <row r="2205" spans="1:2" x14ac:dyDescent="0.2">
      <c r="A2205" s="1">
        <v>29.584910576613598</v>
      </c>
      <c r="B2205" s="1">
        <v>10.0759809035775</v>
      </c>
    </row>
    <row r="2206" spans="1:2" x14ac:dyDescent="0.2">
      <c r="A2206" s="1">
        <v>29.589144930082401</v>
      </c>
      <c r="B2206" s="1">
        <v>10.076356382353699</v>
      </c>
    </row>
    <row r="2207" spans="1:2" x14ac:dyDescent="0.2">
      <c r="A2207" s="1">
        <v>29.5933785702344</v>
      </c>
      <c r="B2207" s="1">
        <v>10.076730058181299</v>
      </c>
    </row>
    <row r="2208" spans="1:2" x14ac:dyDescent="0.2">
      <c r="A2208" s="1">
        <v>29.5976115000059</v>
      </c>
      <c r="B2208" s="1">
        <v>10.0771019351187</v>
      </c>
    </row>
    <row r="2209" spans="1:2" x14ac:dyDescent="0.2">
      <c r="A2209" s="1">
        <v>29.601843722330901</v>
      </c>
      <c r="B2209" s="1">
        <v>10.077472017223201</v>
      </c>
    </row>
    <row r="2210" spans="1:2" x14ac:dyDescent="0.2">
      <c r="A2210" s="1">
        <v>29.606075240140498</v>
      </c>
      <c r="B2210" s="1">
        <v>10.077840308551099</v>
      </c>
    </row>
    <row r="2211" spans="1:2" x14ac:dyDescent="0.2">
      <c r="A2211" s="1">
        <v>29.6103060563632</v>
      </c>
      <c r="B2211" s="1">
        <v>10.0782068131575</v>
      </c>
    </row>
    <row r="2212" spans="1:2" x14ac:dyDescent="0.2">
      <c r="A2212" s="1">
        <v>29.614536173924702</v>
      </c>
      <c r="B2212" s="1">
        <v>10.078571535096501</v>
      </c>
    </row>
    <row r="2213" spans="1:2" x14ac:dyDescent="0.2">
      <c r="A2213" s="1">
        <v>29.6187655957483</v>
      </c>
      <c r="B2213" s="1">
        <v>10.0789344784208</v>
      </c>
    </row>
    <row r="2214" spans="1:2" x14ac:dyDescent="0.2">
      <c r="A2214" s="1">
        <v>29.622994324754099</v>
      </c>
      <c r="B2214" s="1">
        <v>10.0792956471822</v>
      </c>
    </row>
    <row r="2215" spans="1:2" x14ac:dyDescent="0.2">
      <c r="A2215" s="1">
        <v>29.6272223638599</v>
      </c>
      <c r="B2215" s="1">
        <v>10.0796550454311</v>
      </c>
    </row>
    <row r="2216" spans="1:2" x14ac:dyDescent="0.2">
      <c r="A2216" s="1">
        <v>29.631449715980601</v>
      </c>
      <c r="B2216" s="1">
        <v>10.0800126772168</v>
      </c>
    </row>
    <row r="2217" spans="1:2" x14ac:dyDescent="0.2">
      <c r="A2217" s="1">
        <v>29.635676384028098</v>
      </c>
      <c r="B2217" s="1">
        <v>10.080368546587399</v>
      </c>
    </row>
    <row r="2218" spans="1:2" x14ac:dyDescent="0.2">
      <c r="A2218" s="1">
        <v>29.639902370911699</v>
      </c>
      <c r="B2218" s="1">
        <v>10.080722657589799</v>
      </c>
    </row>
    <row r="2219" spans="1:2" x14ac:dyDescent="0.2">
      <c r="A2219" s="1">
        <v>29.644127679537998</v>
      </c>
      <c r="B2219" s="1">
        <v>10.0810750142694</v>
      </c>
    </row>
    <row r="2220" spans="1:2" x14ac:dyDescent="0.2">
      <c r="A2220" s="1">
        <v>29.648352312810498</v>
      </c>
      <c r="B2220" s="1">
        <v>10.081425620670601</v>
      </c>
    </row>
    <row r="2221" spans="1:2" x14ac:dyDescent="0.2">
      <c r="A2221" s="1">
        <v>29.65257627363</v>
      </c>
      <c r="B2221" s="1">
        <v>10.081774480836501</v>
      </c>
    </row>
    <row r="2222" spans="1:2" x14ac:dyDescent="0.2">
      <c r="A2222" s="1">
        <v>29.656799564894499</v>
      </c>
      <c r="B2222" s="1">
        <v>10.0821215988086</v>
      </c>
    </row>
    <row r="2223" spans="1:2" x14ac:dyDescent="0.2">
      <c r="A2223" s="1">
        <v>29.661022189499</v>
      </c>
      <c r="B2223" s="1">
        <v>10.0824669786274</v>
      </c>
    </row>
    <row r="2224" spans="1:2" x14ac:dyDescent="0.2">
      <c r="A2224" s="1">
        <v>29.665244150335599</v>
      </c>
      <c r="B2224" s="1">
        <v>10.082810624331801</v>
      </c>
    </row>
    <row r="2225" spans="1:2" x14ac:dyDescent="0.2">
      <c r="A2225" s="1">
        <v>29.6694654502936</v>
      </c>
      <c r="B2225" s="1">
        <v>10.083152539959601</v>
      </c>
    </row>
    <row r="2226" spans="1:2" x14ac:dyDescent="0.2">
      <c r="A2226" s="1">
        <v>29.673686092259199</v>
      </c>
      <c r="B2226" s="1">
        <v>10.0834927295471</v>
      </c>
    </row>
    <row r="2227" spans="1:2" x14ac:dyDescent="0.2">
      <c r="A2227" s="1">
        <v>29.677906079115701</v>
      </c>
      <c r="B2227" s="1">
        <v>10.083831197128999</v>
      </c>
    </row>
    <row r="2228" spans="1:2" x14ac:dyDescent="0.2">
      <c r="A2228" s="1">
        <v>29.682125413743599</v>
      </c>
      <c r="B2228" s="1">
        <v>10.0841679467389</v>
      </c>
    </row>
    <row r="2229" spans="1:2" x14ac:dyDescent="0.2">
      <c r="A2229" s="1">
        <v>29.6863440990203</v>
      </c>
      <c r="B2229" s="1">
        <v>10.084502982408701</v>
      </c>
    </row>
    <row r="2230" spans="1:2" x14ac:dyDescent="0.2">
      <c r="A2230" s="1">
        <v>29.690562137819999</v>
      </c>
      <c r="B2230" s="1">
        <v>10.0848363081691</v>
      </c>
    </row>
    <row r="2231" spans="1:2" x14ac:dyDescent="0.2">
      <c r="A2231" s="1">
        <v>29.694779533014199</v>
      </c>
      <c r="B2231" s="1">
        <v>10.085167928049099</v>
      </c>
    </row>
    <row r="2232" spans="1:2" x14ac:dyDescent="0.2">
      <c r="A2232" s="1">
        <v>29.6989962874712</v>
      </c>
      <c r="B2232" s="1">
        <v>10.0854978460764</v>
      </c>
    </row>
    <row r="2233" spans="1:2" x14ac:dyDescent="0.2">
      <c r="A2233" s="1">
        <v>29.703212404056298</v>
      </c>
      <c r="B2233" s="1">
        <v>10.085826066277001</v>
      </c>
    </row>
    <row r="2234" spans="1:2" x14ac:dyDescent="0.2">
      <c r="A2234" s="1">
        <v>29.707427885631699</v>
      </c>
      <c r="B2234" s="1">
        <v>10.086152592675599</v>
      </c>
    </row>
    <row r="2235" spans="1:2" x14ac:dyDescent="0.2">
      <c r="A2235" s="1">
        <v>29.7116427350566</v>
      </c>
      <c r="B2235" s="1">
        <v>10.086477429295201</v>
      </c>
    </row>
    <row r="2236" spans="1:2" x14ac:dyDescent="0.2">
      <c r="A2236" s="1">
        <v>29.715856955186801</v>
      </c>
      <c r="B2236" s="1">
        <v>10.086800580157201</v>
      </c>
    </row>
    <row r="2237" spans="1:2" x14ac:dyDescent="0.2">
      <c r="A2237" s="1">
        <v>29.720070548875398</v>
      </c>
      <c r="B2237" s="1">
        <v>10.0871220492816</v>
      </c>
    </row>
    <row r="2238" spans="1:2" x14ac:dyDescent="0.2">
      <c r="A2238" s="1">
        <v>29.724283518972101</v>
      </c>
      <c r="B2238" s="1">
        <v>10.087441840686701</v>
      </c>
    </row>
    <row r="2239" spans="1:2" x14ac:dyDescent="0.2">
      <c r="A2239" s="1">
        <v>29.728495868323499</v>
      </c>
      <c r="B2239" s="1">
        <v>10.0877599583891</v>
      </c>
    </row>
    <row r="2240" spans="1:2" x14ac:dyDescent="0.2">
      <c r="A2240" s="1">
        <v>29.7327075997731</v>
      </c>
      <c r="B2240" s="1">
        <v>10.0880764064039</v>
      </c>
    </row>
    <row r="2241" spans="1:2" x14ac:dyDescent="0.2">
      <c r="A2241" s="1">
        <v>29.736918716161099</v>
      </c>
      <c r="B2241" s="1">
        <v>10.0883911887446</v>
      </c>
    </row>
    <row r="2242" spans="1:2" x14ac:dyDescent="0.2">
      <c r="A2242" s="1">
        <v>29.741129220324598</v>
      </c>
      <c r="B2242" s="1">
        <v>10.0887043094229</v>
      </c>
    </row>
    <row r="2243" spans="1:2" x14ac:dyDescent="0.2">
      <c r="A2243" s="1">
        <v>29.745339115097401</v>
      </c>
      <c r="B2243" s="1">
        <v>10.0890157724488</v>
      </c>
    </row>
    <row r="2244" spans="1:2" x14ac:dyDescent="0.2">
      <c r="A2244" s="1">
        <v>29.7495484033102</v>
      </c>
      <c r="B2244" s="1">
        <v>10.0893255818307</v>
      </c>
    </row>
    <row r="2245" spans="1:2" x14ac:dyDescent="0.2">
      <c r="A2245" s="1">
        <v>29.753757087790198</v>
      </c>
      <c r="B2245" s="1">
        <v>10.0896337415753</v>
      </c>
    </row>
    <row r="2246" spans="1:2" x14ac:dyDescent="0.2">
      <c r="A2246" s="1">
        <v>29.757965171361601</v>
      </c>
      <c r="B2246" s="1">
        <v>10.0899402556874</v>
      </c>
    </row>
    <row r="2247" spans="1:2" x14ac:dyDescent="0.2">
      <c r="A2247" s="1">
        <v>29.762172656845099</v>
      </c>
      <c r="B2247" s="1">
        <v>10.090245128170301</v>
      </c>
    </row>
    <row r="2248" spans="1:2" x14ac:dyDescent="0.2">
      <c r="A2248" s="1">
        <v>29.7663795470583</v>
      </c>
      <c r="B2248" s="1">
        <v>10.090548363025199</v>
      </c>
    </row>
    <row r="2249" spans="1:2" x14ac:dyDescent="0.2">
      <c r="A2249" s="1">
        <v>29.770585844815301</v>
      </c>
      <c r="B2249" s="1">
        <v>10.090849964251801</v>
      </c>
    </row>
    <row r="2250" spans="1:2" x14ac:dyDescent="0.2">
      <c r="A2250" s="1">
        <v>29.774791552926999</v>
      </c>
      <c r="B2250" s="1">
        <v>10.091149935847801</v>
      </c>
    </row>
    <row r="2251" spans="1:2" x14ac:dyDescent="0.2">
      <c r="A2251" s="1">
        <v>29.778996674200801</v>
      </c>
      <c r="B2251" s="1">
        <v>10.0914482818092</v>
      </c>
    </row>
    <row r="2252" spans="1:2" x14ac:dyDescent="0.2">
      <c r="A2252" s="1">
        <v>29.783201211441</v>
      </c>
      <c r="B2252" s="1">
        <v>10.0917450061301</v>
      </c>
    </row>
    <row r="2253" spans="1:2" x14ac:dyDescent="0.2">
      <c r="A2253" s="1">
        <v>29.787405167448199</v>
      </c>
      <c r="B2253" s="1">
        <v>10.092040112802801</v>
      </c>
    </row>
    <row r="2254" spans="1:2" x14ac:dyDescent="0.2">
      <c r="A2254" s="1">
        <v>29.791608545019798</v>
      </c>
      <c r="B2254" s="1">
        <v>10.092333605817499</v>
      </c>
    </row>
    <row r="2255" spans="1:2" x14ac:dyDescent="0.2">
      <c r="A2255" s="1">
        <v>29.795811346949701</v>
      </c>
      <c r="B2255" s="1">
        <v>10.0926254891629</v>
      </c>
    </row>
    <row r="2256" spans="1:2" x14ac:dyDescent="0.2">
      <c r="A2256" s="1">
        <v>29.800013576028501</v>
      </c>
      <c r="B2256" s="1">
        <v>10.092915766825399</v>
      </c>
    </row>
    <row r="2257" spans="1:2" x14ac:dyDescent="0.2">
      <c r="A2257" s="1">
        <v>29.804215235043099</v>
      </c>
      <c r="B2257" s="1">
        <v>10.093204442789601</v>
      </c>
    </row>
    <row r="2258" spans="1:2" x14ac:dyDescent="0.2">
      <c r="A2258" s="1">
        <v>29.808416326777198</v>
      </c>
      <c r="B2258" s="1">
        <v>10.093491521038199</v>
      </c>
    </row>
    <row r="2259" spans="1:2" x14ac:dyDescent="0.2">
      <c r="A2259" s="1">
        <v>29.812616854010901</v>
      </c>
      <c r="B2259" s="1">
        <v>10.093777005552001</v>
      </c>
    </row>
    <row r="2260" spans="1:2" x14ac:dyDescent="0.2">
      <c r="A2260" s="1">
        <v>29.816816819520799</v>
      </c>
      <c r="B2260" s="1">
        <v>10.094060900309699</v>
      </c>
    </row>
    <row r="2261" spans="1:2" x14ac:dyDescent="0.2">
      <c r="A2261" s="1">
        <v>29.821016226080001</v>
      </c>
      <c r="B2261" s="1">
        <v>10.0943432092878</v>
      </c>
    </row>
    <row r="2262" spans="1:2" x14ac:dyDescent="0.2">
      <c r="A2262" s="1">
        <v>29.8252150764581</v>
      </c>
      <c r="B2262" s="1">
        <v>10.0946239364613</v>
      </c>
    </row>
    <row r="2263" spans="1:2" x14ac:dyDescent="0.2">
      <c r="A2263" s="1">
        <v>29.829413373421101</v>
      </c>
      <c r="B2263" s="1">
        <v>10.0949030858027</v>
      </c>
    </row>
    <row r="2264" spans="1:2" x14ac:dyDescent="0.2">
      <c r="A2264" s="1">
        <v>29.833611119731501</v>
      </c>
      <c r="B2264" s="1">
        <v>10.095180661282599</v>
      </c>
    </row>
    <row r="2265" spans="1:2" x14ac:dyDescent="0.2">
      <c r="A2265" s="1">
        <v>29.837808318148198</v>
      </c>
      <c r="B2265" s="1">
        <v>10.0954566668695</v>
      </c>
    </row>
    <row r="2266" spans="1:2" x14ac:dyDescent="0.2">
      <c r="A2266" s="1">
        <v>29.842004971426501</v>
      </c>
      <c r="B2266" s="1">
        <v>10.0957311065299</v>
      </c>
    </row>
    <row r="2267" spans="1:2" x14ac:dyDescent="0.2">
      <c r="A2267" s="1">
        <v>29.846201082318199</v>
      </c>
      <c r="B2267" s="1">
        <v>10.096003984228201</v>
      </c>
    </row>
    <row r="2268" spans="1:2" x14ac:dyDescent="0.2">
      <c r="A2268" s="1">
        <v>29.850396653571199</v>
      </c>
      <c r="B2268" s="1">
        <v>10.096275303926401</v>
      </c>
    </row>
    <row r="2269" spans="1:2" x14ac:dyDescent="0.2">
      <c r="A2269" s="1">
        <v>29.8545916879301</v>
      </c>
      <c r="B2269" s="1">
        <v>10.0965450695847</v>
      </c>
    </row>
    <row r="2270" spans="1:2" x14ac:dyDescent="0.2">
      <c r="A2270" s="1">
        <v>29.8587861881356</v>
      </c>
      <c r="B2270" s="1">
        <v>10.096813285161</v>
      </c>
    </row>
    <row r="2271" spans="1:2" x14ac:dyDescent="0.2">
      <c r="A2271" s="1">
        <v>29.862980156925001</v>
      </c>
      <c r="B2271" s="1">
        <v>10.097079954611001</v>
      </c>
    </row>
    <row r="2272" spans="1:2" x14ac:dyDescent="0.2">
      <c r="A2272" s="1">
        <v>29.867173597031499</v>
      </c>
      <c r="B2272" s="1">
        <v>10.0973450818882</v>
      </c>
    </row>
    <row r="2273" spans="1:2" x14ac:dyDescent="0.2">
      <c r="A2273" s="1">
        <v>29.871366511184998</v>
      </c>
      <c r="B2273" s="1">
        <v>10.097608670944</v>
      </c>
    </row>
    <row r="2274" spans="1:2" x14ac:dyDescent="0.2">
      <c r="A2274" s="1">
        <v>29.8755589021115</v>
      </c>
      <c r="B2274" s="1">
        <v>10.097870725727301</v>
      </c>
    </row>
    <row r="2275" spans="1:2" x14ac:dyDescent="0.2">
      <c r="A2275" s="1">
        <v>29.8797507725332</v>
      </c>
      <c r="B2275" s="1">
        <v>10.0981312501851</v>
      </c>
    </row>
    <row r="2276" spans="1:2" x14ac:dyDescent="0.2">
      <c r="A2276" s="1">
        <v>29.8839421251689</v>
      </c>
      <c r="B2276" s="1">
        <v>10.0983902482619</v>
      </c>
    </row>
    <row r="2277" spans="1:2" x14ac:dyDescent="0.2">
      <c r="A2277" s="1">
        <v>29.888132962733099</v>
      </c>
      <c r="B2277" s="1">
        <v>10.098647723899999</v>
      </c>
    </row>
    <row r="2278" spans="1:2" x14ac:dyDescent="0.2">
      <c r="A2278" s="1">
        <v>29.892323287937</v>
      </c>
      <c r="B2278" s="1">
        <v>10.0989036810393</v>
      </c>
    </row>
    <row r="2279" spans="1:2" x14ac:dyDescent="0.2">
      <c r="A2279" s="1">
        <v>29.896513103487798</v>
      </c>
      <c r="B2279" s="1">
        <v>10.099158123617601</v>
      </c>
    </row>
    <row r="2280" spans="1:2" x14ac:dyDescent="0.2">
      <c r="A2280" s="1">
        <v>29.900702412088901</v>
      </c>
      <c r="B2280" s="1">
        <v>10.0994110555701</v>
      </c>
    </row>
    <row r="2281" spans="1:2" x14ac:dyDescent="0.2">
      <c r="A2281" s="1">
        <v>29.9048912164399</v>
      </c>
      <c r="B2281" s="1">
        <v>10.099662480829901</v>
      </c>
    </row>
    <row r="2282" spans="1:2" x14ac:dyDescent="0.2">
      <c r="A2282" s="1">
        <v>29.909079519236599</v>
      </c>
      <c r="B2282" s="1">
        <v>10.0999124033274</v>
      </c>
    </row>
    <row r="2283" spans="1:2" x14ac:dyDescent="0.2">
      <c r="A2283" s="1">
        <v>29.9132673231708</v>
      </c>
      <c r="B2283" s="1">
        <v>10.100160826991001</v>
      </c>
    </row>
    <row r="2284" spans="1:2" x14ac:dyDescent="0.2">
      <c r="A2284" s="1">
        <v>29.917454630930699</v>
      </c>
      <c r="B2284" s="1">
        <v>10.100407755746501</v>
      </c>
    </row>
    <row r="2285" spans="1:2" x14ac:dyDescent="0.2">
      <c r="A2285" s="1">
        <v>29.921641445200301</v>
      </c>
      <c r="B2285" s="1">
        <v>10.1006531935172</v>
      </c>
    </row>
    <row r="2286" spans="1:2" x14ac:dyDescent="0.2">
      <c r="A2286" s="1">
        <v>29.925827768660099</v>
      </c>
      <c r="B2286" s="1">
        <v>10.1008971442242</v>
      </c>
    </row>
    <row r="2287" spans="1:2" x14ac:dyDescent="0.2">
      <c r="A2287" s="1">
        <v>29.9300136039862</v>
      </c>
      <c r="B2287" s="1">
        <v>10.101139611785801</v>
      </c>
    </row>
    <row r="2288" spans="1:2" x14ac:dyDescent="0.2">
      <c r="A2288" s="1">
        <v>29.934198953851201</v>
      </c>
      <c r="B2288" s="1">
        <v>10.1013806001181</v>
      </c>
    </row>
    <row r="2289" spans="1:2" x14ac:dyDescent="0.2">
      <c r="A2289" s="1">
        <v>29.938383820923502</v>
      </c>
      <c r="B2289" s="1">
        <v>10.101620113134601</v>
      </c>
    </row>
    <row r="2290" spans="1:2" x14ac:dyDescent="0.2">
      <c r="A2290" s="1">
        <v>29.942568207867701</v>
      </c>
      <c r="B2290" s="1">
        <v>10.101858154746401</v>
      </c>
    </row>
    <row r="2291" spans="1:2" x14ac:dyDescent="0.2">
      <c r="A2291" s="1">
        <v>29.946752117344399</v>
      </c>
      <c r="B2291" s="1">
        <v>10.1020947288619</v>
      </c>
    </row>
    <row r="2292" spans="1:2" x14ac:dyDescent="0.2">
      <c r="A2292" s="1">
        <v>29.950935552010002</v>
      </c>
      <c r="B2292" s="1">
        <v>10.102329839387201</v>
      </c>
    </row>
    <row r="2293" spans="1:2" x14ac:dyDescent="0.2">
      <c r="A2293" s="1">
        <v>29.955118514517299</v>
      </c>
      <c r="B2293" s="1">
        <v>10.102563490225499</v>
      </c>
    </row>
    <row r="2294" spans="1:2" x14ac:dyDescent="0.2">
      <c r="A2294" s="1">
        <v>29.959301007514799</v>
      </c>
      <c r="B2294" s="1">
        <v>10.1027956852777</v>
      </c>
    </row>
    <row r="2295" spans="1:2" x14ac:dyDescent="0.2">
      <c r="A2295" s="1">
        <v>29.963483033647101</v>
      </c>
      <c r="B2295" s="1">
        <v>10.103026428442</v>
      </c>
    </row>
    <row r="2296" spans="1:2" x14ac:dyDescent="0.2">
      <c r="A2296" s="1">
        <v>29.967664595554499</v>
      </c>
      <c r="B2296" s="1">
        <v>10.103255723614</v>
      </c>
    </row>
    <row r="2297" spans="1:2" x14ac:dyDescent="0.2">
      <c r="A2297" s="1">
        <v>29.9718456958737</v>
      </c>
      <c r="B2297" s="1">
        <v>10.1034835746868</v>
      </c>
    </row>
    <row r="2298" spans="1:2" x14ac:dyDescent="0.2">
      <c r="A2298" s="1">
        <v>29.976026337236899</v>
      </c>
      <c r="B2298" s="1">
        <v>10.1037099855505</v>
      </c>
    </row>
    <row r="2299" spans="1:2" x14ac:dyDescent="0.2">
      <c r="A2299" s="1">
        <v>29.9802065222724</v>
      </c>
      <c r="B2299" s="1">
        <v>10.103934960093</v>
      </c>
    </row>
    <row r="2300" spans="1:2" x14ac:dyDescent="0.2">
      <c r="A2300" s="1">
        <v>29.984386253604502</v>
      </c>
      <c r="B2300" s="1">
        <v>10.1041585021992</v>
      </c>
    </row>
    <row r="2301" spans="1:2" x14ac:dyDescent="0.2">
      <c r="A2301" s="1">
        <v>29.988565533853301</v>
      </c>
      <c r="B2301" s="1">
        <v>10.1043806157513</v>
      </c>
    </row>
    <row r="2302" spans="1:2" x14ac:dyDescent="0.2">
      <c r="A2302" s="1">
        <v>29.9927443656346</v>
      </c>
      <c r="B2302" s="1">
        <v>10.104601304629099</v>
      </c>
    </row>
    <row r="2303" spans="1:2" x14ac:dyDescent="0.2">
      <c r="A2303" s="1">
        <v>29.996922751560302</v>
      </c>
      <c r="B2303" s="1">
        <v>10.104820572709199</v>
      </c>
    </row>
    <row r="2304" spans="1:2" x14ac:dyDescent="0.2">
      <c r="A2304" s="1">
        <v>30.001100694238001</v>
      </c>
      <c r="B2304" s="1">
        <v>10.105038423865899</v>
      </c>
    </row>
    <row r="2305" spans="1:2" x14ac:dyDescent="0.2">
      <c r="A2305" s="1">
        <v>30.005278196271298</v>
      </c>
      <c r="B2305" s="1">
        <v>10.105254861970399</v>
      </c>
    </row>
    <row r="2306" spans="1:2" x14ac:dyDescent="0.2">
      <c r="A2306" s="1">
        <v>30.009455260259401</v>
      </c>
      <c r="B2306" s="1">
        <v>10.105469890891399</v>
      </c>
    </row>
    <row r="2307" spans="1:2" x14ac:dyDescent="0.2">
      <c r="A2307" s="1">
        <v>30.013631888797399</v>
      </c>
      <c r="B2307" s="1">
        <v>10.105683514494499</v>
      </c>
    </row>
    <row r="2308" spans="1:2" x14ac:dyDescent="0.2">
      <c r="A2308" s="1">
        <v>30.0178080844763</v>
      </c>
      <c r="B2308" s="1">
        <v>10.105895736642699</v>
      </c>
    </row>
    <row r="2309" spans="1:2" x14ac:dyDescent="0.2">
      <c r="A2309" s="1">
        <v>30.021983849882801</v>
      </c>
      <c r="B2309" s="1">
        <v>10.106106561196199</v>
      </c>
    </row>
    <row r="2310" spans="1:2" x14ac:dyDescent="0.2">
      <c r="A2310" s="1">
        <v>30.026159187599202</v>
      </c>
      <c r="B2310" s="1">
        <v>10.106315992012201</v>
      </c>
    </row>
    <row r="2311" spans="1:2" x14ac:dyDescent="0.2">
      <c r="A2311" s="1">
        <v>30.030334100203699</v>
      </c>
      <c r="B2311" s="1">
        <v>10.106524032945099</v>
      </c>
    </row>
    <row r="2312" spans="1:2" x14ac:dyDescent="0.2">
      <c r="A2312" s="1">
        <v>30.034508590270299</v>
      </c>
      <c r="B2312" s="1">
        <v>10.106730687846399</v>
      </c>
    </row>
    <row r="2313" spans="1:2" x14ac:dyDescent="0.2">
      <c r="A2313" s="1">
        <v>30.0386826603686</v>
      </c>
      <c r="B2313" s="1">
        <v>10.106935960564799</v>
      </c>
    </row>
    <row r="2314" spans="1:2" x14ac:dyDescent="0.2">
      <c r="A2314" s="1">
        <v>30.042856313063901</v>
      </c>
      <c r="B2314" s="1">
        <v>10.1071398549458</v>
      </c>
    </row>
    <row r="2315" spans="1:2" x14ac:dyDescent="0.2">
      <c r="A2315" s="1">
        <v>30.047029550917401</v>
      </c>
      <c r="B2315" s="1">
        <v>10.107342374832401</v>
      </c>
    </row>
    <row r="2316" spans="1:2" x14ac:dyDescent="0.2">
      <c r="A2316" s="1">
        <v>30.051202376485701</v>
      </c>
      <c r="B2316" s="1">
        <v>10.1075435240644</v>
      </c>
    </row>
    <row r="2317" spans="1:2" x14ac:dyDescent="0.2">
      <c r="A2317" s="1">
        <v>30.055374792321199</v>
      </c>
      <c r="B2317" s="1">
        <v>10.107743306478501</v>
      </c>
    </row>
    <row r="2318" spans="1:2" x14ac:dyDescent="0.2">
      <c r="A2318" s="1">
        <v>30.059546800972001</v>
      </c>
      <c r="B2318" s="1">
        <v>10.107941725908701</v>
      </c>
    </row>
    <row r="2319" spans="1:2" x14ac:dyDescent="0.2">
      <c r="A2319" s="1">
        <v>30.063718404981799</v>
      </c>
      <c r="B2319" s="1">
        <v>10.108138786185799</v>
      </c>
    </row>
    <row r="2320" spans="1:2" x14ac:dyDescent="0.2">
      <c r="A2320" s="1">
        <v>30.067889606889899</v>
      </c>
      <c r="B2320" s="1">
        <v>10.1083344911378</v>
      </c>
    </row>
    <row r="2321" spans="1:2" x14ac:dyDescent="0.2">
      <c r="A2321" s="1">
        <v>30.072060409231199</v>
      </c>
      <c r="B2321" s="1">
        <v>10.108528844589401</v>
      </c>
    </row>
    <row r="2322" spans="1:2" x14ac:dyDescent="0.2">
      <c r="A2322" s="1">
        <v>30.076230814536402</v>
      </c>
      <c r="B2322" s="1">
        <v>10.1087218503624</v>
      </c>
    </row>
    <row r="2323" spans="1:2" x14ac:dyDescent="0.2">
      <c r="A2323" s="1">
        <v>30.080400825331399</v>
      </c>
      <c r="B2323" s="1">
        <v>10.108913512275601</v>
      </c>
    </row>
    <row r="2324" spans="1:2" x14ac:dyDescent="0.2">
      <c r="A2324" s="1">
        <v>30.084570444138102</v>
      </c>
      <c r="B2324" s="1">
        <v>10.1091038341445</v>
      </c>
    </row>
    <row r="2325" spans="1:2" x14ac:dyDescent="0.2">
      <c r="A2325" s="1">
        <v>30.0887396734737</v>
      </c>
      <c r="B2325" s="1">
        <v>10.1092928197818</v>
      </c>
    </row>
    <row r="2326" spans="1:2" x14ac:dyDescent="0.2">
      <c r="A2326" s="1">
        <v>30.092908515851001</v>
      </c>
      <c r="B2326" s="1">
        <v>10.1094804729968</v>
      </c>
    </row>
    <row r="2327" spans="1:2" x14ac:dyDescent="0.2">
      <c r="A2327" s="1">
        <v>30.0970769737784</v>
      </c>
      <c r="B2327" s="1">
        <v>10.1096667975958</v>
      </c>
    </row>
    <row r="2328" spans="1:2" x14ac:dyDescent="0.2">
      <c r="A2328" s="1">
        <v>30.1012450497599</v>
      </c>
      <c r="B2328" s="1">
        <v>10.109851797382101</v>
      </c>
    </row>
    <row r="2329" spans="1:2" x14ac:dyDescent="0.2">
      <c r="A2329" s="1">
        <v>30.1054127462947</v>
      </c>
      <c r="B2329" s="1">
        <v>10.110035476155501</v>
      </c>
    </row>
    <row r="2330" spans="1:2" x14ac:dyDescent="0.2">
      <c r="A2330" s="1">
        <v>30.1095800658779</v>
      </c>
      <c r="B2330" s="1">
        <v>10.1102178377129</v>
      </c>
    </row>
    <row r="2331" spans="1:2" x14ac:dyDescent="0.2">
      <c r="A2331" s="1">
        <v>30.113747010999798</v>
      </c>
      <c r="B2331" s="1">
        <v>10.110398885847999</v>
      </c>
    </row>
    <row r="2332" spans="1:2" x14ac:dyDescent="0.2">
      <c r="A2332" s="1">
        <v>30.117913584146301</v>
      </c>
      <c r="B2332" s="1">
        <v>10.110578624351101</v>
      </c>
    </row>
    <row r="2333" spans="1:2" x14ac:dyDescent="0.2">
      <c r="A2333" s="1">
        <v>30.1220797877988</v>
      </c>
      <c r="B2333" s="1">
        <v>10.1107570570093</v>
      </c>
    </row>
    <row r="2334" spans="1:2" x14ac:dyDescent="0.2">
      <c r="A2334" s="1">
        <v>30.126245624433999</v>
      </c>
      <c r="B2334" s="1">
        <v>10.1109341876067</v>
      </c>
    </row>
    <row r="2335" spans="1:2" x14ac:dyDescent="0.2">
      <c r="A2335" s="1">
        <v>30.130411096524199</v>
      </c>
      <c r="B2335" s="1">
        <v>10.111110019923901</v>
      </c>
    </row>
    <row r="2336" spans="1:2" x14ac:dyDescent="0.2">
      <c r="A2336" s="1">
        <v>30.134576206537002</v>
      </c>
      <c r="B2336" s="1">
        <v>10.111284557738299</v>
      </c>
    </row>
    <row r="2337" spans="1:2" x14ac:dyDescent="0.2">
      <c r="A2337" s="1">
        <v>30.1387409569355</v>
      </c>
      <c r="B2337" s="1">
        <v>10.111457804823999</v>
      </c>
    </row>
    <row r="2338" spans="1:2" x14ac:dyDescent="0.2">
      <c r="A2338" s="1">
        <v>30.1429053501783</v>
      </c>
      <c r="B2338" s="1">
        <v>10.1116297649518</v>
      </c>
    </row>
    <row r="2339" spans="1:2" x14ac:dyDescent="0.2">
      <c r="A2339" s="1">
        <v>30.147069388719199</v>
      </c>
      <c r="B2339" s="1">
        <v>10.1118004418892</v>
      </c>
    </row>
    <row r="2340" spans="1:2" x14ac:dyDescent="0.2">
      <c r="A2340" s="1">
        <v>30.151233075007401</v>
      </c>
      <c r="B2340" s="1">
        <v>10.111969839400301</v>
      </c>
    </row>
    <row r="2341" spans="1:2" x14ac:dyDescent="0.2">
      <c r="A2341" s="1">
        <v>30.155396411487601</v>
      </c>
      <c r="B2341" s="1">
        <v>10.112137961245899</v>
      </c>
    </row>
    <row r="2342" spans="1:2" x14ac:dyDescent="0.2">
      <c r="A2342" s="1">
        <v>30.159559400599701</v>
      </c>
      <c r="B2342" s="1">
        <v>10.1123048111834</v>
      </c>
    </row>
    <row r="2343" spans="1:2" x14ac:dyDescent="0.2">
      <c r="A2343" s="1">
        <v>30.163722044779199</v>
      </c>
      <c r="B2343" s="1">
        <v>10.112470392966801</v>
      </c>
    </row>
    <row r="2344" spans="1:2" x14ac:dyDescent="0.2">
      <c r="A2344" s="1">
        <v>30.167884346456599</v>
      </c>
      <c r="B2344" s="1">
        <v>10.112634710346899</v>
      </c>
    </row>
    <row r="2345" spans="1:2" x14ac:dyDescent="0.2">
      <c r="A2345" s="1">
        <v>30.172046308058</v>
      </c>
      <c r="B2345" s="1">
        <v>10.1127977670706</v>
      </c>
    </row>
    <row r="2346" spans="1:2" x14ac:dyDescent="0.2">
      <c r="A2346" s="1">
        <v>30.176207932004601</v>
      </c>
      <c r="B2346" s="1">
        <v>10.1129595668819</v>
      </c>
    </row>
    <row r="2347" spans="1:2" x14ac:dyDescent="0.2">
      <c r="A2347" s="1">
        <v>30.1803692207131</v>
      </c>
      <c r="B2347" s="1">
        <v>10.113120113520999</v>
      </c>
    </row>
    <row r="2348" spans="1:2" x14ac:dyDescent="0.2">
      <c r="A2348" s="1">
        <v>30.184530176595299</v>
      </c>
      <c r="B2348" s="1">
        <v>10.1132794107249</v>
      </c>
    </row>
    <row r="2349" spans="1:2" x14ac:dyDescent="0.2">
      <c r="A2349" s="1">
        <v>30.188690802058399</v>
      </c>
      <c r="B2349" s="1">
        <v>10.113437462226701</v>
      </c>
    </row>
    <row r="2350" spans="1:2" x14ac:dyDescent="0.2">
      <c r="A2350" s="1">
        <v>30.1928510995048</v>
      </c>
      <c r="B2350" s="1">
        <v>10.113594271756501</v>
      </c>
    </row>
    <row r="2351" spans="1:2" x14ac:dyDescent="0.2">
      <c r="A2351" s="1">
        <v>30.197011071332199</v>
      </c>
      <c r="B2351" s="1">
        <v>10.113749843040599</v>
      </c>
    </row>
    <row r="2352" spans="1:2" x14ac:dyDescent="0.2">
      <c r="A2352" s="1">
        <v>30.2011707199336</v>
      </c>
      <c r="B2352" s="1">
        <v>10.113904179801899</v>
      </c>
    </row>
    <row r="2353" spans="1:2" x14ac:dyDescent="0.2">
      <c r="A2353" s="1">
        <v>30.2053300476971</v>
      </c>
      <c r="B2353" s="1">
        <v>10.1140572857595</v>
      </c>
    </row>
    <row r="2354" spans="1:2" x14ac:dyDescent="0.2">
      <c r="A2354" s="1">
        <v>30.209489057006099</v>
      </c>
      <c r="B2354" s="1">
        <v>10.114209164629299</v>
      </c>
    </row>
    <row r="2355" spans="1:2" x14ac:dyDescent="0.2">
      <c r="A2355" s="1">
        <v>30.2136477502392</v>
      </c>
      <c r="B2355" s="1">
        <v>10.114359820123401</v>
      </c>
    </row>
    <row r="2356" spans="1:2" x14ac:dyDescent="0.2">
      <c r="A2356" s="1">
        <v>30.2178061297701</v>
      </c>
      <c r="B2356" s="1">
        <v>10.114509255950299</v>
      </c>
    </row>
    <row r="2357" spans="1:2" x14ac:dyDescent="0.2">
      <c r="A2357" s="1">
        <v>30.221964197967999</v>
      </c>
      <c r="B2357" s="1">
        <v>10.114657475814999</v>
      </c>
    </row>
    <row r="2358" spans="1:2" x14ac:dyDescent="0.2">
      <c r="A2358" s="1">
        <v>30.226121957196799</v>
      </c>
      <c r="B2358" s="1">
        <v>10.114804483419</v>
      </c>
    </row>
    <row r="2359" spans="1:2" x14ac:dyDescent="0.2">
      <c r="A2359" s="1">
        <v>30.230279409815999</v>
      </c>
      <c r="B2359" s="1">
        <v>10.1149502824597</v>
      </c>
    </row>
    <row r="2360" spans="1:2" x14ac:dyDescent="0.2">
      <c r="A2360" s="1">
        <v>30.234436558180001</v>
      </c>
      <c r="B2360" s="1">
        <v>10.1150948766314</v>
      </c>
    </row>
    <row r="2361" spans="1:2" x14ac:dyDescent="0.2">
      <c r="A2361" s="1">
        <v>30.2385934046385</v>
      </c>
      <c r="B2361" s="1">
        <v>10.115238269624401</v>
      </c>
    </row>
    <row r="2362" spans="1:2" x14ac:dyDescent="0.2">
      <c r="A2362" s="1">
        <v>30.2427499515363</v>
      </c>
      <c r="B2362" s="1">
        <v>10.1153804651254</v>
      </c>
    </row>
    <row r="2363" spans="1:2" x14ac:dyDescent="0.2">
      <c r="A2363" s="1">
        <v>30.2469062012132</v>
      </c>
      <c r="B2363" s="1">
        <v>10.1155214668174</v>
      </c>
    </row>
    <row r="2364" spans="1:2" x14ac:dyDescent="0.2">
      <c r="A2364" s="1">
        <v>30.251062156004298</v>
      </c>
      <c r="B2364" s="1">
        <v>10.115661278379701</v>
      </c>
    </row>
    <row r="2365" spans="1:2" x14ac:dyDescent="0.2">
      <c r="A2365" s="1">
        <v>30.2552178182397</v>
      </c>
      <c r="B2365" s="1">
        <v>10.1157999034879</v>
      </c>
    </row>
    <row r="2366" spans="1:2" x14ac:dyDescent="0.2">
      <c r="A2366" s="1">
        <v>30.259373190244599</v>
      </c>
      <c r="B2366" s="1">
        <v>10.1159373458138</v>
      </c>
    </row>
    <row r="2367" spans="1:2" x14ac:dyDescent="0.2">
      <c r="A2367" s="1">
        <v>30.2635282743394</v>
      </c>
      <c r="B2367" s="1">
        <v>10.116073609025401</v>
      </c>
    </row>
    <row r="2368" spans="1:2" x14ac:dyDescent="0.2">
      <c r="A2368" s="1">
        <v>30.267683072839301</v>
      </c>
      <c r="B2368" s="1">
        <v>10.116208696787201</v>
      </c>
    </row>
    <row r="2369" spans="1:2" x14ac:dyDescent="0.2">
      <c r="A2369" s="1">
        <v>30.2718375880549</v>
      </c>
      <c r="B2369" s="1">
        <v>10.1163426127595</v>
      </c>
    </row>
    <row r="2370" spans="1:2" x14ac:dyDescent="0.2">
      <c r="A2370" s="1">
        <v>30.275991822291601</v>
      </c>
      <c r="B2370" s="1">
        <v>10.1164753605991</v>
      </c>
    </row>
    <row r="2371" spans="1:2" x14ac:dyDescent="0.2">
      <c r="A2371" s="1">
        <v>30.280145777849999</v>
      </c>
      <c r="B2371" s="1">
        <v>10.116606943958899</v>
      </c>
    </row>
    <row r="2372" spans="1:2" x14ac:dyDescent="0.2">
      <c r="A2372" s="1">
        <v>30.2842994570257</v>
      </c>
      <c r="B2372" s="1">
        <v>10.1167373664879</v>
      </c>
    </row>
    <row r="2373" spans="1:2" x14ac:dyDescent="0.2">
      <c r="A2373" s="1">
        <v>30.288452862109299</v>
      </c>
      <c r="B2373" s="1">
        <v>10.1168666318314</v>
      </c>
    </row>
    <row r="2374" spans="1:2" x14ac:dyDescent="0.2">
      <c r="A2374" s="1">
        <v>30.292605995386399</v>
      </c>
      <c r="B2374" s="1">
        <v>10.1169947436308</v>
      </c>
    </row>
    <row r="2375" spans="1:2" x14ac:dyDescent="0.2">
      <c r="A2375" s="1">
        <v>30.2967588591377</v>
      </c>
      <c r="B2375" s="1">
        <v>10.117121705523401</v>
      </c>
    </row>
    <row r="2376" spans="1:2" x14ac:dyDescent="0.2">
      <c r="A2376" s="1">
        <v>30.3009114556389</v>
      </c>
      <c r="B2376" s="1">
        <v>10.117247521143</v>
      </c>
    </row>
    <row r="2377" spans="1:2" x14ac:dyDescent="0.2">
      <c r="A2377" s="1">
        <v>30.3050637871604</v>
      </c>
      <c r="B2377" s="1">
        <v>10.117372194119101</v>
      </c>
    </row>
    <row r="2378" spans="1:2" x14ac:dyDescent="0.2">
      <c r="A2378" s="1">
        <v>30.309215855967999</v>
      </c>
      <c r="B2378" s="1">
        <v>10.1174957280776</v>
      </c>
    </row>
    <row r="2379" spans="1:2" x14ac:dyDescent="0.2">
      <c r="A2379" s="1">
        <v>30.3133676643223</v>
      </c>
      <c r="B2379" s="1">
        <v>10.1176181266403</v>
      </c>
    </row>
    <row r="2380" spans="1:2" x14ac:dyDescent="0.2">
      <c r="A2380" s="1">
        <v>30.3175192144787</v>
      </c>
      <c r="B2380" s="1">
        <v>10.117739393425101</v>
      </c>
    </row>
    <row r="2381" spans="1:2" x14ac:dyDescent="0.2">
      <c r="A2381" s="1">
        <v>30.321670508687799</v>
      </c>
      <c r="B2381" s="1">
        <v>10.1178595320459</v>
      </c>
    </row>
    <row r="2382" spans="1:2" x14ac:dyDescent="0.2">
      <c r="A2382" s="1">
        <v>30.325821549194998</v>
      </c>
      <c r="B2382" s="1">
        <v>10.1179785461126</v>
      </c>
    </row>
    <row r="2383" spans="1:2" x14ac:dyDescent="0.2">
      <c r="A2383" s="1">
        <v>30.329972338240701</v>
      </c>
      <c r="B2383" s="1">
        <v>10.1180964392312</v>
      </c>
    </row>
    <row r="2384" spans="1:2" x14ac:dyDescent="0.2">
      <c r="A2384" s="1">
        <v>30.334122878060199</v>
      </c>
      <c r="B2384" s="1">
        <v>10.118213215003699</v>
      </c>
    </row>
    <row r="2385" spans="1:2" x14ac:dyDescent="0.2">
      <c r="A2385" s="1">
        <v>30.338273170883799</v>
      </c>
      <c r="B2385" s="1">
        <v>10.118328877028</v>
      </c>
    </row>
    <row r="2386" spans="1:2" x14ac:dyDescent="0.2">
      <c r="A2386" s="1">
        <v>30.3424232189364</v>
      </c>
      <c r="B2386" s="1">
        <v>10.118443428898001</v>
      </c>
    </row>
    <row r="2387" spans="1:2" x14ac:dyDescent="0.2">
      <c r="A2387" s="1">
        <v>30.3465730244382</v>
      </c>
      <c r="B2387" s="1">
        <v>10.1185568742036</v>
      </c>
    </row>
    <row r="2388" spans="1:2" x14ac:dyDescent="0.2">
      <c r="A2388" s="1">
        <v>30.3507225896041</v>
      </c>
      <c r="B2388" s="1">
        <v>10.118669216530501</v>
      </c>
    </row>
    <row r="2389" spans="1:2" x14ac:dyDescent="0.2">
      <c r="A2389" s="1">
        <v>30.354871916643901</v>
      </c>
      <c r="B2389" s="1">
        <v>10.118780459460501</v>
      </c>
    </row>
    <row r="2390" spans="1:2" x14ac:dyDescent="0.2">
      <c r="A2390" s="1">
        <v>30.359021007762301</v>
      </c>
      <c r="B2390" s="1">
        <v>10.1188906065711</v>
      </c>
    </row>
    <row r="2391" spans="1:2" x14ac:dyDescent="0.2">
      <c r="A2391" s="1">
        <v>30.363169865158799</v>
      </c>
      <c r="B2391" s="1">
        <v>10.1189996614359</v>
      </c>
    </row>
    <row r="2392" spans="1:2" x14ac:dyDescent="0.2">
      <c r="A2392" s="1">
        <v>30.367318491027799</v>
      </c>
      <c r="B2392" s="1">
        <v>10.1191076276244</v>
      </c>
    </row>
    <row r="2393" spans="1:2" x14ac:dyDescent="0.2">
      <c r="A2393" s="1">
        <v>30.371466887558601</v>
      </c>
      <c r="B2393" s="1">
        <v>10.119214508701701</v>
      </c>
    </row>
    <row r="2394" spans="1:2" x14ac:dyDescent="0.2">
      <c r="A2394" s="1">
        <v>30.375615056935299</v>
      </c>
      <c r="B2394" s="1">
        <v>10.119320308229</v>
      </c>
    </row>
    <row r="2395" spans="1:2" x14ac:dyDescent="0.2">
      <c r="A2395" s="1">
        <v>30.379763001336801</v>
      </c>
      <c r="B2395" s="1">
        <v>10.1194250297632</v>
      </c>
    </row>
    <row r="2396" spans="1:2" x14ac:dyDescent="0.2">
      <c r="A2396" s="1">
        <v>30.3839107229368</v>
      </c>
      <c r="B2396" s="1">
        <v>10.1195286768572</v>
      </c>
    </row>
    <row r="2397" spans="1:2" x14ac:dyDescent="0.2">
      <c r="A2397" s="1">
        <v>30.388058223904</v>
      </c>
      <c r="B2397" s="1">
        <v>10.1196312530596</v>
      </c>
    </row>
    <row r="2398" spans="1:2" x14ac:dyDescent="0.2">
      <c r="A2398" s="1">
        <v>30.392205506401702</v>
      </c>
      <c r="B2398" s="1">
        <v>10.119732761914801</v>
      </c>
    </row>
    <row r="2399" spans="1:2" x14ac:dyDescent="0.2">
      <c r="A2399" s="1">
        <v>30.3963525725881</v>
      </c>
      <c r="B2399" s="1">
        <v>10.1198332069629</v>
      </c>
    </row>
    <row r="2400" spans="1:2" x14ac:dyDescent="0.2">
      <c r="A2400" s="1">
        <v>30.4004994246162</v>
      </c>
      <c r="B2400" s="1">
        <v>10.1199325917399</v>
      </c>
    </row>
    <row r="2401" spans="1:2" x14ac:dyDescent="0.2">
      <c r="A2401" s="1">
        <v>30.404646064633798</v>
      </c>
      <c r="B2401" s="1">
        <v>10.1200309197775</v>
      </c>
    </row>
    <row r="2402" spans="1:2" x14ac:dyDescent="0.2">
      <c r="A2402" s="1">
        <v>30.408792494783501</v>
      </c>
      <c r="B2402" s="1">
        <v>10.1201281946033</v>
      </c>
    </row>
    <row r="2403" spans="1:2" x14ac:dyDescent="0.2">
      <c r="A2403" s="1">
        <v>30.412938717202401</v>
      </c>
      <c r="B2403" s="1">
        <v>10.120224419740399</v>
      </c>
    </row>
    <row r="2404" spans="1:2" x14ac:dyDescent="0.2">
      <c r="A2404" s="1">
        <v>30.4170847340229</v>
      </c>
      <c r="B2404" s="1">
        <v>10.120319598707701</v>
      </c>
    </row>
    <row r="2405" spans="1:2" x14ac:dyDescent="0.2">
      <c r="A2405" s="1">
        <v>30.4212305473716</v>
      </c>
      <c r="B2405" s="1">
        <v>10.120413735019801</v>
      </c>
    </row>
    <row r="2406" spans="1:2" x14ac:dyDescent="0.2">
      <c r="A2406" s="1">
        <v>30.425376159370199</v>
      </c>
      <c r="B2406" s="1">
        <v>10.1205068321871</v>
      </c>
    </row>
    <row r="2407" spans="1:2" x14ac:dyDescent="0.2">
      <c r="A2407" s="1">
        <v>30.429521572134998</v>
      </c>
      <c r="B2407" s="1">
        <v>10.120598893715499</v>
      </c>
    </row>
    <row r="2408" spans="1:2" x14ac:dyDescent="0.2">
      <c r="A2408" s="1">
        <v>30.433666787777199</v>
      </c>
      <c r="B2408" s="1">
        <v>10.1206899231068</v>
      </c>
    </row>
    <row r="2409" spans="1:2" x14ac:dyDescent="0.2">
      <c r="A2409" s="1">
        <v>30.4378118084025</v>
      </c>
      <c r="B2409" s="1">
        <v>10.120779923858199</v>
      </c>
    </row>
    <row r="2410" spans="1:2" x14ac:dyDescent="0.2">
      <c r="A2410" s="1">
        <v>30.441956636111399</v>
      </c>
      <c r="B2410" s="1">
        <v>10.1208688994626</v>
      </c>
    </row>
    <row r="2411" spans="1:2" x14ac:dyDescent="0.2">
      <c r="A2411" s="1">
        <v>30.446101272999201</v>
      </c>
      <c r="B2411" s="1">
        <v>10.1209568534087</v>
      </c>
    </row>
    <row r="2412" spans="1:2" x14ac:dyDescent="0.2">
      <c r="A2412" s="1">
        <v>30.450245721156001</v>
      </c>
      <c r="B2412" s="1">
        <v>10.1210437891806</v>
      </c>
    </row>
    <row r="2413" spans="1:2" x14ac:dyDescent="0.2">
      <c r="A2413" s="1">
        <v>30.4543899826662</v>
      </c>
      <c r="B2413" s="1">
        <v>10.121129710258201</v>
      </c>
    </row>
    <row r="2414" spans="1:2" x14ac:dyDescent="0.2">
      <c r="A2414" s="1">
        <v>30.458534059609399</v>
      </c>
      <c r="B2414" s="1">
        <v>10.121214620116699</v>
      </c>
    </row>
    <row r="2415" spans="1:2" x14ac:dyDescent="0.2">
      <c r="A2415" s="1">
        <v>30.462677954059501</v>
      </c>
      <c r="B2415" s="1">
        <v>10.1212985222272</v>
      </c>
    </row>
    <row r="2416" spans="1:2" x14ac:dyDescent="0.2">
      <c r="A2416" s="1">
        <v>30.466821668085199</v>
      </c>
      <c r="B2416" s="1">
        <v>10.121381420056199</v>
      </c>
    </row>
    <row r="2417" spans="1:2" x14ac:dyDescent="0.2">
      <c r="A2417" s="1">
        <v>30.470965203750001</v>
      </c>
      <c r="B2417" s="1">
        <v>10.1214633170657</v>
      </c>
    </row>
    <row r="2418" spans="1:2" x14ac:dyDescent="0.2">
      <c r="A2418" s="1">
        <v>30.475108563111998</v>
      </c>
      <c r="B2418" s="1">
        <v>10.1215442167133</v>
      </c>
    </row>
    <row r="2419" spans="1:2" x14ac:dyDescent="0.2">
      <c r="A2419" s="1">
        <v>30.479251748223898</v>
      </c>
      <c r="B2419" s="1">
        <v>10.121624122452101</v>
      </c>
    </row>
    <row r="2420" spans="1:2" x14ac:dyDescent="0.2">
      <c r="A2420" s="1">
        <v>30.483394761133098</v>
      </c>
      <c r="B2420" s="1">
        <v>10.1217030377308</v>
      </c>
    </row>
    <row r="2421" spans="1:2" x14ac:dyDescent="0.2">
      <c r="A2421" s="1">
        <v>30.487537603881599</v>
      </c>
      <c r="B2421" s="1">
        <v>10.1217809659935</v>
      </c>
    </row>
    <row r="2422" spans="1:2" x14ac:dyDescent="0.2">
      <c r="A2422" s="1">
        <v>30.491680278506202</v>
      </c>
      <c r="B2422" s="1">
        <v>10.1218579106798</v>
      </c>
    </row>
    <row r="2423" spans="1:2" x14ac:dyDescent="0.2">
      <c r="A2423" s="1">
        <v>30.4958227870382</v>
      </c>
      <c r="B2423" s="1">
        <v>10.1219338752248</v>
      </c>
    </row>
    <row r="2424" spans="1:2" x14ac:dyDescent="0.2">
      <c r="A2424" s="1">
        <v>30.4999651315036</v>
      </c>
      <c r="B2424" s="1">
        <v>10.122008863059101</v>
      </c>
    </row>
    <row r="2425" spans="1:2" x14ac:dyDescent="0.2">
      <c r="A2425" s="1">
        <v>30.504107313922901</v>
      </c>
      <c r="B2425" s="1">
        <v>10.122082877608699</v>
      </c>
    </row>
    <row r="2426" spans="1:2" x14ac:dyDescent="0.2">
      <c r="A2426" s="1">
        <v>30.508249336311401</v>
      </c>
      <c r="B2426" s="1">
        <v>10.122155922294899</v>
      </c>
    </row>
    <row r="2427" spans="1:2" x14ac:dyDescent="0.2">
      <c r="A2427" s="1">
        <v>30.512391200679001</v>
      </c>
      <c r="B2427" s="1">
        <v>10.1222280005346</v>
      </c>
    </row>
    <row r="2428" spans="1:2" x14ac:dyDescent="0.2">
      <c r="A2428" s="1">
        <v>30.516532909030101</v>
      </c>
      <c r="B2428" s="1">
        <v>10.1222991157402</v>
      </c>
    </row>
    <row r="2429" spans="1:2" x14ac:dyDescent="0.2">
      <c r="A2429" s="1">
        <v>30.520674463363701</v>
      </c>
      <c r="B2429" s="1">
        <v>10.122369271319201</v>
      </c>
    </row>
    <row r="2430" spans="1:2" x14ac:dyDescent="0.2">
      <c r="A2430" s="1">
        <v>30.524815865673499</v>
      </c>
      <c r="B2430" s="1">
        <v>10.122438470674799</v>
      </c>
    </row>
    <row r="2431" spans="1:2" x14ac:dyDescent="0.2">
      <c r="A2431" s="1">
        <v>30.5289571179479</v>
      </c>
      <c r="B2431" s="1">
        <v>10.1225067172054</v>
      </c>
    </row>
    <row r="2432" spans="1:2" x14ac:dyDescent="0.2">
      <c r="A2432" s="1">
        <v>30.5330982221695</v>
      </c>
      <c r="B2432" s="1">
        <v>10.1225740143047</v>
      </c>
    </row>
    <row r="2433" spans="1:2" x14ac:dyDescent="0.2">
      <c r="A2433" s="1">
        <v>30.537239180316</v>
      </c>
      <c r="B2433" s="1">
        <v>10.122640365362001</v>
      </c>
    </row>
    <row r="2434" spans="1:2" x14ac:dyDescent="0.2">
      <c r="A2434" s="1">
        <v>30.5413799943592</v>
      </c>
      <c r="B2434" s="1">
        <v>10.1227057737616</v>
      </c>
    </row>
    <row r="2435" spans="1:2" x14ac:dyDescent="0.2">
      <c r="A2435" s="1">
        <v>30.545520666265801</v>
      </c>
      <c r="B2435" s="1">
        <v>10.122770242883499</v>
      </c>
    </row>
    <row r="2436" spans="1:2" x14ac:dyDescent="0.2">
      <c r="A2436" s="1">
        <v>30.549661197997001</v>
      </c>
      <c r="B2436" s="1">
        <v>10.1228337761027</v>
      </c>
    </row>
    <row r="2437" spans="1:2" x14ac:dyDescent="0.2">
      <c r="A2437" s="1">
        <v>30.5538015915084</v>
      </c>
      <c r="B2437" s="1">
        <v>10.122896376789701</v>
      </c>
    </row>
    <row r="2438" spans="1:2" x14ac:dyDescent="0.2">
      <c r="A2438" s="1">
        <v>30.557941848750399</v>
      </c>
      <c r="B2438" s="1">
        <v>10.1229580483103</v>
      </c>
    </row>
    <row r="2439" spans="1:2" x14ac:dyDescent="0.2">
      <c r="A2439" s="1">
        <v>30.562081971667801</v>
      </c>
      <c r="B2439" s="1">
        <v>10.123018794025301</v>
      </c>
    </row>
    <row r="2440" spans="1:2" x14ac:dyDescent="0.2">
      <c r="A2440" s="1">
        <v>30.5662219622</v>
      </c>
      <c r="B2440" s="1">
        <v>10.123078617291201</v>
      </c>
    </row>
    <row r="2441" spans="1:2" x14ac:dyDescent="0.2">
      <c r="A2441" s="1">
        <v>30.570361822280901</v>
      </c>
      <c r="B2441" s="1">
        <v>10.1231375214594</v>
      </c>
    </row>
    <row r="2442" spans="1:2" x14ac:dyDescent="0.2">
      <c r="A2442" s="1">
        <v>30.574501553839099</v>
      </c>
      <c r="B2442" s="1">
        <v>10.1231955098767</v>
      </c>
    </row>
    <row r="2443" spans="1:2" x14ac:dyDescent="0.2">
      <c r="A2443" s="1">
        <v>30.578641158797499</v>
      </c>
      <c r="B2443" s="1">
        <v>10.123252585885201</v>
      </c>
    </row>
    <row r="2444" spans="1:2" x14ac:dyDescent="0.2">
      <c r="A2444" s="1">
        <v>30.5827806390738</v>
      </c>
      <c r="B2444" s="1">
        <v>10.123308752822</v>
      </c>
    </row>
    <row r="2445" spans="1:2" x14ac:dyDescent="0.2">
      <c r="A2445" s="1">
        <v>30.586919996579901</v>
      </c>
      <c r="B2445" s="1">
        <v>10.1233640140197</v>
      </c>
    </row>
    <row r="2446" spans="1:2" x14ac:dyDescent="0.2">
      <c r="A2446" s="1">
        <v>30.591059233222602</v>
      </c>
      <c r="B2446" s="1">
        <v>10.123418372805901</v>
      </c>
    </row>
    <row r="2447" spans="1:2" x14ac:dyDescent="0.2">
      <c r="A2447" s="1">
        <v>30.595198350903001</v>
      </c>
      <c r="B2447" s="1">
        <v>10.1234718325034</v>
      </c>
    </row>
    <row r="2448" spans="1:2" x14ac:dyDescent="0.2">
      <c r="A2448" s="1">
        <v>30.599337351516699</v>
      </c>
      <c r="B2448" s="1">
        <v>10.1235243964303</v>
      </c>
    </row>
    <row r="2449" spans="1:2" x14ac:dyDescent="0.2">
      <c r="A2449" s="1">
        <v>30.603476236953799</v>
      </c>
      <c r="B2449" s="1">
        <v>10.1235760678997</v>
      </c>
    </row>
    <row r="2450" spans="1:2" x14ac:dyDescent="0.2">
      <c r="A2450" s="1">
        <v>30.607615009099199</v>
      </c>
      <c r="B2450" s="1">
        <v>10.123626850220001</v>
      </c>
    </row>
    <row r="2451" spans="1:2" x14ac:dyDescent="0.2">
      <c r="A2451" s="1">
        <v>30.611753669831899</v>
      </c>
      <c r="B2451" s="1">
        <v>10.1236767466948</v>
      </c>
    </row>
    <row r="2452" spans="1:2" x14ac:dyDescent="0.2">
      <c r="A2452" s="1">
        <v>30.6158922210256</v>
      </c>
      <c r="B2452" s="1">
        <v>10.1237257606225</v>
      </c>
    </row>
    <row r="2453" spans="1:2" x14ac:dyDescent="0.2">
      <c r="A2453" s="1">
        <v>30.620030664548601</v>
      </c>
      <c r="B2453" s="1">
        <v>10.1237738952971</v>
      </c>
    </row>
    <row r="2454" spans="1:2" x14ac:dyDescent="0.2">
      <c r="A2454" s="1">
        <v>30.6241690022635</v>
      </c>
      <c r="B2454" s="1">
        <v>10.123821154007301</v>
      </c>
    </row>
    <row r="2455" spans="1:2" x14ac:dyDescent="0.2">
      <c r="A2455" s="1">
        <v>30.6283072360274</v>
      </c>
      <c r="B2455" s="1">
        <v>10.123867540037001</v>
      </c>
    </row>
    <row r="2456" spans="1:2" x14ac:dyDescent="0.2">
      <c r="A2456" s="1">
        <v>30.632445367692199</v>
      </c>
      <c r="B2456" s="1">
        <v>10.123913056665501</v>
      </c>
    </row>
    <row r="2457" spans="1:2" x14ac:dyDescent="0.2">
      <c r="A2457" s="1">
        <v>30.636583399103799</v>
      </c>
      <c r="B2457" s="1">
        <v>10.123957707166801</v>
      </c>
    </row>
    <row r="2458" spans="1:2" x14ac:dyDescent="0.2">
      <c r="A2458" s="1">
        <v>30.640721332102999</v>
      </c>
      <c r="B2458" s="1">
        <v>10.1240014948101</v>
      </c>
    </row>
    <row r="2459" spans="1:2" x14ac:dyDescent="0.2">
      <c r="A2459" s="1">
        <v>30.6448591685248</v>
      </c>
      <c r="B2459" s="1">
        <v>10.124044422859701</v>
      </c>
    </row>
    <row r="2460" spans="1:2" x14ac:dyDescent="0.2">
      <c r="A2460" s="1">
        <v>30.6489969101988</v>
      </c>
      <c r="B2460" s="1">
        <v>10.1240864945749</v>
      </c>
    </row>
    <row r="2461" spans="1:2" x14ac:dyDescent="0.2">
      <c r="A2461" s="1">
        <v>30.653134558949201</v>
      </c>
      <c r="B2461" s="1">
        <v>10.1241277132101</v>
      </c>
    </row>
    <row r="2462" spans="1:2" x14ac:dyDescent="0.2">
      <c r="A2462" s="1">
        <v>30.657272116594299</v>
      </c>
      <c r="B2462" s="1">
        <v>10.124168082014601</v>
      </c>
    </row>
    <row r="2463" spans="1:2" x14ac:dyDescent="0.2">
      <c r="A2463" s="1">
        <v>30.6614095849473</v>
      </c>
      <c r="B2463" s="1">
        <v>10.1242076042329</v>
      </c>
    </row>
    <row r="2464" spans="1:2" x14ac:dyDescent="0.2">
      <c r="A2464" s="1">
        <v>30.665546965815501</v>
      </c>
      <c r="B2464" s="1">
        <v>10.1242462831044</v>
      </c>
    </row>
    <row r="2465" spans="1:2" x14ac:dyDescent="0.2">
      <c r="A2465" s="1">
        <v>30.669684261000999</v>
      </c>
      <c r="B2465" s="1">
        <v>10.1242841218635</v>
      </c>
    </row>
    <row r="2466" spans="1:2" x14ac:dyDescent="0.2">
      <c r="A2466" s="1">
        <v>30.673821472300101</v>
      </c>
      <c r="B2466" s="1">
        <v>10.1243211237396</v>
      </c>
    </row>
    <row r="2467" spans="1:2" x14ac:dyDescent="0.2">
      <c r="A2467" s="1">
        <v>30.677958601503502</v>
      </c>
      <c r="B2467" s="1">
        <v>10.124357291957001</v>
      </c>
    </row>
    <row r="2468" spans="1:2" x14ac:dyDescent="0.2">
      <c r="A2468" s="1">
        <v>30.6820956503967</v>
      </c>
      <c r="B2468" s="1">
        <v>10.124392629735199</v>
      </c>
    </row>
    <row r="2469" spans="1:2" x14ac:dyDescent="0.2">
      <c r="A2469" s="1">
        <v>30.686232620759402</v>
      </c>
      <c r="B2469" s="1">
        <v>10.1244271402884</v>
      </c>
    </row>
    <row r="2470" spans="1:2" x14ac:dyDescent="0.2">
      <c r="A2470" s="1">
        <v>30.690369514365699</v>
      </c>
      <c r="B2470" s="1">
        <v>10.124460826825899</v>
      </c>
    </row>
    <row r="2471" spans="1:2" x14ac:dyDescent="0.2">
      <c r="A2471" s="1">
        <v>30.6945063329844</v>
      </c>
      <c r="B2471" s="1">
        <v>10.1244936925518</v>
      </c>
    </row>
    <row r="2472" spans="1:2" x14ac:dyDescent="0.2">
      <c r="A2472" s="1">
        <v>30.698643078378399</v>
      </c>
      <c r="B2472" s="1">
        <v>10.124525740665201</v>
      </c>
    </row>
    <row r="2473" spans="1:2" x14ac:dyDescent="0.2">
      <c r="A2473" s="1">
        <v>30.7027797523053</v>
      </c>
      <c r="B2473" s="1">
        <v>10.124556974360299</v>
      </c>
    </row>
    <row r="2474" spans="1:2" x14ac:dyDescent="0.2">
      <c r="A2474" s="1">
        <v>30.706916356517201</v>
      </c>
      <c r="B2474" s="1">
        <v>10.124587396826</v>
      </c>
    </row>
    <row r="2475" spans="1:2" x14ac:dyDescent="0.2">
      <c r="A2475" s="1">
        <v>30.711052892760399</v>
      </c>
      <c r="B2475" s="1">
        <v>10.124617011246</v>
      </c>
    </row>
    <row r="2476" spans="1:2" x14ac:dyDescent="0.2">
      <c r="A2476" s="1">
        <v>30.7151893627757</v>
      </c>
      <c r="B2476" s="1">
        <v>10.124645820799101</v>
      </c>
    </row>
    <row r="2477" spans="1:2" x14ac:dyDescent="0.2">
      <c r="A2477" s="1">
        <v>30.7193257682985</v>
      </c>
      <c r="B2477" s="1">
        <v>10.124673828659001</v>
      </c>
    </row>
    <row r="2478" spans="1:2" x14ac:dyDescent="0.2">
      <c r="A2478" s="1">
        <v>30.723462111058399</v>
      </c>
      <c r="B2478" s="1">
        <v>10.1247010379941</v>
      </c>
    </row>
    <row r="2479" spans="1:2" x14ac:dyDescent="0.2">
      <c r="A2479" s="1">
        <v>30.727598392779701</v>
      </c>
      <c r="B2479" s="1">
        <v>10.124727451967701</v>
      </c>
    </row>
    <row r="2480" spans="1:2" x14ac:dyDescent="0.2">
      <c r="A2480" s="1">
        <v>30.731734615180802</v>
      </c>
      <c r="B2480" s="1">
        <v>10.1247530737381</v>
      </c>
    </row>
    <row r="2481" spans="1:2" x14ac:dyDescent="0.2">
      <c r="A2481" s="1">
        <v>30.735870779974899</v>
      </c>
      <c r="B2481" s="1">
        <v>10.1247779064583</v>
      </c>
    </row>
    <row r="2482" spans="1:2" x14ac:dyDescent="0.2">
      <c r="A2482" s="1">
        <v>30.740006888869399</v>
      </c>
      <c r="B2482" s="1">
        <v>10.1248019532761</v>
      </c>
    </row>
    <row r="2483" spans="1:2" x14ac:dyDescent="0.2">
      <c r="A2483" s="1">
        <v>30.744142943566001</v>
      </c>
      <c r="B2483" s="1">
        <v>10.124825217334299</v>
      </c>
    </row>
    <row r="2484" spans="1:2" x14ac:dyDescent="0.2">
      <c r="A2484" s="1">
        <v>30.7482789457612</v>
      </c>
      <c r="B2484" s="1">
        <v>10.124847701770401</v>
      </c>
    </row>
    <row r="2485" spans="1:2" x14ac:dyDescent="0.2">
      <c r="A2485" s="1">
        <v>30.752414897145599</v>
      </c>
      <c r="B2485" s="1">
        <v>10.124869409716601</v>
      </c>
    </row>
    <row r="2486" spans="1:2" x14ac:dyDescent="0.2">
      <c r="A2486" s="1">
        <v>30.756550799404401</v>
      </c>
      <c r="B2486" s="1">
        <v>10.1248903443001</v>
      </c>
    </row>
    <row r="2487" spans="1:2" x14ac:dyDescent="0.2">
      <c r="A2487" s="1">
        <v>30.7606866542171</v>
      </c>
      <c r="B2487" s="1">
        <v>10.124910508642801</v>
      </c>
    </row>
    <row r="2488" spans="1:2" x14ac:dyDescent="0.2">
      <c r="A2488" s="1">
        <v>30.764822463257801</v>
      </c>
      <c r="B2488" s="1">
        <v>10.1249299058614</v>
      </c>
    </row>
    <row r="2489" spans="1:2" x14ac:dyDescent="0.2">
      <c r="A2489" s="1">
        <v>30.768958228194801</v>
      </c>
      <c r="B2489" s="1">
        <v>10.124948539067301</v>
      </c>
    </row>
    <row r="2490" spans="1:2" x14ac:dyDescent="0.2">
      <c r="A2490" s="1">
        <v>30.7730939506909</v>
      </c>
      <c r="B2490" s="1">
        <v>10.1249664113667</v>
      </c>
    </row>
    <row r="2491" spans="1:2" x14ac:dyDescent="0.2">
      <c r="A2491" s="1">
        <v>30.777229632403401</v>
      </c>
      <c r="B2491" s="1">
        <v>10.1249835258606</v>
      </c>
    </row>
    <row r="2492" spans="1:2" x14ac:dyDescent="0.2">
      <c r="A2492" s="1">
        <v>30.781365274984001</v>
      </c>
      <c r="B2492" s="1">
        <v>10.1249998856447</v>
      </c>
    </row>
    <row r="2493" spans="1:2" x14ac:dyDescent="0.2">
      <c r="A2493" s="1">
        <v>30.7855008800787</v>
      </c>
      <c r="B2493" s="1">
        <v>10.1250154938094</v>
      </c>
    </row>
    <row r="2494" spans="1:2" x14ac:dyDescent="0.2">
      <c r="A2494" s="1">
        <v>30.7896364493281</v>
      </c>
      <c r="B2494" s="1">
        <v>10.12503035344</v>
      </c>
    </row>
    <row r="2495" spans="1:2" x14ac:dyDescent="0.2">
      <c r="A2495" s="1">
        <v>30.793771984367002</v>
      </c>
      <c r="B2495" s="1">
        <v>10.1250444676163</v>
      </c>
    </row>
    <row r="2496" spans="1:2" x14ac:dyDescent="0.2">
      <c r="A2496" s="1">
        <v>30.797907486824698</v>
      </c>
      <c r="B2496" s="1">
        <v>10.125057839412801</v>
      </c>
    </row>
    <row r="2497" spans="1:2" x14ac:dyDescent="0.2">
      <c r="A2497" s="1">
        <v>30.802042958325099</v>
      </c>
      <c r="B2497" s="1">
        <v>10.125070471899001</v>
      </c>
    </row>
    <row r="2498" spans="1:2" x14ac:dyDescent="0.2">
      <c r="A2498" s="1">
        <v>30.806178400486299</v>
      </c>
      <c r="B2498" s="1">
        <v>10.1250823681388</v>
      </c>
    </row>
    <row r="2499" spans="1:2" x14ac:dyDescent="0.2">
      <c r="A2499" s="1">
        <v>30.810313814920899</v>
      </c>
      <c r="B2499" s="1">
        <v>10.125093531190901</v>
      </c>
    </row>
    <row r="2500" spans="1:2" x14ac:dyDescent="0.2">
      <c r="A2500" s="1">
        <v>30.8144492032358</v>
      </c>
      <c r="B2500" s="1">
        <v>10.1251039641086</v>
      </c>
    </row>
    <row r="2501" spans="1:2" x14ac:dyDescent="0.2">
      <c r="A2501" s="1">
        <v>30.818584567032499</v>
      </c>
      <c r="B2501" s="1">
        <v>10.125113669939999</v>
      </c>
    </row>
    <row r="2502" spans="1:2" x14ac:dyDescent="0.2">
      <c r="A2502" s="1">
        <v>30.822719907906698</v>
      </c>
      <c r="B2502" s="1">
        <v>10.1251226517278</v>
      </c>
    </row>
    <row r="2503" spans="1:2" x14ac:dyDescent="0.2">
      <c r="A2503" s="1">
        <v>30.826855227448899</v>
      </c>
      <c r="B2503" s="1">
        <v>10.125130912509301</v>
      </c>
    </row>
    <row r="2504" spans="1:2" x14ac:dyDescent="0.2">
      <c r="A2504" s="1">
        <v>30.8309905272435</v>
      </c>
      <c r="B2504" s="1">
        <v>10.125138455316399</v>
      </c>
    </row>
    <row r="2505" spans="1:2" x14ac:dyDescent="0.2">
      <c r="A2505" s="1">
        <v>30.835125808869702</v>
      </c>
      <c r="B2505" s="1">
        <v>10.1251452831759</v>
      </c>
    </row>
    <row r="2506" spans="1:2" x14ac:dyDescent="0.2">
      <c r="A2506" s="1">
        <v>30.839261073901</v>
      </c>
      <c r="B2506" s="1">
        <v>10.125151399109001</v>
      </c>
    </row>
    <row r="2507" spans="1:2" x14ac:dyDescent="0.2">
      <c r="A2507" s="1">
        <v>30.8433963239052</v>
      </c>
      <c r="B2507" s="1">
        <v>10.125156806131599</v>
      </c>
    </row>
    <row r="2508" spans="1:2" x14ac:dyDescent="0.2">
      <c r="A2508" s="1">
        <v>30.8475315604448</v>
      </c>
      <c r="B2508" s="1">
        <v>10.1251615072541</v>
      </c>
    </row>
    <row r="2509" spans="1:2" x14ac:dyDescent="0.2">
      <c r="A2509" s="1">
        <v>30.8516667850764</v>
      </c>
      <c r="B2509" s="1">
        <v>10.125165505481601</v>
      </c>
    </row>
    <row r="2510" spans="1:2" x14ac:dyDescent="0.2">
      <c r="A2510" s="1">
        <v>30.8558019993512</v>
      </c>
      <c r="B2510" s="1">
        <v>10.125168803813899</v>
      </c>
    </row>
    <row r="2511" spans="1:2" x14ac:dyDescent="0.2">
      <c r="A2511" s="1">
        <v>30.859937204814798</v>
      </c>
      <c r="B2511" s="1">
        <v>10.1251714052453</v>
      </c>
    </row>
    <row r="2512" spans="1:2" x14ac:dyDescent="0.2">
      <c r="A2512" s="1">
        <v>30.864072403007299</v>
      </c>
      <c r="B2512" s="1">
        <v>10.125173312764501</v>
      </c>
    </row>
    <row r="2513" spans="1:2" x14ac:dyDescent="0.2">
      <c r="A2513" s="1">
        <v>30.868207595463002</v>
      </c>
      <c r="B2513" s="1">
        <v>10.125174529355199</v>
      </c>
    </row>
    <row r="2514" spans="1:2" x14ac:dyDescent="0.2">
      <c r="A2514" s="1">
        <v>30.872342783710899</v>
      </c>
      <c r="B2514" s="1">
        <v>10.1251750579952</v>
      </c>
    </row>
    <row r="2515" spans="1:2" x14ac:dyDescent="0.2">
      <c r="A2515" s="1">
        <v>30.876477969274099</v>
      </c>
      <c r="B2515" s="1">
        <v>10.1251749016572</v>
      </c>
    </row>
    <row r="2516" spans="1:2" x14ac:dyDescent="0.2">
      <c r="A2516" s="1">
        <v>30.8806131536703</v>
      </c>
      <c r="B2516" s="1">
        <v>10.1251740633083</v>
      </c>
    </row>
    <row r="2517" spans="1:2" x14ac:dyDescent="0.2">
      <c r="A2517" s="1">
        <v>30.8847483366151</v>
      </c>
      <c r="B2517" s="1">
        <v>10.1251250226164</v>
      </c>
    </row>
    <row r="2518" spans="1:2" x14ac:dyDescent="0.2">
      <c r="A2518" s="1">
        <v>30.888883511777699</v>
      </c>
      <c r="B2518" s="1">
        <v>10.125027785635501</v>
      </c>
    </row>
    <row r="2519" spans="1:2" x14ac:dyDescent="0.2">
      <c r="A2519" s="1">
        <v>30.8930182367138</v>
      </c>
      <c r="B2519" s="1">
        <v>10.1248827749064</v>
      </c>
    </row>
    <row r="2520" spans="1:2" x14ac:dyDescent="0.2">
      <c r="A2520" s="1">
        <v>30.897152078708402</v>
      </c>
      <c r="B2520" s="1">
        <v>10.1246904055194</v>
      </c>
    </row>
    <row r="2521" spans="1:2" x14ac:dyDescent="0.2">
      <c r="A2521" s="1">
        <v>30.901284618273198</v>
      </c>
      <c r="B2521" s="1">
        <v>10.1244510896499</v>
      </c>
    </row>
    <row r="2522" spans="1:2" x14ac:dyDescent="0.2">
      <c r="A2522" s="1">
        <v>30.905415448727702</v>
      </c>
      <c r="B2522" s="1">
        <v>10.124165236562501</v>
      </c>
    </row>
    <row r="2523" spans="1:2" x14ac:dyDescent="0.2">
      <c r="A2523" s="1">
        <v>30.909544175830799</v>
      </c>
      <c r="B2523" s="1">
        <v>10.1238332525123</v>
      </c>
    </row>
    <row r="2524" spans="1:2" x14ac:dyDescent="0.2">
      <c r="A2524" s="1">
        <v>30.9136704174249</v>
      </c>
      <c r="B2524" s="1">
        <v>10.1234555406542</v>
      </c>
    </row>
    <row r="2525" spans="1:2" x14ac:dyDescent="0.2">
      <c r="A2525" s="1">
        <v>30.9177938030892</v>
      </c>
      <c r="B2525" s="1">
        <v>10.123032500961299</v>
      </c>
    </row>
    <row r="2526" spans="1:2" x14ac:dyDescent="0.2">
      <c r="A2526" s="1">
        <v>30.9219139738031</v>
      </c>
      <c r="B2526" s="1">
        <v>10.1225645301509</v>
      </c>
    </row>
    <row r="2527" spans="1:2" x14ac:dyDescent="0.2">
      <c r="A2527" s="1">
        <v>30.9260305816182</v>
      </c>
      <c r="B2527" s="1">
        <v>10.1220520216173</v>
      </c>
    </row>
    <row r="2528" spans="1:2" x14ac:dyDescent="0.2">
      <c r="A2528" s="1">
        <v>30.930143289340901</v>
      </c>
      <c r="B2528" s="1">
        <v>10.1214953653722</v>
      </c>
    </row>
    <row r="2529" spans="1:2" x14ac:dyDescent="0.2">
      <c r="A2529" s="1">
        <v>30.934251770222499</v>
      </c>
      <c r="B2529" s="1">
        <v>10.1208949479915</v>
      </c>
    </row>
    <row r="2530" spans="1:2" x14ac:dyDescent="0.2">
      <c r="A2530" s="1">
        <v>30.938355707659301</v>
      </c>
      <c r="B2530" s="1">
        <v>10.120251152567899</v>
      </c>
    </row>
    <row r="2531" spans="1:2" x14ac:dyDescent="0.2">
      <c r="A2531" s="1">
        <v>30.9424547949003</v>
      </c>
      <c r="B2531" s="1">
        <v>10.119564358669599</v>
      </c>
    </row>
    <row r="2532" spans="1:2" x14ac:dyDescent="0.2">
      <c r="A2532" s="1">
        <v>30.9465487347635</v>
      </c>
      <c r="B2532" s="1">
        <v>10.118834942304201</v>
      </c>
    </row>
    <row r="2533" spans="1:2" x14ac:dyDescent="0.2">
      <c r="A2533" s="1">
        <v>30.950637239360798</v>
      </c>
      <c r="B2533" s="1">
        <v>10.118063275887801</v>
      </c>
    </row>
    <row r="2534" spans="1:2" x14ac:dyDescent="0.2">
      <c r="A2534" s="1">
        <v>30.954720029830099</v>
      </c>
      <c r="B2534" s="1">
        <v>10.117249728219001</v>
      </c>
    </row>
    <row r="2535" spans="1:2" x14ac:dyDescent="0.2">
      <c r="A2535" s="1">
        <v>30.9587968360755</v>
      </c>
      <c r="B2535" s="1">
        <v>10.116394664457101</v>
      </c>
    </row>
    <row r="2536" spans="1:2" x14ac:dyDescent="0.2">
      <c r="A2536" s="1">
        <v>30.9628673965145</v>
      </c>
      <c r="B2536" s="1">
        <v>10.1154984461047</v>
      </c>
    </row>
    <row r="2537" spans="1:2" x14ac:dyDescent="0.2">
      <c r="A2537" s="1">
        <v>30.966931457833301</v>
      </c>
      <c r="B2537" s="1">
        <v>10.114561430994</v>
      </c>
    </row>
    <row r="2538" spans="1:2" x14ac:dyDescent="0.2">
      <c r="A2538" s="1">
        <v>30.970988774748101</v>
      </c>
      <c r="B2538" s="1">
        <v>10.113583973277301</v>
      </c>
    </row>
    <row r="2539" spans="1:2" x14ac:dyDescent="0.2">
      <c r="A2539" s="1">
        <v>30.975039109774499</v>
      </c>
      <c r="B2539" s="1">
        <v>10.1125664234205</v>
      </c>
    </row>
    <row r="2540" spans="1:2" x14ac:dyDescent="0.2">
      <c r="A2540" s="1">
        <v>30.979082233002298</v>
      </c>
      <c r="B2540" s="1">
        <v>10.1115091281997</v>
      </c>
    </row>
    <row r="2541" spans="1:2" x14ac:dyDescent="0.2">
      <c r="A2541" s="1">
        <v>30.9831179218777</v>
      </c>
      <c r="B2541" s="1">
        <v>10.1104124307015</v>
      </c>
    </row>
    <row r="2542" spans="1:2" x14ac:dyDescent="0.2">
      <c r="A2542" s="1">
        <v>30.9871459609918</v>
      </c>
      <c r="B2542" s="1">
        <v>10.109276670325499</v>
      </c>
    </row>
    <row r="2543" spans="1:2" x14ac:dyDescent="0.2">
      <c r="A2543" s="1">
        <v>30.991166141874501</v>
      </c>
      <c r="B2543" s="1">
        <v>10.108102182789599</v>
      </c>
    </row>
    <row r="2544" spans="1:2" x14ac:dyDescent="0.2">
      <c r="A2544" s="1">
        <v>30.9951782627952</v>
      </c>
      <c r="B2544" s="1">
        <v>10.1068893001377</v>
      </c>
    </row>
    <row r="2545" spans="1:2" x14ac:dyDescent="0.2">
      <c r="A2545" s="1">
        <v>30.999182128569</v>
      </c>
      <c r="B2545" s="1">
        <v>10.1056383507501</v>
      </c>
    </row>
    <row r="2546" spans="1:2" x14ac:dyDescent="0.2">
      <c r="A2546" s="1">
        <v>31.003177550368299</v>
      </c>
      <c r="B2546" s="1">
        <v>10.1043496593554</v>
      </c>
    </row>
    <row r="2547" spans="1:2" x14ac:dyDescent="0.2">
      <c r="A2547" s="1">
        <v>31.007164345540101</v>
      </c>
      <c r="B2547" s="1">
        <v>10.103023547044801</v>
      </c>
    </row>
    <row r="2548" spans="1:2" x14ac:dyDescent="0.2">
      <c r="A2548" s="1">
        <v>31.011142337428801</v>
      </c>
      <c r="B2548" s="1">
        <v>10.101660331288</v>
      </c>
    </row>
    <row r="2549" spans="1:2" x14ac:dyDescent="0.2">
      <c r="A2549" s="1">
        <v>31.0151113552038</v>
      </c>
      <c r="B2549" s="1">
        <v>10.100260325951099</v>
      </c>
    </row>
    <row r="2550" spans="1:2" x14ac:dyDescent="0.2">
      <c r="A2550" s="1">
        <v>31.019071233692099</v>
      </c>
      <c r="B2550" s="1">
        <v>10.0988238413156</v>
      </c>
    </row>
    <row r="2551" spans="1:2" x14ac:dyDescent="0.2">
      <c r="A2551" s="1">
        <v>31.023021813216399</v>
      </c>
      <c r="B2551" s="1">
        <v>10.0973511840994</v>
      </c>
    </row>
    <row r="2552" spans="1:2" x14ac:dyDescent="0.2">
      <c r="A2552" s="1">
        <v>31.026962939436999</v>
      </c>
      <c r="B2552" s="1">
        <v>10.0958426574787</v>
      </c>
    </row>
    <row r="2553" spans="1:2" x14ac:dyDescent="0.2">
      <c r="A2553" s="1">
        <v>31.030894463198798</v>
      </c>
      <c r="B2553" s="1">
        <v>10.094298561111501</v>
      </c>
    </row>
    <row r="2554" spans="1:2" x14ac:dyDescent="0.2">
      <c r="A2554" s="1">
        <v>31.034816240383201</v>
      </c>
      <c r="B2554" s="1">
        <v>10.0927191911617</v>
      </c>
    </row>
    <row r="2555" spans="1:2" x14ac:dyDescent="0.2">
      <c r="A2555" s="1">
        <v>31.038728131763101</v>
      </c>
      <c r="B2555" s="1">
        <v>10.0911048403248</v>
      </c>
    </row>
    <row r="2556" spans="1:2" x14ac:dyDescent="0.2">
      <c r="A2556" s="1">
        <v>31.042630002863302</v>
      </c>
      <c r="B2556" s="1">
        <v>10.089455797854599</v>
      </c>
    </row>
    <row r="2557" spans="1:2" x14ac:dyDescent="0.2">
      <c r="A2557" s="1">
        <v>31.046521723824402</v>
      </c>
      <c r="B2557" s="1">
        <v>10.0877723495898</v>
      </c>
    </row>
    <row r="2558" spans="1:2" x14ac:dyDescent="0.2">
      <c r="A2558" s="1">
        <v>31.050403169270801</v>
      </c>
      <c r="B2558" s="1">
        <v>10.086054777982699</v>
      </c>
    </row>
    <row r="2559" spans="1:2" x14ac:dyDescent="0.2">
      <c r="A2559" s="1">
        <v>31.0542742181823</v>
      </c>
      <c r="B2559" s="1">
        <v>10.084303362127701</v>
      </c>
    </row>
    <row r="2560" spans="1:2" x14ac:dyDescent="0.2">
      <c r="A2560" s="1">
        <v>31.0581347537697</v>
      </c>
      <c r="B2560" s="1">
        <v>10.082518377790899</v>
      </c>
    </row>
    <row r="2561" spans="1:2" x14ac:dyDescent="0.2">
      <c r="A2561" s="1">
        <v>31.061984663354</v>
      </c>
      <c r="B2561" s="1">
        <v>10.0807000974398</v>
      </c>
    </row>
    <row r="2562" spans="1:2" x14ac:dyDescent="0.2">
      <c r="A2562" s="1">
        <v>31.065823838249099</v>
      </c>
      <c r="B2562" s="1">
        <v>10.0788487902744</v>
      </c>
    </row>
    <row r="2563" spans="1:2" x14ac:dyDescent="0.2">
      <c r="A2563" s="1">
        <v>31.069652173647398</v>
      </c>
      <c r="B2563" s="1">
        <v>10.0769647222575</v>
      </c>
    </row>
    <row r="2564" spans="1:2" x14ac:dyDescent="0.2">
      <c r="A2564" s="1">
        <v>31.073469568509701</v>
      </c>
      <c r="B2564" s="1">
        <v>10.0750481561464</v>
      </c>
    </row>
    <row r="2565" spans="1:2" x14ac:dyDescent="0.2">
      <c r="A2565" s="1">
        <v>31.0772759254573</v>
      </c>
      <c r="B2565" s="1">
        <v>10.0730993515248</v>
      </c>
    </row>
    <row r="2566" spans="1:2" x14ac:dyDescent="0.2">
      <c r="A2566" s="1">
        <v>31.081071150667999</v>
      </c>
      <c r="B2566" s="1">
        <v>10.071118564834601</v>
      </c>
    </row>
    <row r="2567" spans="1:2" x14ac:dyDescent="0.2">
      <c r="A2567" s="1">
        <v>31.084855153774399</v>
      </c>
      <c r="B2567" s="1">
        <v>10.069106049407999</v>
      </c>
    </row>
    <row r="2568" spans="1:2" x14ac:dyDescent="0.2">
      <c r="A2568" s="1">
        <v>31.0886278477658</v>
      </c>
      <c r="B2568" s="1">
        <v>10.0670620555005</v>
      </c>
    </row>
    <row r="2569" spans="1:2" x14ac:dyDescent="0.2">
      <c r="A2569" s="1">
        <v>31.092389148892298</v>
      </c>
      <c r="B2569" s="1">
        <v>10.0649868303232</v>
      </c>
    </row>
    <row r="2570" spans="1:2" x14ac:dyDescent="0.2">
      <c r="A2570" s="1">
        <v>31.096138976572298</v>
      </c>
      <c r="B2570" s="1">
        <v>10.062880618075599</v>
      </c>
    </row>
    <row r="2571" spans="1:2" x14ac:dyDescent="0.2">
      <c r="A2571" s="1">
        <v>31.0998772533022</v>
      </c>
      <c r="B2571" s="1">
        <v>10.0607436599786</v>
      </c>
    </row>
    <row r="2572" spans="1:2" x14ac:dyDescent="0.2">
      <c r="A2572" s="1">
        <v>31.103603904568701</v>
      </c>
      <c r="B2572" s="1">
        <v>10.0585761943076</v>
      </c>
    </row>
    <row r="2573" spans="1:2" x14ac:dyDescent="0.2">
      <c r="A2573" s="1">
        <v>31.107318858764302</v>
      </c>
      <c r="B2573" s="1">
        <v>10.056378456425</v>
      </c>
    </row>
    <row r="2574" spans="1:2" x14ac:dyDescent="0.2">
      <c r="A2574" s="1">
        <v>31.111022047103798</v>
      </c>
      <c r="B2574" s="1">
        <v>10.054150678813899</v>
      </c>
    </row>
    <row r="2575" spans="1:2" x14ac:dyDescent="0.2">
      <c r="A2575" s="1">
        <v>31.114713403545</v>
      </c>
      <c r="B2575" s="1">
        <v>10.0518930911105</v>
      </c>
    </row>
    <row r="2576" spans="1:2" x14ac:dyDescent="0.2">
      <c r="A2576" s="1">
        <v>31.11839286471</v>
      </c>
      <c r="B2576" s="1">
        <v>10.049605920137401</v>
      </c>
    </row>
    <row r="2577" spans="1:2" x14ac:dyDescent="0.2">
      <c r="A2577" s="1">
        <v>31.122060369810299</v>
      </c>
      <c r="B2577" s="1">
        <v>10.0472893899362</v>
      </c>
    </row>
    <row r="2578" spans="1:2" x14ac:dyDescent="0.2">
      <c r="A2578" s="1">
        <v>31.125715860572399</v>
      </c>
      <c r="B2578" s="1">
        <v>10.0449437218005</v>
      </c>
    </row>
    <row r="2579" spans="1:2" x14ac:dyDescent="0.2">
      <c r="A2579" s="1">
        <v>31.129359281167002</v>
      </c>
      <c r="B2579" s="1">
        <v>10.042569134308501</v>
      </c>
    </row>
    <row r="2580" spans="1:2" x14ac:dyDescent="0.2">
      <c r="A2580" s="1">
        <v>31.132990578139299</v>
      </c>
      <c r="B2580" s="1">
        <v>10.0401658433556</v>
      </c>
    </row>
    <row r="2581" spans="1:2" x14ac:dyDescent="0.2">
      <c r="A2581" s="1">
        <v>31.136609700341602</v>
      </c>
      <c r="B2581" s="1">
        <v>10.0377340621865</v>
      </c>
    </row>
    <row r="2582" spans="1:2" x14ac:dyDescent="0.2">
      <c r="A2582" s="1">
        <v>31.140216598868001</v>
      </c>
      <c r="B2582" s="1">
        <v>10.035274001427901</v>
      </c>
    </row>
    <row r="2583" spans="1:2" x14ac:dyDescent="0.2">
      <c r="A2583" s="1">
        <v>31.143811226990302</v>
      </c>
      <c r="B2583" s="1">
        <v>10.032785869120101</v>
      </c>
    </row>
    <row r="2584" spans="1:2" x14ac:dyDescent="0.2">
      <c r="A2584" s="1">
        <v>31.1473935400969</v>
      </c>
      <c r="B2584" s="1">
        <v>10.0302698707491</v>
      </c>
    </row>
    <row r="2585" spans="1:2" x14ac:dyDescent="0.2">
      <c r="A2585" s="1">
        <v>31.150963495631899</v>
      </c>
      <c r="B2585" s="1">
        <v>10.0277262092784</v>
      </c>
    </row>
    <row r="2586" spans="1:2" x14ac:dyDescent="0.2">
      <c r="A2586" s="1">
        <v>31.1545210530373</v>
      </c>
      <c r="B2586" s="1">
        <v>10.025155085180099</v>
      </c>
    </row>
    <row r="2587" spans="1:2" x14ac:dyDescent="0.2">
      <c r="A2587" s="1">
        <v>31.158066173695801</v>
      </c>
      <c r="B2587" s="1">
        <v>10.0225566964662</v>
      </c>
    </row>
    <row r="2588" spans="1:2" x14ac:dyDescent="0.2">
      <c r="A2588" s="1">
        <v>31.1615988208763</v>
      </c>
      <c r="B2588" s="1">
        <v>10.019931238719799</v>
      </c>
    </row>
    <row r="2589" spans="1:2" x14ac:dyDescent="0.2">
      <c r="A2589" s="1">
        <v>31.165118959679599</v>
      </c>
      <c r="B2589" s="1">
        <v>10.0172789051256</v>
      </c>
    </row>
    <row r="2590" spans="1:2" x14ac:dyDescent="0.2">
      <c r="A2590" s="1">
        <v>31.168626556986901</v>
      </c>
      <c r="B2590" s="1">
        <v>10.0145998865006</v>
      </c>
    </row>
    <row r="2591" spans="1:2" x14ac:dyDescent="0.2">
      <c r="A2591" s="1">
        <v>31.172121581408799</v>
      </c>
      <c r="B2591" s="1">
        <v>10.0118943713238</v>
      </c>
    </row>
    <row r="2592" spans="1:2" x14ac:dyDescent="0.2">
      <c r="A2592" s="1">
        <v>31.175604003236501</v>
      </c>
      <c r="B2592" s="1">
        <v>10.009162545766999</v>
      </c>
    </row>
    <row r="2593" spans="1:2" x14ac:dyDescent="0.2">
      <c r="A2593" s="1">
        <v>31.179073794393599</v>
      </c>
      <c r="B2593" s="1">
        <v>10.0064045937235</v>
      </c>
    </row>
    <row r="2594" spans="1:2" x14ac:dyDescent="0.2">
      <c r="A2594" s="1">
        <v>31.182530928389902</v>
      </c>
      <c r="B2594" s="1">
        <v>10.003620696838301</v>
      </c>
    </row>
    <row r="2595" spans="1:2" x14ac:dyDescent="0.2">
      <c r="A2595" s="1">
        <v>31.1859753802763</v>
      </c>
      <c r="B2595" s="1">
        <v>10.0008110345369</v>
      </c>
    </row>
    <row r="2596" spans="1:2" x14ac:dyDescent="0.2">
      <c r="A2596" s="1">
        <v>31.189407126600599</v>
      </c>
      <c r="B2596" s="1">
        <v>9.9979757840538106</v>
      </c>
    </row>
    <row r="2597" spans="1:2" x14ac:dyDescent="0.2">
      <c r="A2597" s="1">
        <v>31.192826145365</v>
      </c>
      <c r="B2597" s="1">
        <v>9.9951151204615805</v>
      </c>
    </row>
    <row r="2598" spans="1:2" x14ac:dyDescent="0.2">
      <c r="A2598" s="1">
        <v>31.196232415984699</v>
      </c>
      <c r="B2598" s="1">
        <v>9.9922292166987603</v>
      </c>
    </row>
    <row r="2599" spans="1:2" x14ac:dyDescent="0.2">
      <c r="A2599" s="1">
        <v>31.199625919247602</v>
      </c>
      <c r="B2599" s="1">
        <v>9.9893182435979</v>
      </c>
    </row>
    <row r="2600" spans="1:2" x14ac:dyDescent="0.2">
      <c r="A2600" s="1">
        <v>31.203006637274701</v>
      </c>
      <c r="B2600" s="1">
        <v>9.9863823699131409</v>
      </c>
    </row>
    <row r="2601" spans="1:2" x14ac:dyDescent="0.2">
      <c r="A2601" s="1">
        <v>31.206374553482501</v>
      </c>
      <c r="B2601" s="1">
        <v>9.9834217623475698</v>
      </c>
    </row>
    <row r="2602" spans="1:2" x14ac:dyDescent="0.2">
      <c r="A2602" s="1">
        <v>31.2097296525457</v>
      </c>
      <c r="B2602" s="1">
        <v>9.9804365855802093</v>
      </c>
    </row>
    <row r="2603" spans="1:2" x14ac:dyDescent="0.2">
      <c r="A2603" s="1">
        <v>31.2130719203609</v>
      </c>
      <c r="B2603" s="1">
        <v>9.9774270022927798</v>
      </c>
    </row>
    <row r="2604" spans="1:2" x14ac:dyDescent="0.2">
      <c r="A2604" s="1">
        <v>31.216401344012201</v>
      </c>
      <c r="B2604" s="1">
        <v>9.9743931731960807</v>
      </c>
    </row>
    <row r="2605" spans="1:2" x14ac:dyDescent="0.2">
      <c r="A2605" s="1">
        <v>31.219717911736499</v>
      </c>
      <c r="B2605" s="1">
        <v>9.9713352570560794</v>
      </c>
    </row>
    <row r="2606" spans="1:2" x14ac:dyDescent="0.2">
      <c r="A2606" s="1">
        <v>31.2230216128908</v>
      </c>
      <c r="B2606" s="1">
        <v>9.9682534107197291</v>
      </c>
    </row>
    <row r="2607" spans="1:2" x14ac:dyDescent="0.2">
      <c r="A2607" s="1">
        <v>31.226312437919699</v>
      </c>
      <c r="B2607" s="1">
        <v>9.9651477891404294</v>
      </c>
    </row>
    <row r="2608" spans="1:2" x14ac:dyDescent="0.2">
      <c r="A2608" s="1">
        <v>31.2295903783243</v>
      </c>
      <c r="B2608" s="1">
        <v>9.9620185454032395</v>
      </c>
    </row>
    <row r="2609" spans="1:2" x14ac:dyDescent="0.2">
      <c r="A2609" s="1">
        <v>31.232855426631598</v>
      </c>
      <c r="B2609" s="1">
        <v>9.9588658307497102</v>
      </c>
    </row>
    <row r="2610" spans="1:2" x14ac:dyDescent="0.2">
      <c r="A2610" s="1">
        <v>31.236107576364802</v>
      </c>
      <c r="B2610" s="1">
        <v>9.9556897946024794</v>
      </c>
    </row>
    <row r="2611" spans="1:2" x14ac:dyDescent="0.2">
      <c r="A2611" s="1">
        <v>31.239346822014699</v>
      </c>
      <c r="B2611" s="1">
        <v>9.9524905845894995</v>
      </c>
    </row>
    <row r="2612" spans="1:2" x14ac:dyDescent="0.2">
      <c r="A2612" s="1">
        <v>31.242573159011499</v>
      </c>
      <c r="B2612" s="1">
        <v>9.94926834656804</v>
      </c>
    </row>
    <row r="2613" spans="1:2" x14ac:dyDescent="0.2">
      <c r="A2613" s="1">
        <v>31.245786583697601</v>
      </c>
      <c r="B2613" s="1">
        <v>9.9460232246482896</v>
      </c>
    </row>
    <row r="2614" spans="1:2" x14ac:dyDescent="0.2">
      <c r="A2614" s="1">
        <v>31.2489870933011</v>
      </c>
      <c r="B2614" s="1">
        <v>9.9427553612167205</v>
      </c>
    </row>
    <row r="2615" spans="1:2" x14ac:dyDescent="0.2">
      <c r="A2615" s="1">
        <v>31.2521746859098</v>
      </c>
      <c r="B2615" s="1">
        <v>9.9394648969591799</v>
      </c>
    </row>
    <row r="2616" spans="1:2" x14ac:dyDescent="0.2">
      <c r="A2616" s="1">
        <v>31.255349360446399</v>
      </c>
      <c r="B2616" s="1">
        <v>9.9361519708835804</v>
      </c>
    </row>
    <row r="2617" spans="1:2" x14ac:dyDescent="0.2">
      <c r="A2617" s="1">
        <v>31.2585111166442</v>
      </c>
      <c r="B2617" s="1">
        <v>9.9328167203423998</v>
      </c>
    </row>
    <row r="2618" spans="1:2" x14ac:dyDescent="0.2">
      <c r="A2618" s="1">
        <v>31.261659955022701</v>
      </c>
      <c r="B2618" s="1">
        <v>9.9294592810548199</v>
      </c>
    </row>
    <row r="2619" spans="1:2" x14ac:dyDescent="0.2">
      <c r="A2619" s="1">
        <v>31.2647958768653</v>
      </c>
      <c r="B2619" s="1">
        <v>9.9260797871286197</v>
      </c>
    </row>
    <row r="2620" spans="1:2" x14ac:dyDescent="0.2">
      <c r="A2620" s="1">
        <v>31.267918884196199</v>
      </c>
      <c r="B2620" s="1">
        <v>9.9226783710817195</v>
      </c>
    </row>
    <row r="2621" spans="1:2" x14ac:dyDescent="0.2">
      <c r="A2621" s="1">
        <v>31.271028979759102</v>
      </c>
      <c r="B2621" s="1">
        <v>9.9192551638635305</v>
      </c>
    </row>
    <row r="2622" spans="1:2" x14ac:dyDescent="0.2">
      <c r="A2622" s="1">
        <v>31.274126166995199</v>
      </c>
      <c r="B2622" s="1">
        <v>9.9158102948758895</v>
      </c>
    </row>
    <row r="2623" spans="1:2" x14ac:dyDescent="0.2">
      <c r="A2623" s="1">
        <v>31.2772104500234</v>
      </c>
      <c r="B2623" s="1">
        <v>9.9123438919938405</v>
      </c>
    </row>
    <row r="2624" spans="1:2" x14ac:dyDescent="0.2">
      <c r="A2624" s="1">
        <v>31.280281833619402</v>
      </c>
      <c r="B2624" s="1">
        <v>9.90885608158605</v>
      </c>
    </row>
    <row r="2625" spans="1:2" x14ac:dyDescent="0.2">
      <c r="A2625" s="1">
        <v>31.283340323196501</v>
      </c>
      <c r="B2625" s="1">
        <v>9.9053469885349905</v>
      </c>
    </row>
    <row r="2626" spans="1:2" x14ac:dyDescent="0.2">
      <c r="A2626" s="1">
        <v>31.286385924786401</v>
      </c>
      <c r="B2626" s="1">
        <v>9.9018167362568192</v>
      </c>
    </row>
    <row r="2627" spans="1:2" x14ac:dyDescent="0.2">
      <c r="A2627" s="1">
        <v>31.289418645020699</v>
      </c>
      <c r="B2627" s="1">
        <v>9.8982654467210001</v>
      </c>
    </row>
    <row r="2628" spans="1:2" x14ac:dyDescent="0.2">
      <c r="A2628" s="1">
        <v>31.2924384911129</v>
      </c>
      <c r="B2628" s="1">
        <v>9.8946932404696497</v>
      </c>
    </row>
    <row r="2629" spans="1:2" x14ac:dyDescent="0.2">
      <c r="A2629" s="1">
        <v>31.295445470840601</v>
      </c>
      <c r="B2629" s="1">
        <v>9.8911002366366407</v>
      </c>
    </row>
    <row r="2630" spans="1:2" x14ac:dyDescent="0.2">
      <c r="A2630" s="1">
        <v>31.298439592528801</v>
      </c>
      <c r="B2630" s="1">
        <v>9.8874865529664007</v>
      </c>
    </row>
    <row r="2631" spans="1:2" x14ac:dyDescent="0.2">
      <c r="A2631" s="1">
        <v>31.301420865032799</v>
      </c>
      <c r="B2631" s="1">
        <v>9.8838523058324608</v>
      </c>
    </row>
    <row r="2632" spans="1:2" x14ac:dyDescent="0.2">
      <c r="A2632" s="1">
        <v>31.304389297722501</v>
      </c>
      <c r="B2632" s="1">
        <v>9.8801976102557898</v>
      </c>
    </row>
    <row r="2633" spans="1:2" x14ac:dyDescent="0.2">
      <c r="A2633" s="1">
        <v>31.307344900465999</v>
      </c>
      <c r="B2633" s="1">
        <v>9.8765225799228205</v>
      </c>
    </row>
    <row r="2634" spans="1:2" x14ac:dyDescent="0.2">
      <c r="A2634" s="1">
        <v>31.310287683615101</v>
      </c>
      <c r="B2634" s="1">
        <v>9.8728273272032201</v>
      </c>
    </row>
    <row r="2635" spans="1:2" x14ac:dyDescent="0.2">
      <c r="A2635" s="1">
        <v>31.313217657989501</v>
      </c>
      <c r="B2635" s="1">
        <v>9.8691119631674802</v>
      </c>
    </row>
    <row r="2636" spans="1:2" x14ac:dyDescent="0.2">
      <c r="A2636" s="1">
        <v>31.316134834863099</v>
      </c>
      <c r="B2636" s="1">
        <v>9.8653765976041594</v>
      </c>
    </row>
    <row r="2637" spans="1:2" x14ac:dyDescent="0.2">
      <c r="A2637" s="1">
        <v>31.319039225949101</v>
      </c>
      <c r="B2637" s="1">
        <v>9.86162133903699</v>
      </c>
    </row>
    <row r="2638" spans="1:2" x14ac:dyDescent="0.2">
      <c r="A2638" s="1">
        <v>31.321930843386902</v>
      </c>
      <c r="B2638" s="1">
        <v>9.8578462947416696</v>
      </c>
    </row>
    <row r="2639" spans="1:2" x14ac:dyDescent="0.2">
      <c r="A2639" s="1">
        <v>31.324809699728</v>
      </c>
      <c r="B2639" s="1">
        <v>9.8540515707623992</v>
      </c>
    </row>
    <row r="2640" spans="1:2" x14ac:dyDescent="0.2">
      <c r="A2640" s="1">
        <v>31.327675807923701</v>
      </c>
      <c r="B2640" s="1">
        <v>9.8502372719282896</v>
      </c>
    </row>
    <row r="2641" spans="1:2" x14ac:dyDescent="0.2">
      <c r="A2641" s="1">
        <v>31.330529181311999</v>
      </c>
      <c r="B2641" s="1">
        <v>9.84640350186943</v>
      </c>
    </row>
    <row r="2642" spans="1:2" x14ac:dyDescent="0.2">
      <c r="A2642" s="1">
        <v>31.333369833605101</v>
      </c>
      <c r="B2642" s="1">
        <v>9.8425503630327604</v>
      </c>
    </row>
    <row r="2643" spans="1:2" x14ac:dyDescent="0.2">
      <c r="A2643" s="1">
        <v>31.3361977788778</v>
      </c>
      <c r="B2643" s="1">
        <v>9.8386779566977793</v>
      </c>
    </row>
    <row r="2644" spans="1:2" x14ac:dyDescent="0.2">
      <c r="A2644" s="1">
        <v>31.339013031555499</v>
      </c>
      <c r="B2644" s="1">
        <v>9.8347863829919007</v>
      </c>
    </row>
    <row r="2645" spans="1:2" x14ac:dyDescent="0.2">
      <c r="A2645" s="1">
        <v>31.3418156064028</v>
      </c>
      <c r="B2645" s="1">
        <v>9.8308757409057197</v>
      </c>
    </row>
    <row r="2646" spans="1:2" x14ac:dyDescent="0.2">
      <c r="A2646" s="1">
        <v>31.344605518512498</v>
      </c>
      <c r="B2646" s="1">
        <v>9.8269461283080002</v>
      </c>
    </row>
    <row r="2647" spans="1:2" x14ac:dyDescent="0.2">
      <c r="A2647" s="1">
        <v>31.347382783294801</v>
      </c>
      <c r="B2647" s="1">
        <v>9.8229976419604501</v>
      </c>
    </row>
    <row r="2648" spans="1:2" x14ac:dyDescent="0.2">
      <c r="A2648" s="1">
        <v>31.3501474164668</v>
      </c>
      <c r="B2648" s="1">
        <v>9.81903037753227</v>
      </c>
    </row>
    <row r="2649" spans="1:2" x14ac:dyDescent="0.2">
      <c r="A2649" s="1">
        <v>31.3528994340422</v>
      </c>
      <c r="B2649" s="1">
        <v>9.8150444296145505</v>
      </c>
    </row>
    <row r="2650" spans="1:2" x14ac:dyDescent="0.2">
      <c r="A2650" s="1">
        <v>31.355638852321199</v>
      </c>
      <c r="B2650" s="1">
        <v>9.8110398917343993</v>
      </c>
    </row>
    <row r="2651" spans="1:2" x14ac:dyDescent="0.2">
      <c r="A2651" s="1">
        <v>31.3583656878812</v>
      </c>
      <c r="B2651" s="1">
        <v>9.8070168563689393</v>
      </c>
    </row>
    <row r="2652" spans="1:2" x14ac:dyDescent="0.2">
      <c r="A2652" s="1">
        <v>31.361079957566801</v>
      </c>
      <c r="B2652" s="1">
        <v>9.8029754149589898</v>
      </c>
    </row>
    <row r="2653" spans="1:2" x14ac:dyDescent="0.2">
      <c r="A2653" s="1">
        <v>31.363781678481299</v>
      </c>
      <c r="B2653" s="1">
        <v>9.7989156579226897</v>
      </c>
    </row>
    <row r="2654" spans="1:2" x14ac:dyDescent="0.2">
      <c r="A2654" s="1">
        <v>31.366470867976901</v>
      </c>
      <c r="B2654" s="1">
        <v>9.7948376746688304</v>
      </c>
    </row>
    <row r="2655" spans="1:2" x14ac:dyDescent="0.2">
      <c r="A2655" s="1">
        <v>31.3691475436468</v>
      </c>
      <c r="B2655" s="1">
        <v>9.7907415536100295</v>
      </c>
    </row>
    <row r="2656" spans="1:2" x14ac:dyDescent="0.2">
      <c r="A2656" s="1">
        <v>31.3718117233161</v>
      </c>
      <c r="B2656" s="1">
        <v>9.7866273821757108</v>
      </c>
    </row>
    <row r="2657" spans="1:2" x14ac:dyDescent="0.2">
      <c r="A2657" s="1">
        <v>31.374463425034101</v>
      </c>
      <c r="B2657" s="1">
        <v>9.7824952468249098</v>
      </c>
    </row>
    <row r="2658" spans="1:2" x14ac:dyDescent="0.2">
      <c r="A2658" s="1">
        <v>31.3771026670655</v>
      </c>
      <c r="B2658" s="1">
        <v>9.7783452330588592</v>
      </c>
    </row>
    <row r="2659" spans="1:2" x14ac:dyDescent="0.2">
      <c r="A2659" s="1">
        <v>31.379729467883301</v>
      </c>
      <c r="B2659" s="1">
        <v>9.7741774254334697</v>
      </c>
    </row>
    <row r="2660" spans="1:2" x14ac:dyDescent="0.2">
      <c r="A2660" s="1">
        <v>31.382343846160801</v>
      </c>
      <c r="B2660" s="1">
        <v>9.76999190757153</v>
      </c>
    </row>
    <row r="2661" spans="1:2" x14ac:dyDescent="0.2">
      <c r="A2661" s="1">
        <v>31.384945820764301</v>
      </c>
      <c r="B2661" s="1">
        <v>9.7657887621748092</v>
      </c>
    </row>
    <row r="2662" spans="1:2" x14ac:dyDescent="0.2">
      <c r="A2662" s="1">
        <v>31.387535410745802</v>
      </c>
      <c r="B2662" s="1">
        <v>9.7615680710359598</v>
      </c>
    </row>
    <row r="2663" spans="1:2" x14ac:dyDescent="0.2">
      <c r="A2663" s="1">
        <v>31.3901126353359</v>
      </c>
      <c r="B2663" s="1">
        <v>9.7573299150502599</v>
      </c>
    </row>
    <row r="2664" spans="1:2" x14ac:dyDescent="0.2">
      <c r="A2664" s="1">
        <v>31.392677513937102</v>
      </c>
      <c r="B2664" s="1">
        <v>9.7530743742271397</v>
      </c>
    </row>
    <row r="2665" spans="1:2" x14ac:dyDescent="0.2">
      <c r="A2665" s="1">
        <v>31.395230066117101</v>
      </c>
      <c r="B2665" s="1">
        <v>9.7488015277016409</v>
      </c>
    </row>
    <row r="2666" spans="1:2" x14ac:dyDescent="0.2">
      <c r="A2666" s="1">
        <v>31.397770311602098</v>
      </c>
      <c r="B2666" s="1">
        <v>9.7445114537455897</v>
      </c>
    </row>
    <row r="2667" spans="1:2" x14ac:dyDescent="0.2">
      <c r="A2667" s="1">
        <v>31.400298270270799</v>
      </c>
      <c r="B2667" s="1">
        <v>9.7402042297787101</v>
      </c>
    </row>
    <row r="2668" spans="1:2" x14ac:dyDescent="0.2">
      <c r="A2668" s="1">
        <v>31.402813962147999</v>
      </c>
      <c r="B2668" s="1">
        <v>9.7358799323795395</v>
      </c>
    </row>
    <row r="2669" spans="1:2" x14ac:dyDescent="0.2">
      <c r="A2669" s="1">
        <v>31.405317407398702</v>
      </c>
      <c r="B2669" s="1">
        <v>9.7315386372961701</v>
      </c>
    </row>
    <row r="2670" spans="1:2" x14ac:dyDescent="0.2">
      <c r="A2670" s="1">
        <v>31.4078086263223</v>
      </c>
      <c r="B2670" s="1">
        <v>9.7271804194568698</v>
      </c>
    </row>
    <row r="2671" spans="1:2" x14ac:dyDescent="0.2">
      <c r="A2671" s="1">
        <v>31.410287639346599</v>
      </c>
      <c r="B2671" s="1">
        <v>9.7228053529805205</v>
      </c>
    </row>
    <row r="2672" spans="1:2" x14ac:dyDescent="0.2">
      <c r="A2672" s="1">
        <v>31.4127544670228</v>
      </c>
      <c r="B2672" s="1">
        <v>9.7184135111869399</v>
      </c>
    </row>
    <row r="2673" spans="1:2" x14ac:dyDescent="0.2">
      <c r="A2673" s="1">
        <v>31.415209130019701</v>
      </c>
      <c r="B2673" s="1">
        <v>9.7140049666070496</v>
      </c>
    </row>
    <row r="2674" spans="1:2" x14ac:dyDescent="0.2">
      <c r="A2674" s="1">
        <v>31.417651649118699</v>
      </c>
      <c r="B2674" s="1">
        <v>9.7095797909928496</v>
      </c>
    </row>
    <row r="2675" spans="1:2" x14ac:dyDescent="0.2">
      <c r="A2675" s="1">
        <v>31.420082045208499</v>
      </c>
      <c r="B2675" s="1">
        <v>9.7051380553273106</v>
      </c>
    </row>
    <row r="2676" spans="1:2" x14ac:dyDescent="0.2">
      <c r="A2676" s="1">
        <v>31.422500339280099</v>
      </c>
      <c r="B2676" s="1">
        <v>9.7006798298341099</v>
      </c>
    </row>
    <row r="2677" spans="1:2" x14ac:dyDescent="0.2">
      <c r="A2677" s="1">
        <v>31.4249065524222</v>
      </c>
      <c r="B2677" s="1">
        <v>9.6962051839872299</v>
      </c>
    </row>
    <row r="2678" spans="1:2" x14ac:dyDescent="0.2">
      <c r="A2678" s="1">
        <v>31.4273007058164</v>
      </c>
      <c r="B2678" s="1">
        <v>9.6917141865203806</v>
      </c>
    </row>
    <row r="2679" spans="1:2" x14ac:dyDescent="0.2">
      <c r="A2679" s="1">
        <v>31.429682820732399</v>
      </c>
      <c r="B2679" s="1">
        <v>9.6872069054363301</v>
      </c>
    </row>
    <row r="2680" spans="1:2" x14ac:dyDescent="0.2">
      <c r="A2680" s="1">
        <v>31.432052918524001</v>
      </c>
      <c r="B2680" s="1">
        <v>9.6826834080161195</v>
      </c>
    </row>
    <row r="2681" spans="1:2" x14ac:dyDescent="0.2">
      <c r="A2681" s="1">
        <v>31.434411020624101</v>
      </c>
      <c r="B2681" s="1">
        <v>9.6781437608280996</v>
      </c>
    </row>
    <row r="2682" spans="1:2" x14ac:dyDescent="0.2">
      <c r="A2682" s="1">
        <v>31.436757148540998</v>
      </c>
      <c r="B2682" s="1">
        <v>9.6735880297368304</v>
      </c>
    </row>
    <row r="2683" spans="1:2" x14ac:dyDescent="0.2">
      <c r="A2683" s="1">
        <v>31.4390913238541</v>
      </c>
      <c r="B2683" s="1">
        <v>9.6690162799119506</v>
      </c>
    </row>
    <row r="2684" spans="1:2" x14ac:dyDescent="0.2">
      <c r="A2684" s="1">
        <v>31.441413568209899</v>
      </c>
      <c r="B2684" s="1">
        <v>9.6644285758367907</v>
      </c>
    </row>
    <row r="2685" spans="1:2" x14ac:dyDescent="0.2">
      <c r="A2685" s="1">
        <v>31.443723903317998</v>
      </c>
      <c r="B2685" s="1">
        <v>9.6598249813169801</v>
      </c>
    </row>
    <row r="2686" spans="1:2" x14ac:dyDescent="0.2">
      <c r="A2686" s="1">
        <v>31.446022350947601</v>
      </c>
      <c r="B2686" s="1">
        <v>9.6552055594888202</v>
      </c>
    </row>
    <row r="2687" spans="1:2" x14ac:dyDescent="0.2">
      <c r="A2687" s="1">
        <v>31.448308932923499</v>
      </c>
      <c r="B2687" s="1">
        <v>9.6505703728276799</v>
      </c>
    </row>
    <row r="2688" spans="1:2" x14ac:dyDescent="0.2">
      <c r="A2688" s="1">
        <v>31.450583671122398</v>
      </c>
      <c r="B2688" s="1">
        <v>9.6459194831561099</v>
      </c>
    </row>
    <row r="2689" spans="1:2" x14ac:dyDescent="0.2">
      <c r="A2689" s="1">
        <v>31.4528465874698</v>
      </c>
      <c r="B2689" s="1">
        <v>9.64125295165198</v>
      </c>
    </row>
    <row r="2690" spans="1:2" x14ac:dyDescent="0.2">
      <c r="A2690" s="1">
        <v>31.455097703936499</v>
      </c>
      <c r="B2690" s="1">
        <v>9.6365708388564499</v>
      </c>
    </row>
    <row r="2691" spans="1:2" x14ac:dyDescent="0.2">
      <c r="A2691" s="1">
        <v>31.4573370425348</v>
      </c>
      <c r="B2691" s="1">
        <v>9.6318732046817708</v>
      </c>
    </row>
    <row r="2692" spans="1:2" x14ac:dyDescent="0.2">
      <c r="A2692" s="1">
        <v>31.459564625315998</v>
      </c>
      <c r="B2692" s="1">
        <v>9.6271601084190994</v>
      </c>
    </row>
    <row r="2693" spans="1:2" x14ac:dyDescent="0.2">
      <c r="A2693" s="1">
        <v>31.461780474366801</v>
      </c>
      <c r="B2693" s="1">
        <v>9.6224316087460906</v>
      </c>
    </row>
    <row r="2694" spans="1:2" x14ac:dyDescent="0.2">
      <c r="A2694" s="1">
        <v>31.4639846118062</v>
      </c>
      <c r="B2694" s="1">
        <v>9.6176877637344607</v>
      </c>
    </row>
    <row r="2695" spans="1:2" x14ac:dyDescent="0.2">
      <c r="A2695" s="1">
        <v>31.466177059782801</v>
      </c>
      <c r="B2695" s="1">
        <v>9.61292863085737</v>
      </c>
    </row>
    <row r="2696" spans="1:2" x14ac:dyDescent="0.2">
      <c r="A2696" s="1">
        <v>31.4683578404718</v>
      </c>
      <c r="B2696" s="1">
        <v>9.6081542669968005</v>
      </c>
    </row>
    <row r="2697" spans="1:2" x14ac:dyDescent="0.2">
      <c r="A2697" s="1">
        <v>31.470526976072101</v>
      </c>
      <c r="B2697" s="1">
        <v>9.6033647284507193</v>
      </c>
    </row>
    <row r="2698" spans="1:2" x14ac:dyDescent="0.2">
      <c r="A2698" s="1">
        <v>31.472684488803601</v>
      </c>
      <c r="B2698" s="1">
        <v>9.5985600709402394</v>
      </c>
    </row>
    <row r="2699" spans="1:2" x14ac:dyDescent="0.2">
      <c r="A2699" s="1">
        <v>31.474830400904601</v>
      </c>
      <c r="B2699" s="1">
        <v>9.59374034961664</v>
      </c>
    </row>
    <row r="2700" spans="1:2" x14ac:dyDescent="0.2">
      <c r="A2700" s="1">
        <v>31.476964734629298</v>
      </c>
      <c r="B2700" s="1">
        <v>9.58890561906823</v>
      </c>
    </row>
    <row r="2701" spans="1:2" x14ac:dyDescent="0.2">
      <c r="A2701" s="1">
        <v>31.479087512244899</v>
      </c>
      <c r="B2701" s="1">
        <v>9.5840559333272601</v>
      </c>
    </row>
    <row r="2702" spans="1:2" x14ac:dyDescent="0.2">
      <c r="A2702" s="1">
        <v>31.481198756029499</v>
      </c>
      <c r="B2702" s="1">
        <v>9.5791913458766</v>
      </c>
    </row>
    <row r="2703" spans="1:2" x14ac:dyDescent="0.2">
      <c r="A2703" s="1">
        <v>31.4832984882697</v>
      </c>
      <c r="B2703" s="1">
        <v>9.5743119096563802</v>
      </c>
    </row>
    <row r="2704" spans="1:2" x14ac:dyDescent="0.2">
      <c r="A2704" s="1">
        <v>31.4853867312581</v>
      </c>
      <c r="B2704" s="1">
        <v>9.5694176770705592</v>
      </c>
    </row>
    <row r="2705" spans="1:2" x14ac:dyDescent="0.2">
      <c r="A2705" s="1">
        <v>31.4874635072911</v>
      </c>
      <c r="B2705" s="1">
        <v>9.5645086999933806</v>
      </c>
    </row>
    <row r="2706" spans="1:2" x14ac:dyDescent="0.2">
      <c r="A2706" s="1">
        <v>31.4895288386668</v>
      </c>
      <c r="B2706" s="1">
        <v>9.5595850297757003</v>
      </c>
    </row>
    <row r="2707" spans="1:2" x14ac:dyDescent="0.2">
      <c r="A2707" s="1">
        <v>31.491582747682799</v>
      </c>
      <c r="B2707" s="1">
        <v>9.5546467172513196</v>
      </c>
    </row>
    <row r="2708" spans="1:2" x14ac:dyDescent="0.2">
      <c r="A2708" s="1">
        <v>31.4936252566341</v>
      </c>
      <c r="B2708" s="1">
        <v>9.5496938127431505</v>
      </c>
    </row>
    <row r="2709" spans="1:2" x14ac:dyDescent="0.2">
      <c r="A2709" s="1">
        <v>31.495656387811302</v>
      </c>
      <c r="B2709" s="1">
        <v>9.5447263660693107</v>
      </c>
    </row>
    <row r="2710" spans="1:2" x14ac:dyDescent="0.2">
      <c r="A2710" s="1">
        <v>31.497676163498301</v>
      </c>
      <c r="B2710" s="1">
        <v>9.5397444265492002</v>
      </c>
    </row>
    <row r="2711" spans="1:2" x14ac:dyDescent="0.2">
      <c r="A2711" s="1">
        <v>31.499684605970501</v>
      </c>
      <c r="B2711" s="1">
        <v>9.5347480430093601</v>
      </c>
    </row>
    <row r="2712" spans="1:2" x14ac:dyDescent="0.2">
      <c r="A2712" s="1">
        <v>31.5016817374932</v>
      </c>
      <c r="B2712" s="1">
        <v>9.5297372637894409</v>
      </c>
    </row>
    <row r="2713" spans="1:2" x14ac:dyDescent="0.2">
      <c r="A2713" s="1">
        <v>31.503667580319402</v>
      </c>
      <c r="B2713" s="1">
        <v>9.5247121367478602</v>
      </c>
    </row>
    <row r="2714" spans="1:2" x14ac:dyDescent="0.2">
      <c r="A2714" s="1">
        <v>31.505642156688499</v>
      </c>
      <c r="B2714" s="1">
        <v>9.5196727092676294</v>
      </c>
    </row>
    <row r="2715" spans="1:2" x14ac:dyDescent="0.2">
      <c r="A2715" s="1">
        <v>31.507605488824101</v>
      </c>
      <c r="B2715" s="1">
        <v>9.5146190282618797</v>
      </c>
    </row>
    <row r="2716" spans="1:2" x14ac:dyDescent="0.2">
      <c r="A2716" s="1">
        <v>31.509557598933</v>
      </c>
      <c r="B2716" s="1">
        <v>9.5095511401794504</v>
      </c>
    </row>
    <row r="2717" spans="1:2" x14ac:dyDescent="0.2">
      <c r="A2717" s="1">
        <v>31.511498509202699</v>
      </c>
      <c r="B2717" s="1">
        <v>9.5044690910103693</v>
      </c>
    </row>
    <row r="2718" spans="1:2" x14ac:dyDescent="0.2">
      <c r="A2718" s="1">
        <v>31.513428241800899</v>
      </c>
      <c r="B2718" s="1">
        <v>9.4993729262912492</v>
      </c>
    </row>
    <row r="2719" spans="1:2" x14ac:dyDescent="0.2">
      <c r="A2719" s="1">
        <v>31.515346818872999</v>
      </c>
      <c r="B2719" s="1">
        <v>9.4942626911105901</v>
      </c>
    </row>
    <row r="2720" spans="1:2" x14ac:dyDescent="0.2">
      <c r="A2720" s="1">
        <v>31.5172542625413</v>
      </c>
      <c r="B2720" s="1">
        <v>9.4891384301140391</v>
      </c>
    </row>
    <row r="2721" spans="1:2" x14ac:dyDescent="0.2">
      <c r="A2721" s="1">
        <v>31.519150594903401</v>
      </c>
      <c r="B2721" s="1">
        <v>9.4840001875096096</v>
      </c>
    </row>
    <row r="2722" spans="1:2" x14ac:dyDescent="0.2">
      <c r="A2722" s="1">
        <v>31.521035838030699</v>
      </c>
      <c r="B2722" s="1">
        <v>9.4788480070727292</v>
      </c>
    </row>
    <row r="2723" spans="1:2" x14ac:dyDescent="0.2">
      <c r="A2723" s="1">
        <v>31.522910013967</v>
      </c>
      <c r="B2723" s="1">
        <v>9.4736819321513597</v>
      </c>
    </row>
    <row r="2724" spans="1:2" x14ac:dyDescent="0.2">
      <c r="A2724" s="1">
        <v>31.5247731447277</v>
      </c>
      <c r="B2724" s="1">
        <v>9.4685020056708993</v>
      </c>
    </row>
    <row r="2725" spans="1:2" x14ac:dyDescent="0.2">
      <c r="A2725" s="1">
        <v>31.526625252297698</v>
      </c>
      <c r="B2725" s="1">
        <v>9.4633082701391498</v>
      </c>
    </row>
    <row r="2726" spans="1:2" x14ac:dyDescent="0.2">
      <c r="A2726" s="1">
        <v>31.528466358630901</v>
      </c>
      <c r="B2726" s="1">
        <v>9.4581007676511302</v>
      </c>
    </row>
    <row r="2727" spans="1:2" x14ac:dyDescent="0.2">
      <c r="A2727" s="1">
        <v>31.530296485648801</v>
      </c>
      <c r="B2727" s="1">
        <v>9.4528795398938392</v>
      </c>
    </row>
    <row r="2728" spans="1:2" x14ac:dyDescent="0.2">
      <c r="A2728" s="1">
        <v>31.532115655239199</v>
      </c>
      <c r="B2728" s="1">
        <v>9.4476446281510302</v>
      </c>
    </row>
    <row r="2729" spans="1:2" x14ac:dyDescent="0.2">
      <c r="A2729" s="1">
        <v>31.533923889255099</v>
      </c>
      <c r="B2729" s="1">
        <v>9.4423960733078101</v>
      </c>
    </row>
    <row r="2730" spans="1:2" x14ac:dyDescent="0.2">
      <c r="A2730" s="1">
        <v>31.535721209513799</v>
      </c>
      <c r="B2730" s="1">
        <v>9.4371339158552292</v>
      </c>
    </row>
    <row r="2731" spans="1:2" x14ac:dyDescent="0.2">
      <c r="A2731" s="1">
        <v>31.537507637795699</v>
      </c>
      <c r="B2731" s="1">
        <v>9.4318581958948595</v>
      </c>
    </row>
    <row r="2732" spans="1:2" x14ac:dyDescent="0.2">
      <c r="A2732" s="1">
        <v>31.5392831958433</v>
      </c>
      <c r="B2732" s="1">
        <v>9.4265689531432102</v>
      </c>
    </row>
    <row r="2733" spans="1:2" x14ac:dyDescent="0.2">
      <c r="A2733" s="1">
        <v>31.541047905360301</v>
      </c>
      <c r="B2733" s="1">
        <v>9.4212662269361704</v>
      </c>
    </row>
    <row r="2734" spans="1:2" x14ac:dyDescent="0.2">
      <c r="A2734" s="1">
        <v>31.542801788010401</v>
      </c>
      <c r="B2734" s="1">
        <v>9.4159500562333402</v>
      </c>
    </row>
    <row r="2735" spans="1:2" x14ac:dyDescent="0.2">
      <c r="A2735" s="1">
        <v>31.5445448654168</v>
      </c>
      <c r="B2735" s="1">
        <v>9.4106204796223292</v>
      </c>
    </row>
    <row r="2736" spans="1:2" x14ac:dyDescent="0.2">
      <c r="A2736" s="1">
        <v>31.546277159160802</v>
      </c>
      <c r="B2736" s="1">
        <v>9.4052775353230302</v>
      </c>
    </row>
    <row r="2737" spans="1:2" x14ac:dyDescent="0.2">
      <c r="A2737" s="1">
        <v>31.547998690781402</v>
      </c>
      <c r="B2737" s="1">
        <v>9.3999212611917304</v>
      </c>
    </row>
    <row r="2738" spans="1:2" x14ac:dyDescent="0.2">
      <c r="A2738" s="1">
        <v>31.549709481773998</v>
      </c>
      <c r="B2738" s="1">
        <v>9.3945516947253207</v>
      </c>
    </row>
    <row r="2739" spans="1:2" x14ac:dyDescent="0.2">
      <c r="A2739" s="1">
        <v>31.551409553590101</v>
      </c>
      <c r="B2739" s="1">
        <v>9.3891688730652803</v>
      </c>
    </row>
    <row r="2740" spans="1:2" x14ac:dyDescent="0.2">
      <c r="A2740" s="1">
        <v>31.553098927635901</v>
      </c>
      <c r="B2740" s="1">
        <v>9.3837728330017907</v>
      </c>
    </row>
    <row r="2741" spans="1:2" x14ac:dyDescent="0.2">
      <c r="A2741" s="1">
        <v>31.554777625272099</v>
      </c>
      <c r="B2741" s="1">
        <v>9.3783636109776101</v>
      </c>
    </row>
    <row r="2742" spans="1:2" x14ac:dyDescent="0.2">
      <c r="A2742" s="1">
        <v>31.556445667813001</v>
      </c>
      <c r="B2742" s="1">
        <v>9.37294124309207</v>
      </c>
    </row>
    <row r="2743" spans="1:2" x14ac:dyDescent="0.2">
      <c r="A2743" s="1">
        <v>31.558103076525601</v>
      </c>
      <c r="B2743" s="1">
        <v>9.3675057651048803</v>
      </c>
    </row>
    <row r="2744" spans="1:2" x14ac:dyDescent="0.2">
      <c r="A2744" s="1">
        <v>31.559749872628899</v>
      </c>
      <c r="B2744" s="1">
        <v>9.3620572124399608</v>
      </c>
    </row>
    <row r="2745" spans="1:2" x14ac:dyDescent="0.2">
      <c r="A2745" s="1">
        <v>31.561386077293601</v>
      </c>
      <c r="B2745" s="1">
        <v>9.3565956201892302</v>
      </c>
    </row>
    <row r="2746" spans="1:2" x14ac:dyDescent="0.2">
      <c r="A2746" s="1">
        <v>31.563011711641099</v>
      </c>
      <c r="B2746" s="1">
        <v>9.3511210231162796</v>
      </c>
    </row>
    <row r="2747" spans="1:2" x14ac:dyDescent="0.2">
      <c r="A2747" s="1">
        <v>31.564626796743202</v>
      </c>
      <c r="B2747" s="1">
        <v>9.3456334556600797</v>
      </c>
    </row>
    <row r="2748" spans="1:2" x14ac:dyDescent="0.2">
      <c r="A2748" s="1">
        <v>31.566231353621099</v>
      </c>
      <c r="B2748" s="1">
        <v>9.3401329519385801</v>
      </c>
    </row>
    <row r="2749" spans="1:2" x14ac:dyDescent="0.2">
      <c r="A2749" s="1">
        <v>31.567825403245099</v>
      </c>
      <c r="B2749" s="1">
        <v>9.33461954575227</v>
      </c>
    </row>
    <row r="2750" spans="1:2" x14ac:dyDescent="0.2">
      <c r="A2750" s="1">
        <v>31.569408966533899</v>
      </c>
      <c r="B2750" s="1">
        <v>9.3290932705877303</v>
      </c>
    </row>
    <row r="2751" spans="1:2" x14ac:dyDescent="0.2">
      <c r="A2751" s="1">
        <v>31.5709820643544</v>
      </c>
      <c r="B2751" s="1">
        <v>9.3235541596211</v>
      </c>
    </row>
    <row r="2752" spans="1:2" x14ac:dyDescent="0.2">
      <c r="A2752" s="1">
        <v>31.5725447175206</v>
      </c>
      <c r="B2752" s="1">
        <v>9.3180022457215301</v>
      </c>
    </row>
    <row r="2753" spans="1:2" x14ac:dyDescent="0.2">
      <c r="A2753" s="1">
        <v>31.574096946793802</v>
      </c>
      <c r="B2753" s="1">
        <v>9.3124375614545603</v>
      </c>
    </row>
    <row r="2754" spans="1:2" x14ac:dyDescent="0.2">
      <c r="A2754" s="1">
        <v>31.575638772881302</v>
      </c>
      <c r="B2754" s="1">
        <v>9.3068601390854599</v>
      </c>
    </row>
    <row r="2755" spans="1:2" x14ac:dyDescent="0.2">
      <c r="A2755" s="1">
        <v>31.577170216436802</v>
      </c>
      <c r="B2755" s="1">
        <v>9.3012700105825594</v>
      </c>
    </row>
    <row r="2756" spans="1:2" x14ac:dyDescent="0.2">
      <c r="A2756" s="1">
        <v>31.578691298059301</v>
      </c>
      <c r="B2756" s="1">
        <v>9.2956672076205091</v>
      </c>
    </row>
    <row r="2757" spans="1:2" x14ac:dyDescent="0.2">
      <c r="A2757" s="1">
        <v>31.580202038293098</v>
      </c>
      <c r="B2757" s="1">
        <v>9.2900517615834897</v>
      </c>
    </row>
    <row r="2758" spans="1:2" x14ac:dyDescent="0.2">
      <c r="A2758" s="1">
        <v>31.581702457627099</v>
      </c>
      <c r="B2758" s="1">
        <v>9.2844237035684092</v>
      </c>
    </row>
    <row r="2759" spans="1:2" x14ac:dyDescent="0.2">
      <c r="A2759" s="1">
        <v>31.583192576494501</v>
      </c>
      <c r="B2759" s="1">
        <v>9.2787830643880103</v>
      </c>
    </row>
    <row r="2760" spans="1:2" x14ac:dyDescent="0.2">
      <c r="A2760" s="1">
        <v>31.5846724152726</v>
      </c>
      <c r="B2760" s="1">
        <v>9.27312987457403</v>
      </c>
    </row>
    <row r="2761" spans="1:2" x14ac:dyDescent="0.2">
      <c r="A2761" s="1">
        <v>31.586141994282201</v>
      </c>
      <c r="B2761" s="1">
        <v>9.26746416438022</v>
      </c>
    </row>
    <row r="2762" spans="1:2" x14ac:dyDescent="0.2">
      <c r="A2762" s="1">
        <v>31.587601333787202</v>
      </c>
      <c r="B2762" s="1">
        <v>9.2617859637853694</v>
      </c>
    </row>
    <row r="2763" spans="1:2" x14ac:dyDescent="0.2">
      <c r="A2763" s="1">
        <v>31.589050453994702</v>
      </c>
      <c r="B2763" s="1">
        <v>9.2560953024963197</v>
      </c>
    </row>
    <row r="2764" spans="1:2" x14ac:dyDescent="0.2">
      <c r="A2764" s="1">
        <v>31.590489375054201</v>
      </c>
      <c r="B2764" s="1">
        <v>9.2503922099508795</v>
      </c>
    </row>
    <row r="2765" spans="1:2" x14ac:dyDescent="0.2">
      <c r="A2765" s="1">
        <v>31.591918117057599</v>
      </c>
      <c r="B2765" s="1">
        <v>9.2446767153207698</v>
      </c>
    </row>
    <row r="2766" spans="1:2" x14ac:dyDescent="0.2">
      <c r="A2766" s="1">
        <v>31.593336700038801</v>
      </c>
      <c r="B2766" s="1">
        <v>9.2389488475144592</v>
      </c>
    </row>
    <row r="2767" spans="1:2" x14ac:dyDescent="0.2">
      <c r="A2767" s="1">
        <v>31.594745143973299</v>
      </c>
      <c r="B2767" s="1">
        <v>9.2332086351800395</v>
      </c>
    </row>
    <row r="2768" spans="1:2" x14ac:dyDescent="0.2">
      <c r="A2768" s="1">
        <v>31.596143468778301</v>
      </c>
      <c r="B2768" s="1">
        <v>9.2274561067080096</v>
      </c>
    </row>
    <row r="2769" spans="1:2" x14ac:dyDescent="0.2">
      <c r="A2769" s="1">
        <v>31.597531694312</v>
      </c>
      <c r="B2769" s="1">
        <v>9.2216912902340393</v>
      </c>
    </row>
    <row r="2770" spans="1:2" x14ac:dyDescent="0.2">
      <c r="A2770" s="1">
        <v>31.5989098403738</v>
      </c>
      <c r="B2770" s="1">
        <v>9.2159142136417191</v>
      </c>
    </row>
    <row r="2771" spans="1:2" x14ac:dyDescent="0.2">
      <c r="A2771" s="1">
        <v>31.6002779267038</v>
      </c>
      <c r="B2771" s="1">
        <v>9.2101249045652303</v>
      </c>
    </row>
    <row r="2772" spans="1:2" x14ac:dyDescent="0.2">
      <c r="A2772" s="1">
        <v>31.601635972982699</v>
      </c>
      <c r="B2772" s="1">
        <v>9.2043233903920605</v>
      </c>
    </row>
    <row r="2773" spans="1:2" x14ac:dyDescent="0.2">
      <c r="A2773" s="1">
        <v>31.602983998831299</v>
      </c>
      <c r="B2773" s="1">
        <v>9.1985096982655996</v>
      </c>
    </row>
    <row r="2774" spans="1:2" x14ac:dyDescent="0.2">
      <c r="A2774" s="1">
        <v>31.604322023811001</v>
      </c>
      <c r="B2774" s="1">
        <v>9.1926838550877203</v>
      </c>
    </row>
    <row r="2775" spans="1:2" x14ac:dyDescent="0.2">
      <c r="A2775" s="1">
        <v>31.6056500674229</v>
      </c>
      <c r="B2775" s="1">
        <v>9.1868458875214092</v>
      </c>
    </row>
    <row r="2776" spans="1:2" x14ac:dyDescent="0.2">
      <c r="A2776" s="1">
        <v>31.6069681491079</v>
      </c>
      <c r="B2776" s="1">
        <v>9.1809958219932497</v>
      </c>
    </row>
    <row r="2777" spans="1:2" x14ac:dyDescent="0.2">
      <c r="A2777" s="1">
        <v>31.608276288246799</v>
      </c>
      <c r="B2777" s="1">
        <v>9.1751336846959504</v>
      </c>
    </row>
    <row r="2778" spans="1:2" x14ac:dyDescent="0.2">
      <c r="A2778" s="1">
        <v>31.609574504159799</v>
      </c>
      <c r="B2778" s="1">
        <v>9.16925950159081</v>
      </c>
    </row>
    <row r="2779" spans="1:2" x14ac:dyDescent="0.2">
      <c r="A2779" s="1">
        <v>31.610862816106401</v>
      </c>
      <c r="B2779" s="1">
        <v>9.1633732984101695</v>
      </c>
    </row>
    <row r="2780" spans="1:2" x14ac:dyDescent="0.2">
      <c r="A2780" s="1">
        <v>31.6121412432854</v>
      </c>
      <c r="B2780" s="1">
        <v>9.1574751006598198</v>
      </c>
    </row>
    <row r="2781" spans="1:2" x14ac:dyDescent="0.2">
      <c r="A2781" s="1">
        <v>31.613409804835001</v>
      </c>
      <c r="B2781" s="1">
        <v>9.1515649336213798</v>
      </c>
    </row>
    <row r="2782" spans="1:2" x14ac:dyDescent="0.2">
      <c r="A2782" s="1">
        <v>31.614668519832001</v>
      </c>
      <c r="B2782" s="1">
        <v>9.1456428223546897</v>
      </c>
    </row>
    <row r="2783" spans="1:2" x14ac:dyDescent="0.2">
      <c r="A2783" s="1">
        <v>31.6159174072925</v>
      </c>
      <c r="B2783" s="1">
        <v>9.1397087917000608</v>
      </c>
    </row>
    <row r="2784" spans="1:2" x14ac:dyDescent="0.2">
      <c r="A2784" s="1">
        <v>31.6171564861713</v>
      </c>
      <c r="B2784" s="1">
        <v>9.1337628662806694</v>
      </c>
    </row>
    <row r="2785" spans="1:2" x14ac:dyDescent="0.2">
      <c r="A2785" s="1">
        <v>31.618385775361901</v>
      </c>
      <c r="B2785" s="1">
        <v>9.1278050705047598</v>
      </c>
    </row>
    <row r="2786" spans="1:2" x14ac:dyDescent="0.2">
      <c r="A2786" s="1">
        <v>31.619605293696701</v>
      </c>
      <c r="B2786" s="1">
        <v>9.1218354285678895</v>
      </c>
    </row>
    <row r="2787" spans="1:2" x14ac:dyDescent="0.2">
      <c r="A2787" s="1">
        <v>31.620815059946398</v>
      </c>
      <c r="B2787" s="1">
        <v>9.1158539644551908</v>
      </c>
    </row>
    <row r="2788" spans="1:2" x14ac:dyDescent="0.2">
      <c r="A2788" s="1">
        <v>31.6220150928206</v>
      </c>
      <c r="B2788" s="1">
        <v>9.1098607019435107</v>
      </c>
    </row>
    <row r="2789" spans="1:2" x14ac:dyDescent="0.2">
      <c r="A2789" s="1">
        <v>31.623205410967199</v>
      </c>
      <c r="B2789" s="1">
        <v>9.1038556646035893</v>
      </c>
    </row>
    <row r="2790" spans="1:2" x14ac:dyDescent="0.2">
      <c r="A2790" s="1">
        <v>31.624386032972598</v>
      </c>
      <c r="B2790" s="1">
        <v>9.0978388758022302</v>
      </c>
    </row>
    <row r="2791" spans="1:2" x14ac:dyDescent="0.2">
      <c r="A2791" s="1">
        <v>31.6255569773618</v>
      </c>
      <c r="B2791" s="1">
        <v>9.0918103587043397</v>
      </c>
    </row>
    <row r="2792" spans="1:2" x14ac:dyDescent="0.2">
      <c r="A2792" s="1">
        <v>31.626718262598001</v>
      </c>
      <c r="B2792" s="1">
        <v>9.0857701362750802</v>
      </c>
    </row>
    <row r="2793" spans="1:2" x14ac:dyDescent="0.2">
      <c r="A2793" s="1">
        <v>31.6278699070829</v>
      </c>
      <c r="B2793" s="1">
        <v>9.0797182312819</v>
      </c>
    </row>
    <row r="2794" spans="1:2" x14ac:dyDescent="0.2">
      <c r="A2794" s="1">
        <v>31.629011929156501</v>
      </c>
      <c r="B2794" s="1">
        <v>9.0736546662965498</v>
      </c>
    </row>
    <row r="2795" spans="1:2" x14ac:dyDescent="0.2">
      <c r="A2795" s="1">
        <v>31.6301443470973</v>
      </c>
      <c r="B2795" s="1">
        <v>9.0675794636971592</v>
      </c>
    </row>
    <row r="2796" spans="1:2" x14ac:dyDescent="0.2">
      <c r="A2796" s="1">
        <v>31.631267179121998</v>
      </c>
      <c r="B2796" s="1">
        <v>9.0614926456701301</v>
      </c>
    </row>
    <row r="2797" spans="1:2" x14ac:dyDescent="0.2">
      <c r="A2797" s="1">
        <v>31.632380443385799</v>
      </c>
      <c r="B2797" s="1">
        <v>9.05539423421218</v>
      </c>
    </row>
    <row r="2798" spans="1:2" x14ac:dyDescent="0.2">
      <c r="A2798" s="1">
        <v>31.6334841579821</v>
      </c>
      <c r="B2798" s="1">
        <v>9.04928425113226</v>
      </c>
    </row>
    <row r="2799" spans="1:2" x14ac:dyDescent="0.2">
      <c r="A2799" s="1">
        <v>31.634578340942902</v>
      </c>
      <c r="B2799" s="1">
        <v>9.0431627180534395</v>
      </c>
    </row>
    <row r="2800" spans="1:2" x14ac:dyDescent="0.2">
      <c r="A2800" s="1">
        <v>31.635663010238499</v>
      </c>
      <c r="B2800" s="1">
        <v>9.0370296564148394</v>
      </c>
    </row>
    <row r="2801" spans="1:2" x14ac:dyDescent="0.2">
      <c r="A2801" s="1">
        <v>31.636738183777599</v>
      </c>
      <c r="B2801" s="1">
        <v>9.0308850874734894</v>
      </c>
    </row>
    <row r="2802" spans="1:2" x14ac:dyDescent="0.2">
      <c r="A2802" s="1">
        <v>31.6378038794075</v>
      </c>
      <c r="B2802" s="1">
        <v>9.0247290323061709</v>
      </c>
    </row>
    <row r="2803" spans="1:2" x14ac:dyDescent="0.2">
      <c r="A2803" s="1">
        <v>31.6388601149138</v>
      </c>
      <c r="B2803" s="1">
        <v>9.0185615118112707</v>
      </c>
    </row>
    <row r="2804" spans="1:2" x14ac:dyDescent="0.2">
      <c r="A2804" s="1">
        <v>31.639906908020901</v>
      </c>
      <c r="B2804" s="1">
        <v>9.0123825467105405</v>
      </c>
    </row>
    <row r="2805" spans="1:2" x14ac:dyDescent="0.2">
      <c r="A2805" s="1">
        <v>31.6409442763916</v>
      </c>
      <c r="B2805" s="1">
        <v>9.0061921575509398</v>
      </c>
    </row>
    <row r="2806" spans="1:2" x14ac:dyDescent="0.2">
      <c r="A2806" s="1">
        <v>31.641972237627499</v>
      </c>
      <c r="B2806" s="1">
        <v>8.9999903647063597</v>
      </c>
    </row>
    <row r="2807" spans="1:2" x14ac:dyDescent="0.2">
      <c r="A2807" s="1">
        <v>31.642990809268699</v>
      </c>
      <c r="B2807" s="1">
        <v>8.9937771883793598</v>
      </c>
    </row>
    <row r="2808" spans="1:2" x14ac:dyDescent="0.2">
      <c r="A2808" s="1">
        <v>31.6440000087944</v>
      </c>
      <c r="B2808" s="1">
        <v>8.9875526486029393</v>
      </c>
    </row>
    <row r="2809" spans="1:2" x14ac:dyDescent="0.2">
      <c r="A2809" s="1">
        <v>31.644999853622299</v>
      </c>
      <c r="B2809" s="1">
        <v>8.9813167652421892</v>
      </c>
    </row>
    <row r="2810" spans="1:2" x14ac:dyDescent="0.2">
      <c r="A2810" s="1">
        <v>31.645990361109199</v>
      </c>
      <c r="B2810" s="1">
        <v>8.9750695579959991</v>
      </c>
    </row>
    <row r="2811" spans="1:2" x14ac:dyDescent="0.2">
      <c r="A2811" s="1">
        <v>31.646971548550798</v>
      </c>
      <c r="B2811" s="1">
        <v>8.9688110463987201</v>
      </c>
    </row>
    <row r="2812" spans="1:2" x14ac:dyDescent="0.2">
      <c r="A2812" s="1">
        <v>31.647943433181901</v>
      </c>
      <c r="B2812" s="1">
        <v>8.9625412498218093</v>
      </c>
    </row>
    <row r="2813" spans="1:2" x14ac:dyDescent="0.2">
      <c r="A2813" s="1">
        <v>31.648906032176399</v>
      </c>
      <c r="B2813" s="1">
        <v>8.9562601874754399</v>
      </c>
    </row>
    <row r="2814" spans="1:2" x14ac:dyDescent="0.2">
      <c r="A2814" s="1">
        <v>31.649859362647501</v>
      </c>
      <c r="B2814" s="1">
        <v>8.9499678784101402</v>
      </c>
    </row>
    <row r="2815" spans="1:2" x14ac:dyDescent="0.2">
      <c r="A2815" s="1">
        <v>31.6508034416476</v>
      </c>
      <c r="B2815" s="1">
        <v>8.9436643415183408</v>
      </c>
    </row>
    <row r="2816" spans="1:2" x14ac:dyDescent="0.2">
      <c r="A2816" s="1">
        <v>31.651738286168602</v>
      </c>
      <c r="B2816" s="1">
        <v>8.9373495955359701</v>
      </c>
    </row>
    <row r="2817" spans="1:2" x14ac:dyDescent="0.2">
      <c r="A2817" s="1">
        <v>31.6526639131419</v>
      </c>
      <c r="B2817" s="1">
        <v>8.9310236590439906</v>
      </c>
    </row>
    <row r="2818" spans="1:2" x14ac:dyDescent="0.2">
      <c r="A2818" s="1">
        <v>31.653580339438601</v>
      </c>
      <c r="B2818" s="1">
        <v>8.92468655046995</v>
      </c>
    </row>
    <row r="2819" spans="1:2" x14ac:dyDescent="0.2">
      <c r="A2819" s="1">
        <v>31.654487581869201</v>
      </c>
      <c r="B2819" s="1">
        <v>8.9183382880894992</v>
      </c>
    </row>
    <row r="2820" spans="1:2" x14ac:dyDescent="0.2">
      <c r="A2820" s="1">
        <v>31.6553856571844</v>
      </c>
      <c r="B2820" s="1">
        <v>8.9119788900278394</v>
      </c>
    </row>
    <row r="2821" spans="1:2" x14ac:dyDescent="0.2">
      <c r="A2821" s="1">
        <v>31.656274582074499</v>
      </c>
      <c r="B2821" s="1">
        <v>8.9056083742612895</v>
      </c>
    </row>
    <row r="2822" spans="1:2" x14ac:dyDescent="0.2">
      <c r="A2822" s="1">
        <v>31.657154373170201</v>
      </c>
      <c r="B2822" s="1">
        <v>8.89922675861866</v>
      </c>
    </row>
    <row r="2823" spans="1:2" x14ac:dyDescent="0.2">
      <c r="A2823" s="1">
        <v>31.658025047041999</v>
      </c>
      <c r="B2823" s="1">
        <v>8.8928340607827696</v>
      </c>
    </row>
    <row r="2824" spans="1:2" x14ac:dyDescent="0.2">
      <c r="A2824" s="1">
        <v>31.6588866202008</v>
      </c>
      <c r="B2824" s="1">
        <v>8.8864302982918506</v>
      </c>
    </row>
    <row r="2825" spans="1:2" x14ac:dyDescent="0.2">
      <c r="A2825" s="1">
        <v>31.659739109098101</v>
      </c>
      <c r="B2825" s="1">
        <v>8.8800154885409501</v>
      </c>
    </row>
    <row r="2826" spans="1:2" x14ac:dyDescent="0.2">
      <c r="A2826" s="1">
        <v>31.660582530125598</v>
      </c>
      <c r="B2826" s="1">
        <v>8.8735896487833408</v>
      </c>
    </row>
    <row r="2827" spans="1:2" x14ac:dyDescent="0.2">
      <c r="A2827" s="1">
        <v>31.661416899615901</v>
      </c>
      <c r="B2827" s="1">
        <v>8.8671527961319097</v>
      </c>
    </row>
    <row r="2828" spans="1:2" x14ac:dyDescent="0.2">
      <c r="A2828" s="1">
        <v>31.662242233842299</v>
      </c>
      <c r="B2828" s="1">
        <v>8.8607049475605297</v>
      </c>
    </row>
    <row r="2829" spans="1:2" x14ac:dyDescent="0.2">
      <c r="A2829" s="1">
        <v>31.663058549018899</v>
      </c>
      <c r="B2829" s="1">
        <v>8.8542461199053797</v>
      </c>
    </row>
    <row r="2830" spans="1:2" x14ac:dyDescent="0.2">
      <c r="A2830" s="1">
        <v>31.663865861300899</v>
      </c>
      <c r="B2830" s="1">
        <v>8.8477763298663099</v>
      </c>
    </row>
    <row r="2831" spans="1:2" x14ac:dyDescent="0.2">
      <c r="A2831" s="1">
        <v>31.664664186784901</v>
      </c>
      <c r="B2831" s="1">
        <v>8.8412955940081694</v>
      </c>
    </row>
    <row r="2832" spans="1:2" x14ac:dyDescent="0.2">
      <c r="A2832" s="1">
        <v>31.665453541508601</v>
      </c>
      <c r="B2832" s="1">
        <v>8.8348039287620797</v>
      </c>
    </row>
    <row r="2833" spans="1:2" x14ac:dyDescent="0.2">
      <c r="A2833" s="1">
        <v>31.6662339414511</v>
      </c>
      <c r="B2833" s="1">
        <v>8.8283013504267505</v>
      </c>
    </row>
    <row r="2834" spans="1:2" x14ac:dyDescent="0.2">
      <c r="A2834" s="1">
        <v>31.667005402533299</v>
      </c>
      <c r="B2834" s="1">
        <v>8.8217878751697505</v>
      </c>
    </row>
    <row r="2835" spans="1:2" x14ac:dyDescent="0.2">
      <c r="A2835" s="1">
        <v>31.667767940617701</v>
      </c>
      <c r="B2835" s="1">
        <v>8.81526351902877</v>
      </c>
    </row>
    <row r="2836" spans="1:2" x14ac:dyDescent="0.2">
      <c r="A2836" s="1">
        <v>31.668521571508698</v>
      </c>
      <c r="B2836" s="1">
        <v>8.8087282979128805</v>
      </c>
    </row>
    <row r="2837" spans="1:2" x14ac:dyDescent="0.2">
      <c r="A2837" s="1">
        <v>31.669266310952999</v>
      </c>
      <c r="B2837" s="1">
        <v>8.8021822276037405</v>
      </c>
    </row>
    <row r="2838" spans="1:2" x14ac:dyDescent="0.2">
      <c r="A2838" s="1">
        <v>31.670002174639102</v>
      </c>
      <c r="B2838" s="1">
        <v>8.79562532375685</v>
      </c>
    </row>
    <row r="2839" spans="1:2" x14ac:dyDescent="0.2">
      <c r="A2839" s="1">
        <v>31.670729178198101</v>
      </c>
      <c r="B2839" s="1">
        <v>8.7890576019027495</v>
      </c>
    </row>
    <row r="2840" spans="1:2" x14ac:dyDescent="0.2">
      <c r="A2840" s="1">
        <v>31.671447337203599</v>
      </c>
      <c r="B2840" s="1">
        <v>8.7824790774481798</v>
      </c>
    </row>
    <row r="2841" spans="1:2" x14ac:dyDescent="0.2">
      <c r="A2841" s="1">
        <v>31.672156667171699</v>
      </c>
      <c r="B2841" s="1">
        <v>8.77588976567732</v>
      </c>
    </row>
    <row r="2842" spans="1:2" x14ac:dyDescent="0.2">
      <c r="A2842" s="1">
        <v>31.672857183561401</v>
      </c>
      <c r="B2842" s="1">
        <v>8.7692896817529107</v>
      </c>
    </row>
    <row r="2843" spans="1:2" x14ac:dyDescent="0.2">
      <c r="A2843" s="1">
        <v>31.673548901774701</v>
      </c>
      <c r="B2843" s="1">
        <v>8.7626788407174097</v>
      </c>
    </row>
    <row r="2844" spans="1:2" x14ac:dyDescent="0.2">
      <c r="A2844" s="1">
        <v>31.6742318371568</v>
      </c>
      <c r="B2844" s="1">
        <v>8.7560572574941897</v>
      </c>
    </row>
    <row r="2845" spans="1:2" x14ac:dyDescent="0.2">
      <c r="A2845" s="1">
        <v>31.674906004996</v>
      </c>
      <c r="B2845" s="1">
        <v>8.7494249468885901</v>
      </c>
    </row>
    <row r="2846" spans="1:2" x14ac:dyDescent="0.2">
      <c r="A2846" s="1">
        <v>31.675571420524101</v>
      </c>
      <c r="B2846" s="1">
        <v>8.7427819235890691</v>
      </c>
    </row>
    <row r="2847" spans="1:2" x14ac:dyDescent="0.2">
      <c r="A2847" s="1">
        <v>31.676228098916699</v>
      </c>
      <c r="B2847" s="1">
        <v>8.7361282021683202</v>
      </c>
    </row>
    <row r="2848" spans="1:2" x14ac:dyDescent="0.2">
      <c r="A2848" s="1">
        <v>31.676876055293</v>
      </c>
      <c r="B2848" s="1">
        <v>8.7294637970843691</v>
      </c>
    </row>
    <row r="2849" spans="1:2" x14ac:dyDescent="0.2">
      <c r="A2849" s="1">
        <v>31.677515304716199</v>
      </c>
      <c r="B2849" s="1">
        <v>8.7227887226815994</v>
      </c>
    </row>
    <row r="2850" spans="1:2" x14ac:dyDescent="0.2">
      <c r="A2850" s="1">
        <v>31.678145862193599</v>
      </c>
      <c r="B2850" s="1">
        <v>8.7161029931918996</v>
      </c>
    </row>
    <row r="2851" spans="1:2" x14ac:dyDescent="0.2">
      <c r="A2851" s="1">
        <v>31.678767742676801</v>
      </c>
      <c r="B2851" s="1">
        <v>8.7094066227356404</v>
      </c>
    </row>
    <row r="2852" spans="1:2" x14ac:dyDescent="0.2">
      <c r="A2852" s="1">
        <v>31.679380961061799</v>
      </c>
      <c r="B2852" s="1">
        <v>8.7026996253228006</v>
      </c>
    </row>
    <row r="2853" spans="1:2" x14ac:dyDescent="0.2">
      <c r="A2853" s="1">
        <v>31.679985532189399</v>
      </c>
      <c r="B2853" s="1">
        <v>8.6959820148539393</v>
      </c>
    </row>
    <row r="2854" spans="1:2" x14ac:dyDescent="0.2">
      <c r="A2854" s="1">
        <v>31.680581470845102</v>
      </c>
      <c r="B2854" s="1">
        <v>8.6892538051212291</v>
      </c>
    </row>
    <row r="2855" spans="1:2" x14ac:dyDescent="0.2">
      <c r="A2855" s="1">
        <v>31.681168791759202</v>
      </c>
      <c r="B2855" s="1">
        <v>8.6825150098095207</v>
      </c>
    </row>
    <row r="2856" spans="1:2" x14ac:dyDescent="0.2">
      <c r="A2856" s="1">
        <v>31.681747509607401</v>
      </c>
      <c r="B2856" s="1">
        <v>8.6757656424972396</v>
      </c>
    </row>
    <row r="2857" spans="1:2" x14ac:dyDescent="0.2">
      <c r="A2857" s="1">
        <v>31.682317639010598</v>
      </c>
      <c r="B2857" s="1">
        <v>8.6690057166574999</v>
      </c>
    </row>
    <row r="2858" spans="1:2" x14ac:dyDescent="0.2">
      <c r="A2858" s="1">
        <v>31.682879194535101</v>
      </c>
      <c r="B2858" s="1">
        <v>8.6622352456589908</v>
      </c>
    </row>
    <row r="2859" spans="1:2" x14ac:dyDescent="0.2">
      <c r="A2859" s="1">
        <v>31.683432190693001</v>
      </c>
      <c r="B2859" s="1">
        <v>8.6554542427669698</v>
      </c>
    </row>
    <row r="2860" spans="1:2" x14ac:dyDescent="0.2">
      <c r="A2860" s="1">
        <v>31.683976641942301</v>
      </c>
      <c r="B2860" s="1">
        <v>8.6486627211442499</v>
      </c>
    </row>
    <row r="2861" spans="1:2" x14ac:dyDescent="0.2">
      <c r="A2861" s="1">
        <v>31.684512562686798</v>
      </c>
      <c r="B2861" s="1">
        <v>8.6418606938521094</v>
      </c>
    </row>
    <row r="2862" spans="1:2" x14ac:dyDescent="0.2">
      <c r="A2862" s="1">
        <v>31.685039967276701</v>
      </c>
      <c r="B2862" s="1">
        <v>8.6350481738512492</v>
      </c>
    </row>
    <row r="2863" spans="1:2" x14ac:dyDescent="0.2">
      <c r="A2863" s="1">
        <v>31.685558870008499</v>
      </c>
      <c r="B2863" s="1">
        <v>8.6282251740027096</v>
      </c>
    </row>
    <row r="2864" spans="1:2" x14ac:dyDescent="0.2">
      <c r="A2864" s="1">
        <v>31.6860692851251</v>
      </c>
      <c r="B2864" s="1">
        <v>8.6213917070688204</v>
      </c>
    </row>
    <row r="2865" spans="1:2" x14ac:dyDescent="0.2">
      <c r="A2865" s="1">
        <v>31.686571226816401</v>
      </c>
      <c r="B2865" s="1">
        <v>8.6145477857140502</v>
      </c>
    </row>
    <row r="2866" spans="1:2" x14ac:dyDescent="0.2">
      <c r="A2866" s="1">
        <v>31.687064709219101</v>
      </c>
      <c r="B2866" s="1">
        <v>8.6076934225059496</v>
      </c>
    </row>
    <row r="2867" spans="1:2" x14ac:dyDescent="0.2">
      <c r="A2867" s="1">
        <v>31.687549746417002</v>
      </c>
      <c r="B2867" s="1">
        <v>8.6008286299160499</v>
      </c>
    </row>
    <row r="2868" spans="1:2" x14ac:dyDescent="0.2">
      <c r="A2868" s="1">
        <v>31.688026352441</v>
      </c>
      <c r="B2868" s="1">
        <v>8.5939534203206804</v>
      </c>
    </row>
    <row r="2869" spans="1:2" x14ac:dyDescent="0.2">
      <c r="A2869" s="1">
        <v>31.688494541269801</v>
      </c>
      <c r="B2869" s="1">
        <v>8.5870678060019099</v>
      </c>
    </row>
    <row r="2870" spans="1:2" x14ac:dyDescent="0.2">
      <c r="A2870" s="1">
        <v>31.688954326829499</v>
      </c>
      <c r="B2870" s="1">
        <v>8.5801717991483599</v>
      </c>
    </row>
    <row r="2871" spans="1:2" x14ac:dyDescent="0.2">
      <c r="A2871" s="1">
        <v>31.689405722994</v>
      </c>
      <c r="B2871" s="1">
        <v>8.5732654118560898</v>
      </c>
    </row>
    <row r="2872" spans="1:2" x14ac:dyDescent="0.2">
      <c r="A2872" s="1">
        <v>31.689848743585198</v>
      </c>
      <c r="B2872" s="1">
        <v>8.5663486561293904</v>
      </c>
    </row>
    <row r="2873" spans="1:2" x14ac:dyDescent="0.2">
      <c r="A2873" s="1">
        <v>31.690283402373499</v>
      </c>
      <c r="B2873" s="1">
        <v>8.5594215438816708</v>
      </c>
    </row>
    <row r="2874" spans="1:2" x14ac:dyDescent="0.2">
      <c r="A2874" s="1">
        <v>31.690709713077201</v>
      </c>
      <c r="B2874" s="1">
        <v>8.55248408693625</v>
      </c>
    </row>
    <row r="2875" spans="1:2" x14ac:dyDescent="0.2">
      <c r="A2875" s="1">
        <v>31.691127689363402</v>
      </c>
      <c r="B2875" s="1">
        <v>8.5455362970271995</v>
      </c>
    </row>
    <row r="2876" spans="1:2" x14ac:dyDescent="0.2">
      <c r="A2876" s="1">
        <v>31.691537344848001</v>
      </c>
      <c r="B2876" s="1">
        <v>8.5385781858001195</v>
      </c>
    </row>
    <row r="2877" spans="1:2" x14ac:dyDescent="0.2">
      <c r="A2877" s="1">
        <v>31.691938693095601</v>
      </c>
      <c r="B2877" s="1">
        <v>8.5316097648129592</v>
      </c>
    </row>
    <row r="2878" spans="1:2" x14ac:dyDescent="0.2">
      <c r="A2878" s="1">
        <v>31.692331747619999</v>
      </c>
      <c r="B2878" s="1">
        <v>8.5246310455367897</v>
      </c>
    </row>
    <row r="2879" spans="1:2" x14ac:dyDescent="0.2">
      <c r="A2879" s="1">
        <v>31.6927165218843</v>
      </c>
      <c r="B2879" s="1">
        <v>8.5176420393566197</v>
      </c>
    </row>
    <row r="2880" spans="1:2" x14ac:dyDescent="0.2">
      <c r="A2880" s="1">
        <v>31.6930930293011</v>
      </c>
      <c r="B2880" s="1">
        <v>8.5106427575721302</v>
      </c>
    </row>
    <row r="2881" spans="1:2" x14ac:dyDescent="0.2">
      <c r="A2881" s="1">
        <v>31.693461283232502</v>
      </c>
      <c r="B2881" s="1">
        <v>8.5036332113984692</v>
      </c>
    </row>
    <row r="2882" spans="1:2" x14ac:dyDescent="0.2">
      <c r="A2882" s="1">
        <v>31.693821296990698</v>
      </c>
      <c r="B2882" s="1">
        <v>8.4966134119669903</v>
      </c>
    </row>
    <row r="2883" spans="1:2" x14ac:dyDescent="0.2">
      <c r="A2883" s="1">
        <v>31.694173083837601</v>
      </c>
      <c r="B2883" s="1">
        <v>8.4895833703260202</v>
      </c>
    </row>
    <row r="2884" spans="1:2" x14ac:dyDescent="0.2">
      <c r="A2884" s="1">
        <v>31.694516656985499</v>
      </c>
      <c r="B2884" s="1">
        <v>8.4825430974415799</v>
      </c>
    </row>
    <row r="2885" spans="1:2" x14ac:dyDescent="0.2">
      <c r="A2885" s="1">
        <v>31.694852029597101</v>
      </c>
      <c r="B2885" s="1">
        <v>8.4754926041981395</v>
      </c>
    </row>
    <row r="2886" spans="1:2" x14ac:dyDescent="0.2">
      <c r="A2886" s="1">
        <v>31.6951792147856</v>
      </c>
      <c r="B2886" s="1">
        <v>8.4684319013993505</v>
      </c>
    </row>
    <row r="2887" spans="1:2" x14ac:dyDescent="0.2">
      <c r="A2887" s="1">
        <v>31.695498225614799</v>
      </c>
      <c r="B2887" s="1">
        <v>8.4613609997687291</v>
      </c>
    </row>
    <row r="2888" spans="1:2" x14ac:dyDescent="0.2">
      <c r="A2888" s="1">
        <v>31.695809075099898</v>
      </c>
      <c r="B2888" s="1">
        <v>8.4542799099504098</v>
      </c>
    </row>
    <row r="2889" spans="1:2" x14ac:dyDescent="0.2">
      <c r="A2889" s="1">
        <v>31.6961117762066</v>
      </c>
      <c r="B2889" s="1">
        <v>8.4471886425098202</v>
      </c>
    </row>
    <row r="2890" spans="1:2" x14ac:dyDescent="0.2">
      <c r="A2890" s="1">
        <v>31.696406341852501</v>
      </c>
      <c r="B2890" s="1">
        <v>8.4400872079344005</v>
      </c>
    </row>
    <row r="2891" spans="1:2" x14ac:dyDescent="0.2">
      <c r="A2891" s="1">
        <v>31.6966927849063</v>
      </c>
      <c r="B2891" s="1">
        <v>8.4329756166342698</v>
      </c>
    </row>
    <row r="2892" spans="1:2" x14ac:dyDescent="0.2">
      <c r="A2892" s="1">
        <v>31.6969711181885</v>
      </c>
      <c r="B2892" s="1">
        <v>8.4258538789429398</v>
      </c>
    </row>
    <row r="2893" spans="1:2" x14ac:dyDescent="0.2">
      <c r="A2893" s="1">
        <v>31.697241354471501</v>
      </c>
      <c r="B2893" s="1">
        <v>8.4187220051179708</v>
      </c>
    </row>
    <row r="2894" spans="1:2" x14ac:dyDescent="0.2">
      <c r="A2894" s="1">
        <v>31.697503506479599</v>
      </c>
      <c r="B2894" s="1">
        <v>8.4115800053416301</v>
      </c>
    </row>
    <row r="2895" spans="1:2" x14ac:dyDescent="0.2">
      <c r="A2895" s="1">
        <v>31.697757586889502</v>
      </c>
      <c r="B2895" s="1">
        <v>8.4044278897215907</v>
      </c>
    </row>
    <row r="2896" spans="1:2" x14ac:dyDescent="0.2">
      <c r="A2896" s="1">
        <v>31.6980036083303</v>
      </c>
      <c r="B2896" s="1">
        <v>8.3972656682915492</v>
      </c>
    </row>
    <row r="2897" spans="1:2" x14ac:dyDescent="0.2">
      <c r="A2897" s="1">
        <v>31.6982415833834</v>
      </c>
      <c r="B2897" s="1">
        <v>8.3900933510119007</v>
      </c>
    </row>
    <row r="2898" spans="1:2" x14ac:dyDescent="0.2">
      <c r="A2898" s="1">
        <v>31.6984715245834</v>
      </c>
      <c r="B2898" s="1">
        <v>8.3829109477703607</v>
      </c>
    </row>
    <row r="2899" spans="1:2" x14ac:dyDescent="0.2">
      <c r="A2899" s="1">
        <v>31.698693444417501</v>
      </c>
      <c r="B2899" s="1">
        <v>8.3757184683826296</v>
      </c>
    </row>
    <row r="2900" spans="1:2" x14ac:dyDescent="0.2">
      <c r="A2900" s="1">
        <v>31.698907355326401</v>
      </c>
      <c r="B2900" s="1">
        <v>8.3685159225929908</v>
      </c>
    </row>
    <row r="2901" spans="1:2" x14ac:dyDescent="0.2">
      <c r="A2901" s="1">
        <v>31.699113269703599</v>
      </c>
      <c r="B2901" s="1">
        <v>8.3613033200749403</v>
      </c>
    </row>
    <row r="2902" spans="1:2" x14ac:dyDescent="0.2">
      <c r="A2902" s="1">
        <v>31.699311199896702</v>
      </c>
      <c r="B2902" s="1">
        <v>8.3540806704318396</v>
      </c>
    </row>
    <row r="2903" spans="1:2" x14ac:dyDescent="0.2">
      <c r="A2903" s="1">
        <v>31.699501158206498</v>
      </c>
      <c r="B2903" s="1">
        <v>8.3468479831974598</v>
      </c>
    </row>
    <row r="2904" spans="1:2" x14ac:dyDescent="0.2">
      <c r="A2904" s="1">
        <v>31.6996831568879</v>
      </c>
      <c r="B2904" s="1">
        <v>8.3396052678366495</v>
      </c>
    </row>
    <row r="2905" spans="1:2" x14ac:dyDescent="0.2">
      <c r="A2905" s="1">
        <v>31.699857208149801</v>
      </c>
      <c r="B2905" s="1">
        <v>8.3323525337459099</v>
      </c>
    </row>
    <row r="2906" spans="1:2" x14ac:dyDescent="0.2">
      <c r="A2906" s="1">
        <v>31.700023324155499</v>
      </c>
      <c r="B2906" s="1">
        <v>8.3250897902539602</v>
      </c>
    </row>
    <row r="2907" spans="1:2" x14ac:dyDescent="0.2">
      <c r="A2907" s="1">
        <v>31.700181517022301</v>
      </c>
      <c r="B2907" s="1">
        <v>8.3178170466223502</v>
      </c>
    </row>
    <row r="2908" spans="1:2" x14ac:dyDescent="0.2">
      <c r="A2908" s="1">
        <v>31.7003317988224</v>
      </c>
      <c r="B2908" s="1">
        <v>8.3105343120460695</v>
      </c>
    </row>
    <row r="2909" spans="1:2" x14ac:dyDescent="0.2">
      <c r="A2909" s="1">
        <v>31.700474181582798</v>
      </c>
      <c r="B2909" s="1">
        <v>8.3032415956540593</v>
      </c>
    </row>
    <row r="2910" spans="1:2" x14ac:dyDescent="0.2">
      <c r="A2910" s="1">
        <v>31.700608677285199</v>
      </c>
      <c r="B2910" s="1">
        <v>8.2959389065098303</v>
      </c>
    </row>
    <row r="2911" spans="1:2" x14ac:dyDescent="0.2">
      <c r="A2911" s="1">
        <v>31.7007352978667</v>
      </c>
      <c r="B2911" s="1">
        <v>8.2886262536119801</v>
      </c>
    </row>
    <row r="2912" spans="1:2" x14ac:dyDescent="0.2">
      <c r="A2912" s="1">
        <v>31.700854055219502</v>
      </c>
      <c r="B2912" s="1">
        <v>8.2813036458948197</v>
      </c>
    </row>
    <row r="2913" spans="1:2" x14ac:dyDescent="0.2">
      <c r="A2913" s="1">
        <v>31.700964961191399</v>
      </c>
      <c r="B2913" s="1">
        <v>8.2739710922288499</v>
      </c>
    </row>
    <row r="2914" spans="1:2" x14ac:dyDescent="0.2">
      <c r="A2914" s="1">
        <v>31.701068027585801</v>
      </c>
      <c r="B2914" s="1">
        <v>8.2666286014213703</v>
      </c>
    </row>
    <row r="2915" spans="1:2" x14ac:dyDescent="0.2">
      <c r="A2915" s="1">
        <v>31.701163266161899</v>
      </c>
      <c r="B2915" s="1">
        <v>8.2592761822169596</v>
      </c>
    </row>
    <row r="2916" spans="1:2" x14ac:dyDescent="0.2">
      <c r="A2916" s="1">
        <v>31.701250688635</v>
      </c>
      <c r="B2916" s="1">
        <v>8.2519138432980697</v>
      </c>
    </row>
    <row r="2917" spans="1:2" x14ac:dyDescent="0.2">
      <c r="A2917" s="1">
        <v>31.701330306676699</v>
      </c>
      <c r="B2917" s="1">
        <v>8.2445415932855308</v>
      </c>
    </row>
    <row r="2918" spans="1:2" x14ac:dyDescent="0.2">
      <c r="A2918" s="1">
        <v>31.701402131914701</v>
      </c>
      <c r="B2918" s="1">
        <v>8.2371594407390507</v>
      </c>
    </row>
    <row r="2919" spans="1:2" x14ac:dyDescent="0.2">
      <c r="A2919" s="1">
        <v>31.701466175933401</v>
      </c>
      <c r="B2919" s="1">
        <v>8.2297673941577898</v>
      </c>
    </row>
    <row r="2920" spans="1:2" x14ac:dyDescent="0.2">
      <c r="A2920" s="1">
        <v>31.701522450273899</v>
      </c>
      <c r="B2920" s="1">
        <v>8.2223654619808304</v>
      </c>
    </row>
    <row r="2921" spans="1:2" x14ac:dyDescent="0.2">
      <c r="A2921" s="1">
        <v>31.7015709664343</v>
      </c>
      <c r="B2921" s="1">
        <v>8.2149536525877007</v>
      </c>
    </row>
    <row r="2922" spans="1:2" x14ac:dyDescent="0.2">
      <c r="A2922" s="1">
        <v>31.701611735869601</v>
      </c>
      <c r="B2922" s="1">
        <v>8.2075319742988899</v>
      </c>
    </row>
    <row r="2923" spans="1:2" x14ac:dyDescent="0.2">
      <c r="A2923" s="1">
        <v>31.7016447699921</v>
      </c>
      <c r="B2923" s="1">
        <v>8.2001004353763403</v>
      </c>
    </row>
    <row r="2924" spans="1:2" x14ac:dyDescent="0.2">
      <c r="A2924" s="1">
        <v>31.701670080171599</v>
      </c>
      <c r="B2924" s="1">
        <v>8.1926590440239195</v>
      </c>
    </row>
    <row r="2925" spans="1:2" x14ac:dyDescent="0.2">
      <c r="A2925" s="1">
        <v>31.7016876777354</v>
      </c>
      <c r="B2925" s="1">
        <v>8.1852078083879505</v>
      </c>
    </row>
    <row r="2926" spans="1:2" x14ac:dyDescent="0.2">
      <c r="A2926" s="1">
        <v>31.701697573968499</v>
      </c>
      <c r="B2926" s="1">
        <v>8.1777467365576904</v>
      </c>
    </row>
    <row r="2927" spans="1:2" x14ac:dyDescent="0.2">
      <c r="A2927" s="1">
        <v>31.7016997801142</v>
      </c>
      <c r="B2927" s="1">
        <v>8.1702758365657608</v>
      </c>
    </row>
    <row r="2928" spans="1:2" x14ac:dyDescent="0.2">
      <c r="A2928" s="1">
        <v>31.701694307373401</v>
      </c>
      <c r="B2928" s="1">
        <v>8.1627951163887005</v>
      </c>
    </row>
    <row r="2929" spans="1:2" x14ac:dyDescent="0.2">
      <c r="A2929" s="1">
        <v>31.701681166905701</v>
      </c>
      <c r="B2929" s="1">
        <v>8.1553045839473697</v>
      </c>
    </row>
    <row r="2930" spans="1:2" x14ac:dyDescent="0.2">
      <c r="A2930" s="1">
        <v>31.701660369828801</v>
      </c>
      <c r="B2930" s="1">
        <v>8.1478042471074499</v>
      </c>
    </row>
    <row r="2931" spans="1:2" x14ac:dyDescent="0.2">
      <c r="A2931" s="1">
        <v>31.701631927219399</v>
      </c>
      <c r="B2931" s="1">
        <v>8.1402941136799196</v>
      </c>
    </row>
    <row r="2932" spans="1:2" x14ac:dyDescent="0.2">
      <c r="A2932" s="1">
        <v>31.7015958501127</v>
      </c>
      <c r="B2932" s="1">
        <v>8.1327741914214595</v>
      </c>
    </row>
    <row r="2933" spans="1:2" x14ac:dyDescent="0.2">
      <c r="A2933" s="1">
        <v>31.701552149502898</v>
      </c>
      <c r="B2933" s="1">
        <v>8.1252444880349692</v>
      </c>
    </row>
    <row r="2934" spans="1:2" x14ac:dyDescent="0.2">
      <c r="A2934" s="1">
        <v>31.701500836343602</v>
      </c>
      <c r="B2934" s="1">
        <v>8.1177050111699796</v>
      </c>
    </row>
    <row r="2935" spans="1:2" x14ac:dyDescent="0.2">
      <c r="A2935" s="1">
        <v>31.7014419215473</v>
      </c>
      <c r="B2935" s="1">
        <v>8.1101557684230698</v>
      </c>
    </row>
    <row r="2936" spans="1:2" x14ac:dyDescent="0.2">
      <c r="A2936" s="1">
        <v>31.701375415986199</v>
      </c>
      <c r="B2936" s="1">
        <v>8.1025967673383903</v>
      </c>
    </row>
    <row r="2937" spans="1:2" x14ac:dyDescent="0.2">
      <c r="A2937" s="1">
        <v>31.7013013304922</v>
      </c>
      <c r="B2937" s="1">
        <v>8.0950280154080101</v>
      </c>
    </row>
    <row r="2938" spans="1:2" x14ac:dyDescent="0.2">
      <c r="A2938" s="1">
        <v>31.701219675856802</v>
      </c>
      <c r="B2938" s="1">
        <v>8.0874495200724095</v>
      </c>
    </row>
    <row r="2939" spans="1:2" x14ac:dyDescent="0.2">
      <c r="A2939" s="1">
        <v>31.701130462831699</v>
      </c>
      <c r="B2939" s="1">
        <v>8.0798612887208794</v>
      </c>
    </row>
    <row r="2940" spans="1:2" x14ac:dyDescent="0.2">
      <c r="A2940" s="1">
        <v>31.701033702128498</v>
      </c>
      <c r="B2940" s="1">
        <v>8.0722633286919407</v>
      </c>
    </row>
    <row r="2941" spans="1:2" x14ac:dyDescent="0.2">
      <c r="A2941" s="1">
        <v>31.700929404419199</v>
      </c>
      <c r="B2941" s="1">
        <v>8.0646556472737796</v>
      </c>
    </row>
    <row r="2942" spans="1:2" x14ac:dyDescent="0.2">
      <c r="A2942" s="1">
        <v>31.700817580336398</v>
      </c>
      <c r="B2942" s="1">
        <v>8.0570382517046593</v>
      </c>
    </row>
    <row r="2943" spans="1:2" x14ac:dyDescent="0.2">
      <c r="A2943" s="1">
        <v>31.700698240473098</v>
      </c>
      <c r="B2943" s="1">
        <v>8.0494111491733396</v>
      </c>
    </row>
    <row r="2944" spans="1:2" x14ac:dyDescent="0.2">
      <c r="A2944" s="1">
        <v>31.700571395383299</v>
      </c>
      <c r="B2944" s="1">
        <v>8.0417743468194391</v>
      </c>
    </row>
    <row r="2945" spans="1:2" x14ac:dyDescent="0.2">
      <c r="A2945" s="1">
        <v>31.700437055581698</v>
      </c>
      <c r="B2945" s="1">
        <v>8.0341278517339205</v>
      </c>
    </row>
    <row r="2946" spans="1:2" x14ac:dyDescent="0.2">
      <c r="A2946" s="1">
        <v>31.700295231544398</v>
      </c>
      <c r="B2946" s="1">
        <v>8.0264716709593902</v>
      </c>
    </row>
    <row r="2947" spans="1:2" x14ac:dyDescent="0.2">
      <c r="A2947" s="1">
        <v>31.700145933708701</v>
      </c>
      <c r="B2947" s="1">
        <v>8.0188058114905996</v>
      </c>
    </row>
    <row r="2948" spans="1:2" x14ac:dyDescent="0.2">
      <c r="A2948" s="1">
        <v>31.699989172473199</v>
      </c>
      <c r="B2948" s="1">
        <v>8.0111302802747399</v>
      </c>
    </row>
    <row r="2949" spans="1:2" x14ac:dyDescent="0.2">
      <c r="A2949" s="1">
        <v>31.699824958198299</v>
      </c>
      <c r="B2949" s="1">
        <v>8.0034450842119007</v>
      </c>
    </row>
    <row r="2950" spans="1:2" x14ac:dyDescent="0.2">
      <c r="A2950" s="1">
        <v>31.699653301205998</v>
      </c>
      <c r="B2950" s="1">
        <v>7.99575023015543</v>
      </c>
    </row>
    <row r="2951" spans="1:2" x14ac:dyDescent="0.2">
      <c r="A2951" s="1">
        <v>31.699474211780299</v>
      </c>
      <c r="B2951" s="1">
        <v>7.9880457249122898</v>
      </c>
    </row>
    <row r="2952" spans="1:2" x14ac:dyDescent="0.2">
      <c r="A2952" s="1">
        <v>31.6992877001674</v>
      </c>
      <c r="B2952" s="1">
        <v>7.9803315752434898</v>
      </c>
    </row>
    <row r="2953" spans="1:2" x14ac:dyDescent="0.2">
      <c r="A2953" s="1">
        <v>31.699093776575499</v>
      </c>
      <c r="B2953" s="1">
        <v>7.9726077878644102</v>
      </c>
    </row>
    <row r="2954" spans="1:2" x14ac:dyDescent="0.2">
      <c r="A2954" s="1">
        <v>31.698892451175499</v>
      </c>
      <c r="B2954" s="1">
        <v>7.96487436944519</v>
      </c>
    </row>
    <row r="2955" spans="1:2" x14ac:dyDescent="0.2">
      <c r="A2955" s="1">
        <v>31.698683734100499</v>
      </c>
      <c r="B2955" s="1">
        <v>7.9571313266111199</v>
      </c>
    </row>
    <row r="2956" spans="1:2" x14ac:dyDescent="0.2">
      <c r="A2956" s="1">
        <v>31.698467635446601</v>
      </c>
      <c r="B2956" s="1">
        <v>7.9493786659429402</v>
      </c>
    </row>
    <row r="2957" spans="1:2" x14ac:dyDescent="0.2">
      <c r="A2957" s="1">
        <v>31.698244165272701</v>
      </c>
      <c r="B2957" s="1">
        <v>7.9416163939772799</v>
      </c>
    </row>
    <row r="2958" spans="1:2" x14ac:dyDescent="0.2">
      <c r="A2958" s="1">
        <v>31.698013333600699</v>
      </c>
      <c r="B2958" s="1">
        <v>7.9338445172069596</v>
      </c>
    </row>
    <row r="2959" spans="1:2" x14ac:dyDescent="0.2">
      <c r="A2959" s="1">
        <v>31.697775150415701</v>
      </c>
      <c r="B2959" s="1">
        <v>7.9260630420813598</v>
      </c>
    </row>
    <row r="2960" spans="1:2" x14ac:dyDescent="0.2">
      <c r="A2960" s="1">
        <v>31.6975296256661</v>
      </c>
      <c r="B2960" s="1">
        <v>7.91827197500678</v>
      </c>
    </row>
    <row r="2961" spans="1:2" x14ac:dyDescent="0.2">
      <c r="A2961" s="1">
        <v>31.697276769263802</v>
      </c>
      <c r="B2961" s="1">
        <v>7.91047132234677</v>
      </c>
    </row>
    <row r="2962" spans="1:2" x14ac:dyDescent="0.2">
      <c r="A2962" s="1">
        <v>31.697016591084498</v>
      </c>
      <c r="B2962" s="1">
        <v>7.9026610904224697</v>
      </c>
    </row>
    <row r="2963" spans="1:2" x14ac:dyDescent="0.2">
      <c r="A2963" s="1">
        <v>31.696749100967502</v>
      </c>
      <c r="B2963" s="1">
        <v>7.8948412855130004</v>
      </c>
    </row>
    <row r="2964" spans="1:2" x14ac:dyDescent="0.2">
      <c r="A2964" s="1">
        <v>31.696474308716201</v>
      </c>
      <c r="B2964" s="1">
        <v>7.8870119138557104</v>
      </c>
    </row>
    <row r="2965" spans="1:2" x14ac:dyDescent="0.2">
      <c r="A2965" s="1">
        <v>31.696192224097899</v>
      </c>
      <c r="B2965" s="1">
        <v>7.8791729816466001</v>
      </c>
    </row>
    <row r="2966" spans="1:2" x14ac:dyDescent="0.2">
      <c r="A2966" s="1">
        <v>31.695902856844398</v>
      </c>
      <c r="B2966" s="1">
        <v>7.8713244950406001</v>
      </c>
    </row>
    <row r="2967" spans="1:2" x14ac:dyDescent="0.2">
      <c r="A2967" s="1">
        <v>31.695606216651701</v>
      </c>
      <c r="B2967" s="1">
        <v>7.8634664601519102</v>
      </c>
    </row>
    <row r="2968" spans="1:2" x14ac:dyDescent="0.2">
      <c r="A2968" s="1">
        <v>31.695302313180601</v>
      </c>
      <c r="B2968" s="1">
        <v>7.8555988830543297</v>
      </c>
    </row>
    <row r="2969" spans="1:2" x14ac:dyDescent="0.2">
      <c r="A2969" s="1">
        <v>31.6949911560564</v>
      </c>
      <c r="B2969" s="1">
        <v>7.8477217697815798</v>
      </c>
    </row>
    <row r="2970" spans="1:2" x14ac:dyDescent="0.2">
      <c r="A2970" s="1">
        <v>31.694672754869199</v>
      </c>
      <c r="B2970" s="1">
        <v>7.8398351263276096</v>
      </c>
    </row>
    <row r="2971" spans="1:2" x14ac:dyDescent="0.2">
      <c r="A2971" s="1">
        <v>31.694347119174498</v>
      </c>
      <c r="B2971" s="1">
        <v>7.8319389586469397</v>
      </c>
    </row>
    <row r="2972" spans="1:2" x14ac:dyDescent="0.2">
      <c r="A2972" s="1">
        <v>31.694014258492398</v>
      </c>
      <c r="B2972" s="1">
        <v>7.8240332726549404</v>
      </c>
    </row>
    <row r="2973" spans="1:2" x14ac:dyDescent="0.2">
      <c r="A2973" s="1">
        <v>31.693674182308801</v>
      </c>
      <c r="B2973" s="1">
        <v>7.8161180742281502</v>
      </c>
    </row>
    <row r="2974" spans="1:2" x14ac:dyDescent="0.2">
      <c r="A2974" s="1">
        <v>31.693326900074599</v>
      </c>
      <c r="B2974" s="1">
        <v>7.8081933692046199</v>
      </c>
    </row>
    <row r="2975" spans="1:2" x14ac:dyDescent="0.2">
      <c r="A2975" s="1">
        <v>31.692972421206701</v>
      </c>
      <c r="B2975" s="1">
        <v>7.8002591633841796</v>
      </c>
    </row>
    <row r="2976" spans="1:2" x14ac:dyDescent="0.2">
      <c r="A2976" s="1">
        <v>31.6926107550875</v>
      </c>
      <c r="B2976" s="1">
        <v>7.7923154625287303</v>
      </c>
    </row>
    <row r="2977" spans="1:2" x14ac:dyDescent="0.2">
      <c r="A2977" s="1">
        <v>31.692241911065398</v>
      </c>
      <c r="B2977" s="1">
        <v>7.7843622723625803</v>
      </c>
    </row>
    <row r="2978" spans="1:2" x14ac:dyDescent="0.2">
      <c r="A2978" s="1">
        <v>31.691865898454601</v>
      </c>
      <c r="B2978" s="1">
        <v>7.7763995985727199</v>
      </c>
    </row>
    <row r="2979" spans="1:2" x14ac:dyDescent="0.2">
      <c r="A2979" s="1">
        <v>31.691482726535799</v>
      </c>
      <c r="B2979" s="1">
        <v>7.7684274468091203</v>
      </c>
    </row>
    <row r="2980" spans="1:2" x14ac:dyDescent="0.2">
      <c r="A2980" s="1">
        <v>31.6910924045558</v>
      </c>
      <c r="B2980" s="1">
        <v>7.7604458226850097</v>
      </c>
    </row>
    <row r="2981" spans="1:2" x14ac:dyDescent="0.2">
      <c r="A2981" s="1">
        <v>31.690694941727902</v>
      </c>
      <c r="B2981" s="1">
        <v>7.7524547317772097</v>
      </c>
    </row>
    <row r="2982" spans="1:2" x14ac:dyDescent="0.2">
      <c r="A2982" s="1">
        <v>31.690290347232001</v>
      </c>
      <c r="B2982" s="1">
        <v>7.74445417962633</v>
      </c>
    </row>
    <row r="2983" spans="1:2" x14ac:dyDescent="0.2">
      <c r="A2983" s="1">
        <v>31.689878630214899</v>
      </c>
      <c r="B2983" s="1">
        <v>7.7364441717371601</v>
      </c>
    </row>
    <row r="2984" spans="1:2" x14ac:dyDescent="0.2">
      <c r="A2984" s="1">
        <v>31.689459799789901</v>
      </c>
      <c r="B2984" s="1">
        <v>7.7284247135788604</v>
      </c>
    </row>
    <row r="2985" spans="1:2" x14ac:dyDescent="0.2">
      <c r="A2985" s="1">
        <v>31.6890338650377</v>
      </c>
      <c r="B2985" s="1">
        <v>7.7203958105853001</v>
      </c>
    </row>
    <row r="2986" spans="1:2" x14ac:dyDescent="0.2">
      <c r="A2986" s="1">
        <v>31.688600835006099</v>
      </c>
      <c r="B2986" s="1">
        <v>7.7123574681553002</v>
      </c>
    </row>
    <row r="2987" spans="1:2" x14ac:dyDescent="0.2">
      <c r="A2987" s="1">
        <v>31.688160718709899</v>
      </c>
      <c r="B2987" s="1">
        <v>7.7043096916528997</v>
      </c>
    </row>
    <row r="2988" spans="1:2" x14ac:dyDescent="0.2">
      <c r="A2988" s="1">
        <v>31.687713525131802</v>
      </c>
      <c r="B2988" s="1">
        <v>7.69625248640767</v>
      </c>
    </row>
    <row r="2989" spans="1:2" x14ac:dyDescent="0.2">
      <c r="A2989" s="1">
        <v>31.687259263221598</v>
      </c>
      <c r="B2989" s="1">
        <v>7.6881858577149398</v>
      </c>
    </row>
    <row r="2990" spans="1:2" x14ac:dyDescent="0.2">
      <c r="A2990" s="1">
        <v>31.6867979418973</v>
      </c>
      <c r="B2990" s="1">
        <v>7.6801098108360604</v>
      </c>
    </row>
    <row r="2991" spans="1:2" x14ac:dyDescent="0.2">
      <c r="A2991" s="1">
        <v>31.6863295700444</v>
      </c>
      <c r="B2991" s="1">
        <v>7.6720243509987096</v>
      </c>
    </row>
    <row r="2992" spans="1:2" x14ac:dyDescent="0.2">
      <c r="A2992" s="1">
        <v>31.685854156516498</v>
      </c>
      <c r="B2992" s="1">
        <v>7.6639294833971299</v>
      </c>
    </row>
    <row r="2993" spans="1:2" x14ac:dyDescent="0.2">
      <c r="A2993" s="1">
        <v>31.6853717101353</v>
      </c>
      <c r="B2993" s="1">
        <v>7.6558252131923403</v>
      </c>
    </row>
    <row r="2994" spans="1:2" x14ac:dyDescent="0.2">
      <c r="A2994" s="1">
        <v>31.6848822396909</v>
      </c>
      <c r="B2994" s="1">
        <v>7.6477115455124904</v>
      </c>
    </row>
    <row r="2995" spans="1:2" x14ac:dyDescent="0.2">
      <c r="A2995" s="1">
        <v>31.684385753941601</v>
      </c>
      <c r="B2995" s="1">
        <v>7.6395884854530296</v>
      </c>
    </row>
    <row r="2996" spans="1:2" x14ac:dyDescent="0.2">
      <c r="A2996" s="1">
        <v>31.683882261614201</v>
      </c>
      <c r="B2996" s="1">
        <v>7.6314560380769896</v>
      </c>
    </row>
    <row r="2997" spans="1:2" x14ac:dyDescent="0.2">
      <c r="A2997" s="1">
        <v>31.683371771404499</v>
      </c>
      <c r="B2997" s="1">
        <v>7.6233142084152403</v>
      </c>
    </row>
    <row r="2998" spans="1:2" x14ac:dyDescent="0.2">
      <c r="A2998" s="1">
        <v>31.6828542919767</v>
      </c>
      <c r="B2998" s="1">
        <v>7.6151630014667298</v>
      </c>
    </row>
    <row r="2999" spans="1:2" x14ac:dyDescent="0.2">
      <c r="A2999" s="1">
        <v>31.6823298319642</v>
      </c>
      <c r="B2999" s="1">
        <v>7.6070024221987396</v>
      </c>
    </row>
    <row r="3000" spans="1:2" x14ac:dyDescent="0.2">
      <c r="A3000" s="1">
        <v>31.681798399969299</v>
      </c>
      <c r="B3000" s="1">
        <v>7.5988324755470904</v>
      </c>
    </row>
    <row r="3001" spans="1:2" x14ac:dyDescent="0.2">
      <c r="A3001" s="1">
        <v>31.681260004563601</v>
      </c>
      <c r="B3001" s="1">
        <v>7.5906531664164403</v>
      </c>
    </row>
    <row r="3002" spans="1:2" x14ac:dyDescent="0.2">
      <c r="A3002" s="1">
        <v>31.6807146542879</v>
      </c>
      <c r="B3002" s="1">
        <v>7.5824644996804702</v>
      </c>
    </row>
    <row r="3003" spans="1:2" x14ac:dyDescent="0.2">
      <c r="A3003" s="1">
        <v>31.680162357652499</v>
      </c>
      <c r="B3003" s="1">
        <v>7.5742664801821498</v>
      </c>
    </row>
    <row r="3004" spans="1:2" x14ac:dyDescent="0.2">
      <c r="A3004" s="1">
        <v>31.679603123137401</v>
      </c>
      <c r="B3004" s="1">
        <v>7.5660591127339796</v>
      </c>
    </row>
    <row r="3005" spans="1:2" x14ac:dyDescent="0.2">
      <c r="A3005" s="1">
        <v>31.679036959192199</v>
      </c>
      <c r="B3005" s="1">
        <v>7.5578424021181796</v>
      </c>
    </row>
    <row r="3006" spans="1:2" x14ac:dyDescent="0.2">
      <c r="A3006" s="1">
        <v>31.678463874236201</v>
      </c>
      <c r="B3006" s="1">
        <v>7.5496163530869804</v>
      </c>
    </row>
    <row r="3007" spans="1:2" x14ac:dyDescent="0.2">
      <c r="A3007" s="1">
        <v>31.677883876658999</v>
      </c>
      <c r="B3007" s="1">
        <v>7.5413809703628001</v>
      </c>
    </row>
    <row r="3008" spans="1:2" x14ac:dyDescent="0.2">
      <c r="A3008" s="1">
        <v>31.677296974820099</v>
      </c>
      <c r="B3008" s="1">
        <v>7.53313625863849</v>
      </c>
    </row>
    <row r="3009" spans="1:2" x14ac:dyDescent="0.2">
      <c r="A3009" s="1">
        <v>31.676703177049099</v>
      </c>
      <c r="B3009" s="1">
        <v>7.5248822225775696</v>
      </c>
    </row>
    <row r="3010" spans="1:2" x14ac:dyDescent="0.2">
      <c r="A3010" s="1">
        <v>31.676102491646201</v>
      </c>
      <c r="B3010" s="1">
        <v>7.5166188668144303</v>
      </c>
    </row>
    <row r="3011" spans="1:2" x14ac:dyDescent="0.2">
      <c r="A3011" s="1">
        <v>31.6754949268819</v>
      </c>
      <c r="B3011" s="1">
        <v>7.5083461959545597</v>
      </c>
    </row>
    <row r="3012" spans="1:2" x14ac:dyDescent="0.2">
      <c r="A3012" s="1">
        <v>31.6748804909973</v>
      </c>
      <c r="B3012" s="1">
        <v>7.5000642145747802</v>
      </c>
    </row>
    <row r="3013" spans="1:2" x14ac:dyDescent="0.2">
      <c r="A3013" s="1">
        <v>31.674259192204399</v>
      </c>
      <c r="B3013" s="1">
        <v>7.4917729272234199</v>
      </c>
    </row>
    <row r="3014" spans="1:2" x14ac:dyDescent="0.2">
      <c r="A3014" s="1">
        <v>31.673631038685802</v>
      </c>
      <c r="B3014" s="1">
        <v>7.4834723384205999</v>
      </c>
    </row>
    <row r="3015" spans="1:2" x14ac:dyDescent="0.2">
      <c r="A3015" s="1">
        <v>31.672996038595201</v>
      </c>
      <c r="B3015" s="1">
        <v>7.47516245265835</v>
      </c>
    </row>
    <row r="3016" spans="1:2" x14ac:dyDescent="0.2">
      <c r="A3016" s="1">
        <v>31.672354200057399</v>
      </c>
      <c r="B3016" s="1">
        <v>7.4668432744009197</v>
      </c>
    </row>
    <row r="3017" spans="1:2" x14ac:dyDescent="0.2">
      <c r="A3017" s="1">
        <v>31.671705531168499</v>
      </c>
      <c r="B3017" s="1">
        <v>7.45851480808492</v>
      </c>
    </row>
    <row r="3018" spans="1:2" x14ac:dyDescent="0.2">
      <c r="A3018" s="1">
        <v>31.671050039995599</v>
      </c>
      <c r="B3018" s="1">
        <v>7.4501770581195501</v>
      </c>
    </row>
    <row r="3019" spans="1:2" x14ac:dyDescent="0.2">
      <c r="A3019" s="1">
        <v>31.670387734577702</v>
      </c>
      <c r="B3019" s="1">
        <v>7.4418300288868</v>
      </c>
    </row>
    <row r="3020" spans="1:2" x14ac:dyDescent="0.2">
      <c r="A3020" s="1">
        <v>31.6697186229251</v>
      </c>
      <c r="B3020" s="1">
        <v>7.4334737247416598</v>
      </c>
    </row>
    <row r="3021" spans="1:2" x14ac:dyDescent="0.2">
      <c r="A3021" s="1">
        <v>31.669042713019898</v>
      </c>
      <c r="B3021" s="1">
        <v>7.4251081500123401</v>
      </c>
    </row>
    <row r="3022" spans="1:2" x14ac:dyDescent="0.2">
      <c r="A3022" s="1">
        <v>31.668360012815899</v>
      </c>
      <c r="B3022" s="1">
        <v>7.4167333090004304</v>
      </c>
    </row>
    <row r="3023" spans="1:2" x14ac:dyDescent="0.2">
      <c r="A3023" s="1">
        <v>31.667670530238901</v>
      </c>
      <c r="B3023" s="1">
        <v>7.4083492059811196</v>
      </c>
    </row>
    <row r="3024" spans="1:2" x14ac:dyDescent="0.2">
      <c r="A3024" s="1">
        <v>31.666974273187002</v>
      </c>
      <c r="B3024" s="1">
        <v>7.3999558452033902</v>
      </c>
    </row>
    <row r="3025" spans="1:2" x14ac:dyDescent="0.2">
      <c r="A3025" s="1">
        <v>31.666271249529998</v>
      </c>
      <c r="B3025" s="1">
        <v>7.3915532308902296</v>
      </c>
    </row>
    <row r="3026" spans="1:2" x14ac:dyDescent="0.2">
      <c r="A3026" s="1">
        <v>31.6655614671104</v>
      </c>
      <c r="B3026" s="1">
        <v>7.3831413672388004</v>
      </c>
    </row>
    <row r="3027" spans="1:2" x14ac:dyDescent="0.2">
      <c r="A3027" s="1">
        <v>31.664844933742899</v>
      </c>
      <c r="B3027" s="1">
        <v>7.3747202584206297</v>
      </c>
    </row>
    <row r="3028" spans="1:2" x14ac:dyDescent="0.2">
      <c r="A3028" s="1">
        <v>31.664121657214899</v>
      </c>
      <c r="B3028" s="1">
        <v>7.3662899085818196</v>
      </c>
    </row>
    <row r="3029" spans="1:2" x14ac:dyDescent="0.2">
      <c r="A3029" s="1">
        <v>31.663391645286101</v>
      </c>
      <c r="B3029" s="1">
        <v>7.3578503218432401</v>
      </c>
    </row>
    <row r="3030" spans="1:2" x14ac:dyDescent="0.2">
      <c r="A3030" s="1">
        <v>31.662654905689401</v>
      </c>
      <c r="B3030" s="1">
        <v>7.3494015023006698</v>
      </c>
    </row>
    <row r="3031" spans="1:2" x14ac:dyDescent="0.2">
      <c r="A3031" s="1">
        <v>31.661911446130301</v>
      </c>
      <c r="B3031" s="1">
        <v>7.34094345402504</v>
      </c>
    </row>
    <row r="3032" spans="1:2" x14ac:dyDescent="0.2">
      <c r="A3032" s="1">
        <v>31.661161274287299</v>
      </c>
      <c r="B3032" s="1">
        <v>7.33247618106257</v>
      </c>
    </row>
    <row r="3033" spans="1:2" x14ac:dyDescent="0.2">
      <c r="A3033" s="1">
        <v>31.660404397812002</v>
      </c>
      <c r="B3033" s="1">
        <v>7.3239996874349904</v>
      </c>
    </row>
    <row r="3034" spans="1:2" x14ac:dyDescent="0.2">
      <c r="A3034" s="1">
        <v>31.659640824329401</v>
      </c>
      <c r="B3034" s="1">
        <v>7.3155139771396902</v>
      </c>
    </row>
    <row r="3035" spans="1:2" x14ac:dyDescent="0.2">
      <c r="A3035" s="1">
        <v>31.658870561437599</v>
      </c>
      <c r="B3035" s="1">
        <v>7.3070190541499196</v>
      </c>
    </row>
    <row r="3036" spans="1:2" x14ac:dyDescent="0.2">
      <c r="A3036" s="1">
        <v>31.6580936167082</v>
      </c>
      <c r="B3036" s="1">
        <v>7.2985149224149302</v>
      </c>
    </row>
    <row r="3037" spans="1:2" x14ac:dyDescent="0.2">
      <c r="A3037" s="1">
        <v>31.6573099976865</v>
      </c>
      <c r="B3037" s="1">
        <v>7.2900015858602103</v>
      </c>
    </row>
    <row r="3038" spans="1:2" x14ac:dyDescent="0.2">
      <c r="A3038" s="1">
        <v>31.6565197118912</v>
      </c>
      <c r="B3038" s="1">
        <v>7.2814790483875997</v>
      </c>
    </row>
    <row r="3039" spans="1:2" x14ac:dyDescent="0.2">
      <c r="A3039" s="1">
        <v>31.6557227668149</v>
      </c>
      <c r="B3039" s="1">
        <v>7.2729473138755196</v>
      </c>
    </row>
    <row r="3040" spans="1:2" x14ac:dyDescent="0.2">
      <c r="A3040" s="1">
        <v>31.654919169924302</v>
      </c>
      <c r="B3040" s="1">
        <v>7.26440638617908</v>
      </c>
    </row>
    <row r="3041" spans="1:2" x14ac:dyDescent="0.2">
      <c r="A3041" s="1">
        <v>31.654108928659799</v>
      </c>
      <c r="B3041" s="1">
        <v>7.2558562691303097</v>
      </c>
    </row>
    <row r="3042" spans="1:2" x14ac:dyDescent="0.2">
      <c r="A3042" s="1">
        <v>31.653292050435901</v>
      </c>
      <c r="B3042" s="1">
        <v>7.2472969665382703</v>
      </c>
    </row>
    <row r="3043" spans="1:2" x14ac:dyDescent="0.2">
      <c r="A3043" s="1">
        <v>31.6524685426415</v>
      </c>
      <c r="B3043" s="1">
        <v>7.2387284821892903</v>
      </c>
    </row>
    <row r="3044" spans="1:2" x14ac:dyDescent="0.2">
      <c r="A3044" s="1">
        <v>31.651638412639699</v>
      </c>
      <c r="B3044" s="1">
        <v>7.2301508198470499</v>
      </c>
    </row>
    <row r="3045" spans="1:2" x14ac:dyDescent="0.2">
      <c r="A3045" s="1">
        <v>31.650801667768</v>
      </c>
      <c r="B3045" s="1">
        <v>7.2215639832528202</v>
      </c>
    </row>
    <row r="3046" spans="1:2" x14ac:dyDescent="0.2">
      <c r="A3046" s="1">
        <v>31.649958315338701</v>
      </c>
      <c r="B3046" s="1">
        <v>7.2129679761255803</v>
      </c>
    </row>
    <row r="3047" spans="1:2" x14ac:dyDescent="0.2">
      <c r="A3047" s="1">
        <v>31.649108362638401</v>
      </c>
      <c r="B3047" s="1">
        <v>7.2043628021622004</v>
      </c>
    </row>
    <row r="3048" spans="1:2" x14ac:dyDescent="0.2">
      <c r="A3048" s="1">
        <v>31.6482518169285</v>
      </c>
      <c r="B3048" s="1">
        <v>7.1957484650375703</v>
      </c>
    </row>
    <row r="3049" spans="1:2" x14ac:dyDescent="0.2">
      <c r="A3049" s="1">
        <v>31.647388685445499</v>
      </c>
      <c r="B3049" s="1">
        <v>7.1871249684048104</v>
      </c>
    </row>
    <row r="3050" spans="1:2" x14ac:dyDescent="0.2">
      <c r="A3050" s="1">
        <v>31.646518975400699</v>
      </c>
      <c r="B3050" s="1">
        <v>7.1784923158953804</v>
      </c>
    </row>
    <row r="3051" spans="1:2" x14ac:dyDescent="0.2">
      <c r="A3051" s="1">
        <v>31.645642693980399</v>
      </c>
      <c r="B3051" s="1">
        <v>7.1698505111192699</v>
      </c>
    </row>
    <row r="3052" spans="1:2" x14ac:dyDescent="0.2">
      <c r="A3052" s="1">
        <v>31.644759848346201</v>
      </c>
      <c r="B3052" s="1">
        <v>7.1611995576651397</v>
      </c>
    </row>
    <row r="3053" spans="1:2" x14ac:dyDescent="0.2">
      <c r="A3053" s="1">
        <v>31.6438704456348</v>
      </c>
      <c r="B3053" s="1">
        <v>7.1525394591004501</v>
      </c>
    </row>
    <row r="3054" spans="1:2" x14ac:dyDescent="0.2">
      <c r="A3054" s="1">
        <v>31.642974492958601</v>
      </c>
      <c r="B3054" s="1">
        <v>7.1438702189716796</v>
      </c>
    </row>
    <row r="3055" spans="1:2" x14ac:dyDescent="0.2">
      <c r="A3055" s="1">
        <v>31.6420719974051</v>
      </c>
      <c r="B3055" s="1">
        <v>7.1351918408043904</v>
      </c>
    </row>
    <row r="3056" spans="1:2" x14ac:dyDescent="0.2">
      <c r="A3056" s="1">
        <v>31.641162966037601</v>
      </c>
      <c r="B3056" s="1">
        <v>7.1265043281034703</v>
      </c>
    </row>
    <row r="3057" spans="1:2" x14ac:dyDescent="0.2">
      <c r="A3057" s="1">
        <v>31.640247405895099</v>
      </c>
      <c r="B3057" s="1">
        <v>7.1178076843531803</v>
      </c>
    </row>
    <row r="3058" spans="1:2" x14ac:dyDescent="0.2">
      <c r="A3058" s="1">
        <v>31.639325323992299</v>
      </c>
      <c r="B3058" s="1">
        <v>7.1091019130174002</v>
      </c>
    </row>
    <row r="3059" spans="1:2" x14ac:dyDescent="0.2">
      <c r="A3059" s="1">
        <v>31.638396727319801</v>
      </c>
      <c r="B3059" s="1">
        <v>7.1003870175397097</v>
      </c>
    </row>
    <row r="3060" spans="1:2" x14ac:dyDescent="0.2">
      <c r="A3060" s="1">
        <v>31.637461622844299</v>
      </c>
      <c r="B3060" s="1">
        <v>7.0916630013435498</v>
      </c>
    </row>
    <row r="3061" spans="1:2" x14ac:dyDescent="0.2">
      <c r="A3061" s="1">
        <v>31.636520017508399</v>
      </c>
      <c r="B3061" s="1">
        <v>7.0829298678323802</v>
      </c>
    </row>
    <row r="3062" spans="1:2" x14ac:dyDescent="0.2">
      <c r="A3062" s="1">
        <v>31.635571918231101</v>
      </c>
      <c r="B3062" s="1">
        <v>7.07418762038981</v>
      </c>
    </row>
    <row r="3063" spans="1:2" x14ac:dyDescent="0.2">
      <c r="A3063" s="1">
        <v>31.6346173319074</v>
      </c>
      <c r="B3063" s="1">
        <v>7.0654362623797402</v>
      </c>
    </row>
    <row r="3064" spans="1:2" x14ac:dyDescent="0.2">
      <c r="A3064" s="1">
        <v>31.633656265409101</v>
      </c>
      <c r="B3064" s="1">
        <v>7.0566757971465002</v>
      </c>
    </row>
    <row r="3065" spans="1:2" x14ac:dyDescent="0.2">
      <c r="A3065" s="1">
        <v>31.632688725584099</v>
      </c>
      <c r="B3065" s="1">
        <v>7.047906228015</v>
      </c>
    </row>
    <row r="3066" spans="1:2" x14ac:dyDescent="0.2">
      <c r="A3066" s="1">
        <v>31.631714719257101</v>
      </c>
      <c r="B3066" s="1">
        <v>7.0391275582908497</v>
      </c>
    </row>
    <row r="3067" spans="1:2" x14ac:dyDescent="0.2">
      <c r="A3067" s="1">
        <v>31.630734253229299</v>
      </c>
      <c r="B3067" s="1">
        <v>7.0303397912605199</v>
      </c>
    </row>
    <row r="3068" spans="1:2" x14ac:dyDescent="0.2">
      <c r="A3068" s="1">
        <v>31.629747334278999</v>
      </c>
      <c r="B3068" s="1">
        <v>7.0215429301914396</v>
      </c>
    </row>
    <row r="3069" spans="1:2" x14ac:dyDescent="0.2">
      <c r="A3069" s="1">
        <v>31.628753969161099</v>
      </c>
      <c r="B3069" s="1">
        <v>7.0127369783321898</v>
      </c>
    </row>
    <row r="3070" spans="1:2" x14ac:dyDescent="0.2">
      <c r="A3070" s="1">
        <v>31.627754164607499</v>
      </c>
      <c r="B3070" s="1">
        <v>7.00392193891257</v>
      </c>
    </row>
    <row r="3071" spans="1:2" x14ac:dyDescent="0.2">
      <c r="A3071" s="1">
        <v>31.626747927327301</v>
      </c>
      <c r="B3071" s="1">
        <v>6.9950978151437804</v>
      </c>
    </row>
    <row r="3072" spans="1:2" x14ac:dyDescent="0.2">
      <c r="A3072" s="1">
        <v>31.6257352640066</v>
      </c>
      <c r="B3072" s="1">
        <v>6.9862646102185302</v>
      </c>
    </row>
    <row r="3073" spans="1:2" x14ac:dyDescent="0.2">
      <c r="A3073" s="1">
        <v>31.624716181308798</v>
      </c>
      <c r="B3073" s="1">
        <v>6.9774223273111797</v>
      </c>
    </row>
    <row r="3074" spans="1:2" x14ac:dyDescent="0.2">
      <c r="A3074" s="1">
        <v>31.623690685874799</v>
      </c>
      <c r="B3074" s="1">
        <v>6.9685709695778399</v>
      </c>
    </row>
    <row r="3075" spans="1:2" x14ac:dyDescent="0.2">
      <c r="A3075" s="1">
        <v>31.622658784322802</v>
      </c>
      <c r="B3075" s="1">
        <v>6.9597105401565598</v>
      </c>
    </row>
    <row r="3076" spans="1:2" x14ac:dyDescent="0.2">
      <c r="A3076" s="1">
        <v>31.621620483248499</v>
      </c>
      <c r="B3076" s="1">
        <v>6.9508410421673803</v>
      </c>
    </row>
    <row r="3077" spans="1:2" x14ac:dyDescent="0.2">
      <c r="A3077" s="1">
        <v>31.620575789225398</v>
      </c>
      <c r="B3077" s="1">
        <v>6.9419624787125302</v>
      </c>
    </row>
    <row r="3078" spans="1:2" x14ac:dyDescent="0.2">
      <c r="A3078" s="1">
        <v>31.619524708804601</v>
      </c>
      <c r="B3078" s="1">
        <v>6.9330748528764996</v>
      </c>
    </row>
    <row r="3079" spans="1:2" x14ac:dyDescent="0.2">
      <c r="A3079" s="1">
        <v>31.618467248515099</v>
      </c>
      <c r="B3079" s="1">
        <v>6.92417816772618</v>
      </c>
    </row>
    <row r="3080" spans="1:2" x14ac:dyDescent="0.2">
      <c r="A3080" s="1">
        <v>31.617403414863599</v>
      </c>
      <c r="B3080" s="1">
        <v>6.9152724263109997</v>
      </c>
    </row>
    <row r="3081" spans="1:2" x14ac:dyDescent="0.2">
      <c r="A3081" s="1">
        <v>31.6163332143351</v>
      </c>
      <c r="B3081" s="1">
        <v>6.9063576316630302</v>
      </c>
    </row>
    <row r="3082" spans="1:2" x14ac:dyDescent="0.2">
      <c r="A3082" s="1">
        <v>31.615256653392599</v>
      </c>
      <c r="B3082" s="1">
        <v>6.89743378679713</v>
      </c>
    </row>
    <row r="3083" spans="1:2" x14ac:dyDescent="0.2">
      <c r="A3083" s="1">
        <v>31.614173738477099</v>
      </c>
      <c r="B3083" s="1">
        <v>6.8885008947110098</v>
      </c>
    </row>
    <row r="3084" spans="1:2" x14ac:dyDescent="0.2">
      <c r="A3084" s="1">
        <v>31.613084476008002</v>
      </c>
      <c r="B3084" s="1">
        <v>6.87955895838543</v>
      </c>
    </row>
    <row r="3085" spans="1:2" x14ac:dyDescent="0.2">
      <c r="A3085" s="1">
        <v>31.611988872383201</v>
      </c>
      <c r="B3085" s="1">
        <v>6.8706079807842597</v>
      </c>
    </row>
    <row r="3086" spans="1:2" x14ac:dyDescent="0.2">
      <c r="A3086" s="1">
        <v>31.610886933978801</v>
      </c>
      <c r="B3086" s="1">
        <v>6.8616479648546003</v>
      </c>
    </row>
    <row r="3087" spans="1:2" x14ac:dyDescent="0.2">
      <c r="A3087" s="1">
        <v>31.609778667149701</v>
      </c>
      <c r="B3087" s="1">
        <v>6.8526789135269501</v>
      </c>
    </row>
    <row r="3088" spans="1:2" x14ac:dyDescent="0.2">
      <c r="A3088" s="1">
        <v>31.608664078229101</v>
      </c>
      <c r="B3088" s="1">
        <v>6.8437008297152397</v>
      </c>
    </row>
    <row r="3089" spans="1:2" x14ac:dyDescent="0.2">
      <c r="A3089" s="1">
        <v>31.607543173529301</v>
      </c>
      <c r="B3089" s="1">
        <v>6.8347137163170304</v>
      </c>
    </row>
    <row r="3090" spans="1:2" x14ac:dyDescent="0.2">
      <c r="A3090" s="1">
        <v>31.606415959341099</v>
      </c>
      <c r="B3090" s="1">
        <v>6.8257175762135596</v>
      </c>
    </row>
    <row r="3091" spans="1:2" x14ac:dyDescent="0.2">
      <c r="A3091" s="1">
        <v>31.6052824419343</v>
      </c>
      <c r="B3091" s="1">
        <v>6.8167124122698999</v>
      </c>
    </row>
    <row r="3092" spans="1:2" x14ac:dyDescent="0.2">
      <c r="A3092" s="1">
        <v>31.6041426275577</v>
      </c>
      <c r="B3092" s="1">
        <v>6.8076982273350302</v>
      </c>
    </row>
    <row r="3093" spans="1:2" x14ac:dyDescent="0.2">
      <c r="A3093" s="1">
        <v>31.602996522439199</v>
      </c>
      <c r="B3093" s="1">
        <v>6.7986750242419998</v>
      </c>
    </row>
    <row r="3094" spans="1:2" x14ac:dyDescent="0.2">
      <c r="A3094" s="1">
        <v>31.6018441327858</v>
      </c>
      <c r="B3094" s="1">
        <v>6.7896428058079703</v>
      </c>
    </row>
    <row r="3095" spans="1:2" x14ac:dyDescent="0.2">
      <c r="A3095" s="1">
        <v>31.600685464783702</v>
      </c>
      <c r="B3095" s="1">
        <v>6.7806015748343897</v>
      </c>
    </row>
    <row r="3096" spans="1:2" x14ac:dyDescent="0.2">
      <c r="A3096" s="1">
        <v>31.5995205245984</v>
      </c>
      <c r="B3096" s="1">
        <v>6.7715513341070599</v>
      </c>
    </row>
    <row r="3097" spans="1:2" x14ac:dyDescent="0.2">
      <c r="A3097" s="1">
        <v>31.598349318375</v>
      </c>
      <c r="B3097" s="1">
        <v>6.7624920863962599</v>
      </c>
    </row>
    <row r="3098" spans="1:2" x14ac:dyDescent="0.2">
      <c r="A3098" s="1">
        <v>31.5971718522378</v>
      </c>
      <c r="B3098" s="1">
        <v>6.75342383445685</v>
      </c>
    </row>
    <row r="3099" spans="1:2" x14ac:dyDescent="0.2">
      <c r="A3099" s="1">
        <v>31.595988132291001</v>
      </c>
      <c r="B3099" s="1">
        <v>6.7443465810283696</v>
      </c>
    </row>
    <row r="3100" spans="1:2" x14ac:dyDescent="0.2">
      <c r="A3100" s="1">
        <v>31.594798164618201</v>
      </c>
      <c r="B3100" s="1">
        <v>6.7352603288351602</v>
      </c>
    </row>
    <row r="3101" spans="1:2" x14ac:dyDescent="0.2">
      <c r="A3101" s="1">
        <v>31.593601955282899</v>
      </c>
      <c r="B3101" s="1">
        <v>6.7261650805864397</v>
      </c>
    </row>
    <row r="3102" spans="1:2" x14ac:dyDescent="0.2">
      <c r="A3102" s="1">
        <v>31.5923995103282</v>
      </c>
      <c r="B3102" s="1">
        <v>6.7170608389764404</v>
      </c>
    </row>
    <row r="3103" spans="1:2" x14ac:dyDescent="0.2">
      <c r="A3103" s="1">
        <v>31.5911908357775</v>
      </c>
      <c r="B3103" s="1">
        <v>6.7079476066844901</v>
      </c>
    </row>
    <row r="3104" spans="1:2" x14ac:dyDescent="0.2">
      <c r="A3104" s="1">
        <v>31.589975937633799</v>
      </c>
      <c r="B3104" s="1">
        <v>6.6988253863751197</v>
      </c>
    </row>
    <row r="3105" spans="1:2" x14ac:dyDescent="0.2">
      <c r="A3105" s="1">
        <v>31.5887548218804</v>
      </c>
      <c r="B3105" s="1">
        <v>6.6896941806981403</v>
      </c>
    </row>
    <row r="3106" spans="1:2" x14ac:dyDescent="0.2">
      <c r="A3106" s="1">
        <v>31.5875274944807</v>
      </c>
      <c r="B3106" s="1">
        <v>6.6805539922888002</v>
      </c>
    </row>
    <row r="3107" spans="1:2" x14ac:dyDescent="0.2">
      <c r="A3107" s="1">
        <v>31.5862939613782</v>
      </c>
      <c r="B3107" s="1">
        <v>6.6714048237678201</v>
      </c>
    </row>
    <row r="3108" spans="1:2" x14ac:dyDescent="0.2">
      <c r="A3108" s="1">
        <v>31.585054228497</v>
      </c>
      <c r="B3108" s="1">
        <v>6.6622466777415301</v>
      </c>
    </row>
    <row r="3109" spans="1:2" x14ac:dyDescent="0.2">
      <c r="A3109" s="1">
        <v>31.583808301741399</v>
      </c>
      <c r="B3109" s="1">
        <v>6.6530795568019698</v>
      </c>
    </row>
    <row r="3110" spans="1:2" x14ac:dyDescent="0.2">
      <c r="A3110" s="1">
        <v>31.582556186996101</v>
      </c>
      <c r="B3110" s="1">
        <v>6.64390346352695</v>
      </c>
    </row>
    <row r="3111" spans="1:2" x14ac:dyDescent="0.2">
      <c r="A3111" s="1">
        <v>31.5812978901265</v>
      </c>
      <c r="B3111" s="1">
        <v>6.6347184004801898</v>
      </c>
    </row>
    <row r="3112" spans="1:2" x14ac:dyDescent="0.2">
      <c r="A3112" s="1">
        <v>31.580033416978701</v>
      </c>
      <c r="B3112" s="1">
        <v>6.6255243702113802</v>
      </c>
    </row>
    <row r="3113" spans="1:2" x14ac:dyDescent="0.2">
      <c r="A3113" s="1">
        <v>31.578762773379299</v>
      </c>
      <c r="B3113" s="1">
        <v>6.6163213752562902</v>
      </c>
    </row>
    <row r="3114" spans="1:2" x14ac:dyDescent="0.2">
      <c r="A3114" s="1">
        <v>31.5774859651358</v>
      </c>
      <c r="B3114" s="1">
        <v>6.6071094181368899</v>
      </c>
    </row>
    <row r="3115" spans="1:2" x14ac:dyDescent="0.2">
      <c r="A3115" s="1">
        <v>31.576202998036599</v>
      </c>
      <c r="B3115" s="1">
        <v>6.5978885013613802</v>
      </c>
    </row>
    <row r="3116" spans="1:2" x14ac:dyDescent="0.2">
      <c r="A3116" s="1">
        <v>31.574913877851099</v>
      </c>
      <c r="B3116" s="1">
        <v>6.5886586274243397</v>
      </c>
    </row>
    <row r="3117" spans="1:2" x14ac:dyDescent="0.2">
      <c r="A3117" s="1">
        <v>31.5736186103295</v>
      </c>
      <c r="B3117" s="1">
        <v>6.5794197988067999</v>
      </c>
    </row>
    <row r="3118" spans="1:2" x14ac:dyDescent="0.2">
      <c r="A3118" s="1">
        <v>31.572317201203202</v>
      </c>
      <c r="B3118" s="1">
        <v>6.5701720179763301</v>
      </c>
    </row>
    <row r="3119" spans="1:2" x14ac:dyDescent="0.2">
      <c r="A3119" s="1">
        <v>31.571009656185002</v>
      </c>
      <c r="B3119" s="1">
        <v>6.5609152873871199</v>
      </c>
    </row>
    <row r="3120" spans="1:2" x14ac:dyDescent="0.2">
      <c r="A3120" s="1">
        <v>31.569695980968699</v>
      </c>
      <c r="B3120" s="1">
        <v>6.5516496094800898</v>
      </c>
    </row>
    <row r="3121" spans="1:2" x14ac:dyDescent="0.2">
      <c r="A3121" s="1">
        <v>31.5683761812295</v>
      </c>
      <c r="B3121" s="1">
        <v>6.5423749866829803</v>
      </c>
    </row>
    <row r="3122" spans="1:2" x14ac:dyDescent="0.2">
      <c r="A3122" s="1">
        <v>31.567050262624001</v>
      </c>
      <c r="B3122" s="1">
        <v>6.5330914214104103</v>
      </c>
    </row>
    <row r="3123" spans="1:2" x14ac:dyDescent="0.2">
      <c r="A3123" s="1">
        <v>31.5657182307902</v>
      </c>
      <c r="B3123" s="1">
        <v>6.5237989160640097</v>
      </c>
    </row>
    <row r="3124" spans="1:2" x14ac:dyDescent="0.2">
      <c r="A3124" s="1">
        <v>31.5643800913479</v>
      </c>
      <c r="B3124" s="1">
        <v>6.5144974730324501</v>
      </c>
    </row>
    <row r="3125" spans="1:2" x14ac:dyDescent="0.2">
      <c r="A3125" s="1">
        <v>31.563035849898199</v>
      </c>
      <c r="B3125" s="1">
        <v>6.50518709469159</v>
      </c>
    </row>
    <row r="3126" spans="1:2" x14ac:dyDescent="0.2">
      <c r="A3126" s="1">
        <v>31.561685512024301</v>
      </c>
      <c r="B3126" s="1">
        <v>6.4958677834045204</v>
      </c>
    </row>
    <row r="3127" spans="1:2" x14ac:dyDescent="0.2">
      <c r="A3127" s="1">
        <v>31.560329083290799</v>
      </c>
      <c r="B3127" s="1">
        <v>6.48653954152166</v>
      </c>
    </row>
    <row r="3128" spans="1:2" x14ac:dyDescent="0.2">
      <c r="A3128" s="1">
        <v>31.558966569244301</v>
      </c>
      <c r="B3128" s="1">
        <v>6.47720237138084</v>
      </c>
    </row>
    <row r="3129" spans="1:2" x14ac:dyDescent="0.2">
      <c r="A3129" s="1">
        <v>31.557597975413401</v>
      </c>
      <c r="B3129" s="1">
        <v>6.4678562753073896</v>
      </c>
    </row>
    <row r="3130" spans="1:2" x14ac:dyDescent="0.2">
      <c r="A3130" s="1">
        <v>31.556223307308599</v>
      </c>
      <c r="B3130" s="1">
        <v>6.4585012556142196</v>
      </c>
    </row>
    <row r="3131" spans="1:2" x14ac:dyDescent="0.2">
      <c r="A3131" s="1">
        <v>31.554842570422501</v>
      </c>
      <c r="B3131" s="1">
        <v>6.4491373146019102</v>
      </c>
    </row>
    <row r="3132" spans="1:2" x14ac:dyDescent="0.2">
      <c r="A3132" s="1">
        <v>31.553455770229899</v>
      </c>
      <c r="B3132" s="1">
        <v>6.4397644545587696</v>
      </c>
    </row>
    <row r="3133" spans="1:2" x14ac:dyDescent="0.2">
      <c r="A3133" s="1">
        <v>31.552062912187701</v>
      </c>
      <c r="B3133" s="1">
        <v>6.4303826777609396</v>
      </c>
    </row>
    <row r="3134" spans="1:2" x14ac:dyDescent="0.2">
      <c r="A3134" s="1">
        <v>31.5506640017351</v>
      </c>
      <c r="B3134" s="1">
        <v>6.4209919864724601</v>
      </c>
    </row>
    <row r="3135" spans="1:2" x14ac:dyDescent="0.2">
      <c r="A3135" s="1">
        <v>31.549259044293699</v>
      </c>
      <c r="B3135" s="1">
        <v>6.4115923829453596</v>
      </c>
    </row>
    <row r="3136" spans="1:2" x14ac:dyDescent="0.2">
      <c r="A3136" s="1">
        <v>31.5478480452676</v>
      </c>
      <c r="B3136" s="1">
        <v>6.4021838694197504</v>
      </c>
    </row>
    <row r="3137" spans="1:2" x14ac:dyDescent="0.2">
      <c r="A3137" s="1">
        <v>31.5464310100433</v>
      </c>
      <c r="B3137" s="1">
        <v>6.3927664481238402</v>
      </c>
    </row>
    <row r="3138" spans="1:2" x14ac:dyDescent="0.2">
      <c r="A3138" s="1">
        <v>31.545007943989901</v>
      </c>
      <c r="B3138" s="1">
        <v>6.3833401212741103</v>
      </c>
    </row>
    <row r="3139" spans="1:2" x14ac:dyDescent="0.2">
      <c r="A3139" s="1">
        <v>31.543578852459099</v>
      </c>
      <c r="B3139" s="1">
        <v>6.3739048910753002</v>
      </c>
    </row>
    <row r="3140" spans="1:2" x14ac:dyDescent="0.2">
      <c r="A3140" s="1">
        <v>31.542143740785299</v>
      </c>
      <c r="B3140" s="1">
        <v>6.36446075972054</v>
      </c>
    </row>
    <row r="3141" spans="1:2" x14ac:dyDescent="0.2">
      <c r="A3141" s="1">
        <v>31.540702614285799</v>
      </c>
      <c r="B3141" s="1">
        <v>6.35500772939141</v>
      </c>
    </row>
    <row r="3142" spans="1:2" x14ac:dyDescent="0.2">
      <c r="A3142" s="1">
        <v>31.5392554782605</v>
      </c>
      <c r="B3142" s="1">
        <v>6.3455458022580196</v>
      </c>
    </row>
    <row r="3143" spans="1:2" x14ac:dyDescent="0.2">
      <c r="A3143" s="1">
        <v>31.537802337992598</v>
      </c>
      <c r="B3143" s="1">
        <v>6.3360749804790597</v>
      </c>
    </row>
    <row r="3144" spans="1:2" x14ac:dyDescent="0.2">
      <c r="A3144" s="1">
        <v>31.5363431987479</v>
      </c>
      <c r="B3144" s="1">
        <v>6.32659526620193</v>
      </c>
    </row>
    <row r="3145" spans="1:2" x14ac:dyDescent="0.2">
      <c r="A3145" s="1">
        <v>31.534878065775398</v>
      </c>
      <c r="B3145" s="1">
        <v>6.31710666156276</v>
      </c>
    </row>
    <row r="3146" spans="1:2" x14ac:dyDescent="0.2">
      <c r="A3146" s="1">
        <v>31.533406944307298</v>
      </c>
      <c r="B3146" s="1">
        <v>6.3076091686864899</v>
      </c>
    </row>
    <row r="3147" spans="1:2" x14ac:dyDescent="0.2">
      <c r="A3147" s="1">
        <v>31.531929839558899</v>
      </c>
      <c r="B3147" s="1">
        <v>6.2981027896869799</v>
      </c>
    </row>
    <row r="3148" spans="1:2" x14ac:dyDescent="0.2">
      <c r="A3148" s="1">
        <v>31.530446756728601</v>
      </c>
      <c r="B3148" s="1">
        <v>6.2885875266670501</v>
      </c>
    </row>
    <row r="3149" spans="1:2" x14ac:dyDescent="0.2">
      <c r="A3149" s="1">
        <v>31.5289577009985</v>
      </c>
      <c r="B3149" s="1">
        <v>6.2790633817185597</v>
      </c>
    </row>
    <row r="3150" spans="1:2" x14ac:dyDescent="0.2">
      <c r="A3150" s="1">
        <v>31.527462677533698</v>
      </c>
      <c r="B3150" s="1">
        <v>6.2695303569224698</v>
      </c>
    </row>
    <row r="3151" spans="1:2" x14ac:dyDescent="0.2">
      <c r="A3151" s="1">
        <v>31.525961691483001</v>
      </c>
      <c r="B3151" s="1">
        <v>6.2599884543489397</v>
      </c>
    </row>
    <row r="3152" spans="1:2" x14ac:dyDescent="0.2">
      <c r="A3152" s="1">
        <v>31.524454747978599</v>
      </c>
      <c r="B3152" s="1">
        <v>6.2504376760573699</v>
      </c>
    </row>
    <row r="3153" spans="1:2" x14ac:dyDescent="0.2">
      <c r="A3153" s="1">
        <v>31.522941852136299</v>
      </c>
      <c r="B3153" s="1">
        <v>6.2408780240964701</v>
      </c>
    </row>
    <row r="3154" spans="1:2" x14ac:dyDescent="0.2">
      <c r="A3154" s="1">
        <v>31.521423009055599</v>
      </c>
      <c r="B3154" s="1">
        <v>6.2313095005043797</v>
      </c>
    </row>
    <row r="3155" spans="1:2" x14ac:dyDescent="0.2">
      <c r="A3155" s="1">
        <v>31.519898223819599</v>
      </c>
      <c r="B3155" s="1">
        <v>6.2217321073086502</v>
      </c>
    </row>
    <row r="3156" spans="1:2" x14ac:dyDescent="0.2">
      <c r="A3156" s="1">
        <v>31.518367501495302</v>
      </c>
      <c r="B3156" s="1">
        <v>6.2121458465263899</v>
      </c>
    </row>
    <row r="3157" spans="1:2" x14ac:dyDescent="0.2">
      <c r="A3157" s="1">
        <v>31.516830847133502</v>
      </c>
      <c r="B3157" s="1">
        <v>6.2025507201642904</v>
      </c>
    </row>
    <row r="3158" spans="1:2" x14ac:dyDescent="0.2">
      <c r="A3158" s="1">
        <v>31.515288265768799</v>
      </c>
      <c r="B3158" s="1">
        <v>6.1929467302187096</v>
      </c>
    </row>
    <row r="3159" spans="1:2" x14ac:dyDescent="0.2">
      <c r="A3159" s="1">
        <v>31.513739762419998</v>
      </c>
      <c r="B3159" s="1">
        <v>6.1833338786757297</v>
      </c>
    </row>
    <row r="3160" spans="1:2" x14ac:dyDescent="0.2">
      <c r="A3160" s="1">
        <v>31.512185342089701</v>
      </c>
      <c r="B3160" s="1">
        <v>6.1737121675112299</v>
      </c>
    </row>
    <row r="3161" spans="1:2" x14ac:dyDescent="0.2">
      <c r="A3161" s="1">
        <v>31.510625009764802</v>
      </c>
      <c r="B3161" s="1">
        <v>6.1640815986909399</v>
      </c>
    </row>
    <row r="3162" spans="1:2" x14ac:dyDescent="0.2">
      <c r="A3162" s="1">
        <v>31.5090587704161</v>
      </c>
      <c r="B3162" s="1">
        <v>6.15444217417053</v>
      </c>
    </row>
    <row r="3163" spans="1:2" x14ac:dyDescent="0.2">
      <c r="A3163" s="1">
        <v>31.507486628998802</v>
      </c>
      <c r="B3163" s="1">
        <v>6.1447938958956501</v>
      </c>
    </row>
    <row r="3164" spans="1:2" x14ac:dyDescent="0.2">
      <c r="A3164" s="1">
        <v>31.5059085904524</v>
      </c>
      <c r="B3164" s="1">
        <v>6.1351367658019997</v>
      </c>
    </row>
    <row r="3165" spans="1:2" x14ac:dyDescent="0.2">
      <c r="A3165" s="1">
        <v>31.504324659700799</v>
      </c>
      <c r="B3165" s="1">
        <v>6.1254707858154003</v>
      </c>
    </row>
    <row r="3166" spans="1:2" x14ac:dyDescent="0.2">
      <c r="A3166" s="1">
        <v>31.502734841652</v>
      </c>
      <c r="B3166" s="1">
        <v>6.1157959578518497</v>
      </c>
    </row>
    <row r="3167" spans="1:2" x14ac:dyDescent="0.2">
      <c r="A3167" s="1">
        <v>31.501139141198699</v>
      </c>
      <c r="B3167" s="1">
        <v>6.1061122838176098</v>
      </c>
    </row>
    <row r="3168" spans="1:2" x14ac:dyDescent="0.2">
      <c r="A3168" s="1">
        <v>31.499537563218301</v>
      </c>
      <c r="B3168" s="1">
        <v>6.0964197656092001</v>
      </c>
    </row>
    <row r="3169" spans="1:2" x14ac:dyDescent="0.2">
      <c r="A3169" s="1">
        <v>31.497930112572401</v>
      </c>
      <c r="B3169" s="1">
        <v>6.0867184051135501</v>
      </c>
    </row>
    <row r="3170" spans="1:2" x14ac:dyDescent="0.2">
      <c r="A3170" s="1">
        <v>31.4963167941074</v>
      </c>
      <c r="B3170" s="1">
        <v>6.0770082042080098</v>
      </c>
    </row>
    <row r="3171" spans="1:2" x14ac:dyDescent="0.2">
      <c r="A3171" s="1">
        <v>31.494697612654601</v>
      </c>
      <c r="B3171" s="1">
        <v>6.0672891647603997</v>
      </c>
    </row>
    <row r="3172" spans="1:2" x14ac:dyDescent="0.2">
      <c r="A3172" s="1">
        <v>31.493072573029899</v>
      </c>
      <c r="B3172" s="1">
        <v>6.0575612886290999</v>
      </c>
    </row>
    <row r="3173" spans="1:2" x14ac:dyDescent="0.2">
      <c r="A3173" s="1">
        <v>31.491441680034001</v>
      </c>
      <c r="B3173" s="1">
        <v>6.0478245776631097</v>
      </c>
    </row>
    <row r="3174" spans="1:2" x14ac:dyDescent="0.2">
      <c r="A3174" s="1">
        <v>31.4898049384526</v>
      </c>
      <c r="B3174" s="1">
        <v>6.03807903370208</v>
      </c>
    </row>
    <row r="3175" spans="1:2" x14ac:dyDescent="0.2">
      <c r="A3175" s="1">
        <v>31.4881623530562</v>
      </c>
      <c r="B3175" s="1">
        <v>6.0283246585763903</v>
      </c>
    </row>
    <row r="3176" spans="1:2" x14ac:dyDescent="0.2">
      <c r="A3176" s="1">
        <v>31.486513928600498</v>
      </c>
      <c r="B3176" s="1">
        <v>6.0185614541072301</v>
      </c>
    </row>
    <row r="3177" spans="1:2" x14ac:dyDescent="0.2">
      <c r="A3177" s="1">
        <v>31.484859669826001</v>
      </c>
      <c r="B3177" s="1">
        <v>6.0087894221066103</v>
      </c>
    </row>
    <row r="3178" spans="1:2" x14ac:dyDescent="0.2">
      <c r="A3178" s="1">
        <v>31.483199581458699</v>
      </c>
      <c r="B3178" s="1">
        <v>5.9990085643774398</v>
      </c>
    </row>
    <row r="3179" spans="1:2" x14ac:dyDescent="0.2">
      <c r="A3179" s="1">
        <v>31.481533668209501</v>
      </c>
      <c r="B3179" s="1">
        <v>5.9892188827136099</v>
      </c>
    </row>
    <row r="3180" spans="1:2" x14ac:dyDescent="0.2">
      <c r="A3180" s="1">
        <v>31.479861934774501</v>
      </c>
      <c r="B3180" s="1">
        <v>5.9794203789000102</v>
      </c>
    </row>
    <row r="3181" spans="1:2" x14ac:dyDescent="0.2">
      <c r="A3181" s="1">
        <v>31.478184385835402</v>
      </c>
      <c r="B3181" s="1">
        <v>5.96961305471262</v>
      </c>
    </row>
    <row r="3182" spans="1:2" x14ac:dyDescent="0.2">
      <c r="A3182" s="1">
        <v>31.476501026058902</v>
      </c>
      <c r="B3182" s="1">
        <v>5.9597969119185299</v>
      </c>
    </row>
    <row r="3183" spans="1:2" x14ac:dyDescent="0.2">
      <c r="A3183" s="1">
        <v>31.4748118600974</v>
      </c>
      <c r="B3183" s="1">
        <v>5.9499719522760204</v>
      </c>
    </row>
    <row r="3184" spans="1:2" x14ac:dyDescent="0.2">
      <c r="A3184" s="1">
        <v>31.4731168925886</v>
      </c>
      <c r="B3184" s="1">
        <v>5.94013817753462</v>
      </c>
    </row>
    <row r="3185" spans="1:2" x14ac:dyDescent="0.2">
      <c r="A3185" s="1">
        <v>31.471416128155798</v>
      </c>
      <c r="B3185" s="1">
        <v>5.9302955894351603</v>
      </c>
    </row>
    <row r="3186" spans="1:2" x14ac:dyDescent="0.2">
      <c r="A3186" s="1">
        <v>31.469709571407801</v>
      </c>
      <c r="B3186" s="1">
        <v>5.9204441897097899</v>
      </c>
    </row>
    <row r="3187" spans="1:2" x14ac:dyDescent="0.2">
      <c r="A3187" s="1">
        <v>31.4679972269392</v>
      </c>
      <c r="B3187" s="1">
        <v>5.9105839800820901</v>
      </c>
    </row>
    <row r="3188" spans="1:2" x14ac:dyDescent="0.2">
      <c r="A3188" s="1">
        <v>31.466279099330102</v>
      </c>
      <c r="B3188" s="1">
        <v>5.9007149622670898</v>
      </c>
    </row>
    <row r="3189" spans="1:2" x14ac:dyDescent="0.2">
      <c r="A3189" s="1">
        <v>31.464555193146399</v>
      </c>
      <c r="B3189" s="1">
        <v>5.8908371379713396</v>
      </c>
    </row>
    <row r="3190" spans="1:2" x14ac:dyDescent="0.2">
      <c r="A3190" s="1">
        <v>31.46282551294</v>
      </c>
      <c r="B3190" s="1">
        <v>5.8809505088929397</v>
      </c>
    </row>
    <row r="3191" spans="1:2" x14ac:dyDescent="0.2">
      <c r="A3191" s="1">
        <v>31.461090063248498</v>
      </c>
      <c r="B3191" s="1">
        <v>5.8710550767216096</v>
      </c>
    </row>
    <row r="3192" spans="1:2" x14ac:dyDescent="0.2">
      <c r="A3192" s="1">
        <v>31.459348848595202</v>
      </c>
      <c r="B3192" s="1">
        <v>5.8611508431387502</v>
      </c>
    </row>
    <row r="3193" spans="1:2" x14ac:dyDescent="0.2">
      <c r="A3193" s="1">
        <v>31.457601873489899</v>
      </c>
      <c r="B3193" s="1">
        <v>5.8512378098174702</v>
      </c>
    </row>
    <row r="3194" spans="1:2" x14ac:dyDescent="0.2">
      <c r="A3194" s="1">
        <v>31.455849142427901</v>
      </c>
      <c r="B3194" s="1">
        <v>5.8413159784226503</v>
      </c>
    </row>
    <row r="3195" spans="1:2" x14ac:dyDescent="0.2">
      <c r="A3195" s="1">
        <v>31.454090659890799</v>
      </c>
      <c r="B3195" s="1">
        <v>5.8313853506109901</v>
      </c>
    </row>
    <row r="3196" spans="1:2" x14ac:dyDescent="0.2">
      <c r="A3196" s="1">
        <v>31.452326430346499</v>
      </c>
      <c r="B3196" s="1">
        <v>5.82144592803109</v>
      </c>
    </row>
    <row r="3197" spans="1:2" x14ac:dyDescent="0.2">
      <c r="A3197" s="1">
        <v>31.450556458248698</v>
      </c>
      <c r="B3197" s="1">
        <v>5.8114977123234297</v>
      </c>
    </row>
    <row r="3198" spans="1:2" x14ac:dyDescent="0.2">
      <c r="A3198" s="1">
        <v>31.448780748037699</v>
      </c>
      <c r="B3198" s="1">
        <v>5.8015407051205203</v>
      </c>
    </row>
    <row r="3199" spans="1:2" x14ac:dyDescent="0.2">
      <c r="A3199" s="1">
        <v>31.446999304139801</v>
      </c>
      <c r="B3199" s="1">
        <v>5.7915749080468304</v>
      </c>
    </row>
    <row r="3200" spans="1:2" x14ac:dyDescent="0.2">
      <c r="A3200" s="1">
        <v>31.445212130967899</v>
      </c>
      <c r="B3200" s="1">
        <v>5.7816003227189601</v>
      </c>
    </row>
    <row r="3201" spans="1:2" x14ac:dyDescent="0.2">
      <c r="A3201" s="1">
        <v>31.443419232921201</v>
      </c>
      <c r="B3201" s="1">
        <v>5.7716169507456003</v>
      </c>
    </row>
    <row r="3202" spans="1:2" x14ac:dyDescent="0.2">
      <c r="A3202" s="1">
        <v>31.441620614385201</v>
      </c>
      <c r="B3202" s="1">
        <v>5.7616247937276102</v>
      </c>
    </row>
    <row r="3203" spans="1:2" x14ac:dyDescent="0.2">
      <c r="A3203" s="1">
        <v>31.439816279732199</v>
      </c>
      <c r="B3203" s="1">
        <v>5.7516238532580903</v>
      </c>
    </row>
    <row r="3204" spans="1:2" x14ac:dyDescent="0.2">
      <c r="A3204" s="1">
        <v>31.438006233320699</v>
      </c>
      <c r="B3204" s="1">
        <v>5.7416141309223896</v>
      </c>
    </row>
    <row r="3205" spans="1:2" x14ac:dyDescent="0.2">
      <c r="A3205" s="1">
        <v>31.436190479496201</v>
      </c>
      <c r="B3205" s="1">
        <v>5.7315956282981704</v>
      </c>
    </row>
    <row r="3206" spans="1:2" x14ac:dyDescent="0.2">
      <c r="A3206" s="1">
        <v>31.434369022590399</v>
      </c>
      <c r="B3206" s="1">
        <v>5.7215683469554603</v>
      </c>
    </row>
    <row r="3207" spans="1:2" x14ac:dyDescent="0.2">
      <c r="A3207" s="1">
        <v>31.4325418669222</v>
      </c>
      <c r="B3207" s="1">
        <v>5.7115322884567004</v>
      </c>
    </row>
    <row r="3208" spans="1:2" x14ac:dyDescent="0.2">
      <c r="A3208" s="1">
        <v>31.4307090167969</v>
      </c>
      <c r="B3208" s="1">
        <v>5.7014874543567897</v>
      </c>
    </row>
    <row r="3209" spans="1:2" x14ac:dyDescent="0.2">
      <c r="A3209" s="1">
        <v>31.428870476506599</v>
      </c>
      <c r="B3209" s="1">
        <v>5.6914338462031102</v>
      </c>
    </row>
    <row r="3210" spans="1:2" x14ac:dyDescent="0.2">
      <c r="A3210" s="1">
        <v>31.427026250330599</v>
      </c>
      <c r="B3210" s="1">
        <v>5.6813714655355998</v>
      </c>
    </row>
    <row r="3211" spans="1:2" x14ac:dyDescent="0.2">
      <c r="A3211" s="1">
        <v>31.425176342534801</v>
      </c>
      <c r="B3211" s="1">
        <v>5.6713003138867997</v>
      </c>
    </row>
    <row r="3212" spans="1:2" x14ac:dyDescent="0.2">
      <c r="A3212" s="1">
        <v>31.423320757372199</v>
      </c>
      <c r="B3212" s="1">
        <v>5.6612203927818703</v>
      </c>
    </row>
    <row r="3213" spans="1:2" x14ac:dyDescent="0.2">
      <c r="A3213" s="1">
        <v>31.421459499082601</v>
      </c>
      <c r="B3213" s="1">
        <v>5.6511317037386704</v>
      </c>
    </row>
    <row r="3214" spans="1:2" x14ac:dyDescent="0.2">
      <c r="A3214" s="1">
        <v>31.419592571893201</v>
      </c>
      <c r="B3214" s="1">
        <v>5.6410342482677596</v>
      </c>
    </row>
    <row r="3215" spans="1:2" x14ac:dyDescent="0.2">
      <c r="A3215" s="1">
        <v>31.417719980017999</v>
      </c>
      <c r="B3215" s="1">
        <v>5.6309280278725202</v>
      </c>
    </row>
    <row r="3216" spans="1:2" x14ac:dyDescent="0.2">
      <c r="A3216" s="1">
        <v>31.4158417276584</v>
      </c>
      <c r="B3216" s="1">
        <v>5.62081304404908</v>
      </c>
    </row>
    <row r="3217" spans="1:2" x14ac:dyDescent="0.2">
      <c r="A3217" s="1">
        <v>31.413957819002899</v>
      </c>
      <c r="B3217" s="1">
        <v>5.6106892982864904</v>
      </c>
    </row>
    <row r="3218" spans="1:2" x14ac:dyDescent="0.2">
      <c r="A3218" s="1">
        <v>31.412068258227102</v>
      </c>
      <c r="B3218" s="1">
        <v>5.6005567920666701</v>
      </c>
    </row>
    <row r="3219" spans="1:2" x14ac:dyDescent="0.2">
      <c r="A3219" s="1">
        <v>31.410173049494201</v>
      </c>
      <c r="B3219" s="1">
        <v>5.5904155268644802</v>
      </c>
    </row>
    <row r="3220" spans="1:2" x14ac:dyDescent="0.2">
      <c r="A3220" s="1">
        <v>31.408272196954599</v>
      </c>
      <c r="B3220" s="1">
        <v>5.58026550414779</v>
      </c>
    </row>
    <row r="3221" spans="1:2" x14ac:dyDescent="0.2">
      <c r="A3221" s="1">
        <v>31.406365704746001</v>
      </c>
      <c r="B3221" s="1">
        <v>5.5701067253774799</v>
      </c>
    </row>
    <row r="3222" spans="1:2" x14ac:dyDescent="0.2">
      <c r="A3222" s="1">
        <v>31.404453576993799</v>
      </c>
      <c r="B3222" s="1">
        <v>5.5599391920075298</v>
      </c>
    </row>
    <row r="3223" spans="1:2" x14ac:dyDescent="0.2">
      <c r="A3223" s="1">
        <v>31.402535817810602</v>
      </c>
      <c r="B3223" s="1">
        <v>5.5497629054849904</v>
      </c>
    </row>
    <row r="3224" spans="1:2" x14ac:dyDescent="0.2">
      <c r="A3224" s="1">
        <v>31.4006124312968</v>
      </c>
      <c r="B3224" s="1">
        <v>5.5395778672501104</v>
      </c>
    </row>
    <row r="3225" spans="1:2" x14ac:dyDescent="0.2">
      <c r="A3225" s="1">
        <v>31.398683421540301</v>
      </c>
      <c r="B3225" s="1">
        <v>5.52938407873632</v>
      </c>
    </row>
    <row r="3226" spans="1:2" x14ac:dyDescent="0.2">
      <c r="A3226" s="1">
        <v>31.396748792616599</v>
      </c>
      <c r="B3226" s="1">
        <v>5.5191815413702701</v>
      </c>
    </row>
    <row r="3227" spans="1:2" x14ac:dyDescent="0.2">
      <c r="A3227" s="1">
        <v>31.394808548588902</v>
      </c>
      <c r="B3227" s="1">
        <v>5.5089702565719296</v>
      </c>
    </row>
    <row r="3228" spans="1:2" x14ac:dyDescent="0.2">
      <c r="A3228" s="1">
        <v>31.3928626935081</v>
      </c>
      <c r="B3228" s="1">
        <v>5.4987502257545504</v>
      </c>
    </row>
    <row r="3229" spans="1:2" x14ac:dyDescent="0.2">
      <c r="A3229" s="1">
        <v>31.390911231413</v>
      </c>
      <c r="B3229" s="1">
        <v>5.4885214503247504</v>
      </c>
    </row>
    <row r="3230" spans="1:2" x14ac:dyDescent="0.2">
      <c r="A3230" s="1">
        <v>31.388954166330102</v>
      </c>
      <c r="B3230" s="1">
        <v>5.4782839316825704</v>
      </c>
    </row>
    <row r="3231" spans="1:2" x14ac:dyDescent="0.2">
      <c r="A3231" s="1">
        <v>31.386991502273801</v>
      </c>
      <c r="B3231" s="1">
        <v>5.4680376712214596</v>
      </c>
    </row>
    <row r="3232" spans="1:2" x14ac:dyDescent="0.2">
      <c r="A3232" s="1">
        <v>31.385023243246501</v>
      </c>
      <c r="B3232" s="1">
        <v>5.4577826703283696</v>
      </c>
    </row>
    <row r="3233" spans="1:2" x14ac:dyDescent="0.2">
      <c r="A3233" s="1">
        <v>31.383049393238402</v>
      </c>
      <c r="B3233" s="1">
        <v>5.4475189303837501</v>
      </c>
    </row>
    <row r="3234" spans="1:2" x14ac:dyDescent="0.2">
      <c r="A3234" s="1">
        <v>31.381069956227801</v>
      </c>
      <c r="B3234" s="1">
        <v>5.4372464527616096</v>
      </c>
    </row>
    <row r="3235" spans="1:2" x14ac:dyDescent="0.2">
      <c r="A3235" s="1">
        <v>31.379084936181101</v>
      </c>
      <c r="B3235" s="1">
        <v>5.4269652388295704</v>
      </c>
    </row>
    <row r="3236" spans="1:2" x14ac:dyDescent="0.2">
      <c r="A3236" s="1">
        <v>31.377094337052799</v>
      </c>
      <c r="B3236" s="1">
        <v>5.4166752899488602</v>
      </c>
    </row>
    <row r="3237" spans="1:2" x14ac:dyDescent="0.2">
      <c r="A3237" s="1">
        <v>31.375098162785299</v>
      </c>
      <c r="B3237" s="1">
        <v>5.4063766074743898</v>
      </c>
    </row>
    <row r="3238" spans="1:2" x14ac:dyDescent="0.2">
      <c r="A3238" s="1">
        <v>31.373096417309501</v>
      </c>
      <c r="B3238" s="1">
        <v>5.3960691927547799</v>
      </c>
    </row>
    <row r="3239" spans="1:2" x14ac:dyDescent="0.2">
      <c r="A3239" s="1">
        <v>31.371089104544399</v>
      </c>
      <c r="B3239" s="1">
        <v>5.3857530471324004</v>
      </c>
    </row>
    <row r="3240" spans="1:2" x14ac:dyDescent="0.2">
      <c r="A3240" s="1">
        <v>31.369076228397301</v>
      </c>
      <c r="B3240" s="1">
        <v>5.3754281719433896</v>
      </c>
    </row>
    <row r="3241" spans="1:2" x14ac:dyDescent="0.2">
      <c r="A3241" s="1">
        <v>31.367057792763699</v>
      </c>
      <c r="B3241" s="1">
        <v>5.3650945685177103</v>
      </c>
    </row>
    <row r="3242" spans="1:2" x14ac:dyDescent="0.2">
      <c r="A3242" s="1">
        <v>31.365033801527701</v>
      </c>
      <c r="B3242" s="1">
        <v>5.3547522381792003</v>
      </c>
    </row>
    <row r="3243" spans="1:2" x14ac:dyDescent="0.2">
      <c r="A3243" s="1">
        <v>31.363004258561499</v>
      </c>
      <c r="B3243" s="1">
        <v>5.3444011822455497</v>
      </c>
    </row>
    <row r="3244" spans="1:2" x14ac:dyDescent="0.2">
      <c r="A3244" s="1">
        <v>31.360969167726001</v>
      </c>
      <c r="B3244" s="1">
        <v>5.3340414020284301</v>
      </c>
    </row>
    <row r="3245" spans="1:2" x14ac:dyDescent="0.2">
      <c r="A3245" s="1">
        <v>31.358928532870401</v>
      </c>
      <c r="B3245" s="1">
        <v>5.3236728988334203</v>
      </c>
    </row>
    <row r="3246" spans="1:2" x14ac:dyDescent="0.2">
      <c r="A3246" s="1">
        <v>31.356882357832799</v>
      </c>
      <c r="B3246" s="1">
        <v>5.31329567396015</v>
      </c>
    </row>
    <row r="3247" spans="1:2" x14ac:dyDescent="0.2">
      <c r="A3247" s="1">
        <v>31.3548306464394</v>
      </c>
      <c r="B3247" s="1">
        <v>5.30290972870226</v>
      </c>
    </row>
    <row r="3248" spans="1:2" x14ac:dyDescent="0.2">
      <c r="A3248" s="1">
        <v>31.3527734025052</v>
      </c>
      <c r="B3248" s="1">
        <v>5.2925150643474499</v>
      </c>
    </row>
    <row r="3249" spans="1:2" x14ac:dyDescent="0.2">
      <c r="A3249" s="1">
        <v>31.350710629834101</v>
      </c>
      <c r="B3249" s="1">
        <v>5.2821116821775602</v>
      </c>
    </row>
    <row r="3250" spans="1:2" x14ac:dyDescent="0.2">
      <c r="A3250" s="1">
        <v>31.3486423322184</v>
      </c>
      <c r="B3250" s="1">
        <v>5.2716995834685401</v>
      </c>
    </row>
    <row r="3251" spans="1:2" x14ac:dyDescent="0.2">
      <c r="A3251" s="1">
        <v>31.346568513439198</v>
      </c>
      <c r="B3251" s="1">
        <v>5.2612787694905201</v>
      </c>
    </row>
    <row r="3252" spans="1:2" x14ac:dyDescent="0.2">
      <c r="A3252" s="1">
        <v>31.344489177266599</v>
      </c>
      <c r="B3252" s="1">
        <v>5.2508492415078596</v>
      </c>
    </row>
    <row r="3253" spans="1:2" x14ac:dyDescent="0.2">
      <c r="A3253" s="1">
        <v>31.342404327459299</v>
      </c>
      <c r="B3253" s="1">
        <v>5.2404110007791296</v>
      </c>
    </row>
    <row r="3254" spans="1:2" x14ac:dyDescent="0.2">
      <c r="A3254" s="1">
        <v>31.340313967764899</v>
      </c>
      <c r="B3254" s="1">
        <v>5.2299640485572096</v>
      </c>
    </row>
    <row r="3255" spans="1:2" x14ac:dyDescent="0.2">
      <c r="A3255" s="1">
        <v>31.338218101919999</v>
      </c>
      <c r="B3255" s="1">
        <v>5.2195083860892701</v>
      </c>
    </row>
    <row r="3256" spans="1:2" x14ac:dyDescent="0.2">
      <c r="A3256" s="1">
        <v>31.336116733650201</v>
      </c>
      <c r="B3256" s="1">
        <v>5.2090440146168202</v>
      </c>
    </row>
    <row r="3257" spans="1:2" x14ac:dyDescent="0.2">
      <c r="A3257" s="1">
        <v>31.334009866669899</v>
      </c>
      <c r="B3257" s="1">
        <v>5.1985709353757699</v>
      </c>
    </row>
    <row r="3258" spans="1:2" x14ac:dyDescent="0.2">
      <c r="A3258" s="1">
        <v>31.3318975046828</v>
      </c>
      <c r="B3258" s="1">
        <v>5.1880891495964203</v>
      </c>
    </row>
    <row r="3259" spans="1:2" x14ac:dyDescent="0.2">
      <c r="A3259" s="1">
        <v>31.329779651381401</v>
      </c>
      <c r="B3259" s="1">
        <v>5.1775986585035101</v>
      </c>
    </row>
    <row r="3260" spans="1:2" x14ac:dyDescent="0.2">
      <c r="A3260" s="1">
        <v>31.327656310447502</v>
      </c>
      <c r="B3260" s="1">
        <v>5.1670994633162604</v>
      </c>
    </row>
    <row r="3261" spans="1:2" x14ac:dyDescent="0.2">
      <c r="A3261" s="1">
        <v>31.325527485552101</v>
      </c>
      <c r="B3261" s="1">
        <v>5.1565915652484096</v>
      </c>
    </row>
    <row r="3262" spans="1:2" x14ac:dyDescent="0.2">
      <c r="A3262" s="1">
        <v>31.323393180355101</v>
      </c>
      <c r="B3262" s="1">
        <v>5.1460749655082196</v>
      </c>
    </row>
    <row r="3263" spans="1:2" x14ac:dyDescent="0.2">
      <c r="A3263" s="1">
        <v>31.321253398506101</v>
      </c>
      <c r="B3263" s="1">
        <v>5.1355496652985204</v>
      </c>
    </row>
    <row r="3264" spans="1:2" x14ac:dyDescent="0.2">
      <c r="A3264" s="1">
        <v>31.319108143643501</v>
      </c>
      <c r="B3264" s="1">
        <v>5.1250156658167603</v>
      </c>
    </row>
    <row r="3265" spans="1:2" x14ac:dyDescent="0.2">
      <c r="A3265" s="1">
        <v>31.3169574193955</v>
      </c>
      <c r="B3265" s="1">
        <v>5.1144729682550096</v>
      </c>
    </row>
    <row r="3266" spans="1:2" x14ac:dyDescent="0.2">
      <c r="A3266" s="1">
        <v>31.314801229379199</v>
      </c>
      <c r="B3266" s="1">
        <v>5.1039215738000099</v>
      </c>
    </row>
    <row r="3267" spans="1:2" x14ac:dyDescent="0.2">
      <c r="A3267" s="1">
        <v>31.312639577201299</v>
      </c>
      <c r="B3267" s="1">
        <v>5.0933614836331804</v>
      </c>
    </row>
    <row r="3268" spans="1:2" x14ac:dyDescent="0.2">
      <c r="A3268" s="1">
        <v>31.310472466458101</v>
      </c>
      <c r="B3268" s="1">
        <v>5.0827926989306897</v>
      </c>
    </row>
    <row r="3269" spans="1:2" x14ac:dyDescent="0.2">
      <c r="A3269" s="1">
        <v>31.308299900735101</v>
      </c>
      <c r="B3269" s="1">
        <v>5.0722152208634403</v>
      </c>
    </row>
    <row r="3270" spans="1:2" x14ac:dyDescent="0.2">
      <c r="A3270" s="1">
        <v>31.306121883607499</v>
      </c>
      <c r="B3270" s="1">
        <v>5.0616290505971504</v>
      </c>
    </row>
    <row r="3271" spans="1:2" x14ac:dyDescent="0.2">
      <c r="A3271" s="1">
        <v>31.303938418639898</v>
      </c>
      <c r="B3271" s="1">
        <v>5.0510341892923201</v>
      </c>
    </row>
    <row r="3272" spans="1:2" x14ac:dyDescent="0.2">
      <c r="A3272" s="1">
        <v>31.3017495093866</v>
      </c>
      <c r="B3272" s="1">
        <v>5.0404306381043202</v>
      </c>
    </row>
    <row r="3273" spans="1:2" x14ac:dyDescent="0.2">
      <c r="A3273" s="1">
        <v>31.299555159391499</v>
      </c>
      <c r="B3273" s="1">
        <v>5.0298183981833997</v>
      </c>
    </row>
    <row r="3274" spans="1:2" x14ac:dyDescent="0.2">
      <c r="A3274" s="1">
        <v>31.2973553721882</v>
      </c>
      <c r="B3274" s="1">
        <v>5.0191974706746896</v>
      </c>
    </row>
    <row r="3275" spans="1:2" x14ac:dyDescent="0.2">
      <c r="A3275" s="1">
        <v>31.2951501512999</v>
      </c>
      <c r="B3275" s="1">
        <v>5.0085678567182796</v>
      </c>
    </row>
    <row r="3276" spans="1:2" x14ac:dyDescent="0.2">
      <c r="A3276" s="1">
        <v>31.292939500239601</v>
      </c>
      <c r="B3276" s="1">
        <v>4.9979295574492104</v>
      </c>
    </row>
    <row r="3277" spans="1:2" x14ac:dyDescent="0.2">
      <c r="A3277" s="1">
        <v>31.2907234225103</v>
      </c>
      <c r="B3277" s="1">
        <v>4.9872825739975299</v>
      </c>
    </row>
    <row r="3278" spans="1:2" x14ac:dyDescent="0.2">
      <c r="A3278" s="1">
        <v>31.2885019216044</v>
      </c>
      <c r="B3278" s="1">
        <v>4.9766269074882796</v>
      </c>
    </row>
    <row r="3279" spans="1:2" x14ac:dyDescent="0.2">
      <c r="A3279" s="1">
        <v>31.286275001004402</v>
      </c>
      <c r="B3279" s="1">
        <v>4.9659625590415901</v>
      </c>
    </row>
    <row r="3280" spans="1:2" x14ac:dyDescent="0.2">
      <c r="A3280" s="1">
        <v>31.284042664182799</v>
      </c>
      <c r="B3280" s="1">
        <v>4.9552895297726396</v>
      </c>
    </row>
    <row r="3281" spans="1:2" x14ac:dyDescent="0.2">
      <c r="A3281" s="1">
        <v>31.2818049146017</v>
      </c>
      <c r="B3281" s="1">
        <v>4.9446078207917203</v>
      </c>
    </row>
    <row r="3282" spans="1:2" x14ac:dyDescent="0.2">
      <c r="A3282" s="1">
        <v>31.279561755713399</v>
      </c>
      <c r="B3282" s="1">
        <v>4.9339174332042699</v>
      </c>
    </row>
    <row r="3283" spans="1:2" x14ac:dyDescent="0.2">
      <c r="A3283" s="1">
        <v>31.277313190960299</v>
      </c>
      <c r="B3283" s="1">
        <v>4.9232183681108701</v>
      </c>
    </row>
    <row r="3284" spans="1:2" x14ac:dyDescent="0.2">
      <c r="A3284" s="1">
        <v>31.275059223774502</v>
      </c>
      <c r="B3284" s="1">
        <v>4.9125106266073004</v>
      </c>
    </row>
    <row r="3285" spans="1:2" x14ac:dyDescent="0.2">
      <c r="A3285" s="1">
        <v>31.272799857578502</v>
      </c>
      <c r="B3285" s="1">
        <v>4.9017942097845797</v>
      </c>
    </row>
    <row r="3286" spans="1:2" x14ac:dyDescent="0.2">
      <c r="A3286" s="1">
        <v>31.270535095784801</v>
      </c>
      <c r="B3286" s="1">
        <v>4.8910691187289297</v>
      </c>
    </row>
    <row r="3287" spans="1:2" x14ac:dyDescent="0.2">
      <c r="A3287" s="1">
        <v>31.268264941795898</v>
      </c>
      <c r="B3287" s="1">
        <v>4.8803353545218702</v>
      </c>
    </row>
    <row r="3288" spans="1:2" x14ac:dyDescent="0.2">
      <c r="A3288" s="1">
        <v>31.265989399004798</v>
      </c>
      <c r="B3288" s="1">
        <v>4.8695929182402198</v>
      </c>
    </row>
    <row r="3289" spans="1:2" x14ac:dyDescent="0.2">
      <c r="A3289" s="1">
        <v>31.263708470794299</v>
      </c>
      <c r="B3289" s="1">
        <v>4.8588418109561102</v>
      </c>
    </row>
    <row r="3290" spans="1:2" x14ac:dyDescent="0.2">
      <c r="A3290" s="1">
        <v>31.261422160537901</v>
      </c>
      <c r="B3290" s="1">
        <v>4.8480820337370298</v>
      </c>
    </row>
    <row r="3291" spans="1:2" x14ac:dyDescent="0.2">
      <c r="A3291" s="1">
        <v>31.2591304715991</v>
      </c>
      <c r="B3291" s="1">
        <v>4.8373135876458502</v>
      </c>
    </row>
    <row r="3292" spans="1:2" x14ac:dyDescent="0.2">
      <c r="A3292" s="1">
        <v>31.256833407331701</v>
      </c>
      <c r="B3292" s="1">
        <v>4.8265364737408296</v>
      </c>
    </row>
    <row r="3293" spans="1:2" x14ac:dyDescent="0.2">
      <c r="A3293" s="1">
        <v>31.254530971080101</v>
      </c>
      <c r="B3293" s="1">
        <v>4.8157506930756897</v>
      </c>
    </row>
    <row r="3294" spans="1:2" x14ac:dyDescent="0.2">
      <c r="A3294" s="1">
        <v>31.252223166178901</v>
      </c>
      <c r="B3294" s="1">
        <v>4.8049562466995601</v>
      </c>
    </row>
    <row r="3295" spans="1:2" x14ac:dyDescent="0.2">
      <c r="A3295" s="1">
        <v>31.2499099959532</v>
      </c>
      <c r="B3295" s="1">
        <v>4.7941531356571003</v>
      </c>
    </row>
    <row r="3296" spans="1:2" x14ac:dyDescent="0.2">
      <c r="A3296" s="1">
        <v>31.247591463718599</v>
      </c>
      <c r="B3296" s="1">
        <v>4.7833413609884303</v>
      </c>
    </row>
    <row r="3297" spans="1:2" x14ac:dyDescent="0.2">
      <c r="A3297" s="1">
        <v>31.245267572781</v>
      </c>
      <c r="B3297" s="1">
        <v>4.7725209237292496</v>
      </c>
    </row>
    <row r="3298" spans="1:2" x14ac:dyDescent="0.2">
      <c r="A3298" s="1">
        <v>31.242938326437201</v>
      </c>
      <c r="B3298" s="1">
        <v>4.7616918249107698</v>
      </c>
    </row>
    <row r="3299" spans="1:2" x14ac:dyDescent="0.2">
      <c r="A3299" s="1">
        <v>31.2406037279742</v>
      </c>
      <c r="B3299" s="1">
        <v>4.7508540655598201</v>
      </c>
    </row>
    <row r="3300" spans="1:2" x14ac:dyDescent="0.2">
      <c r="A3300" s="1">
        <v>31.238263780669701</v>
      </c>
      <c r="B3300" s="1">
        <v>4.7400076466988104</v>
      </c>
    </row>
    <row r="3301" spans="1:2" x14ac:dyDescent="0.2">
      <c r="A3301" s="1">
        <v>31.235918487792201</v>
      </c>
      <c r="B3301" s="1">
        <v>4.7291525693458096</v>
      </c>
    </row>
    <row r="3302" spans="1:2" x14ac:dyDescent="0.2">
      <c r="A3302" s="1">
        <v>31.2335678526008</v>
      </c>
      <c r="B3302" s="1">
        <v>4.7182888345145004</v>
      </c>
    </row>
    <row r="3303" spans="1:2" x14ac:dyDescent="0.2">
      <c r="A3303" s="1">
        <v>31.231211878345199</v>
      </c>
      <c r="B3303" s="1">
        <v>4.7074164432142904</v>
      </c>
    </row>
    <row r="3304" spans="1:2" x14ac:dyDescent="0.2">
      <c r="A3304" s="1">
        <v>31.228850568265798</v>
      </c>
      <c r="B3304" s="1">
        <v>4.6965353964502699</v>
      </c>
    </row>
    <row r="3305" spans="1:2" x14ac:dyDescent="0.2">
      <c r="A3305" s="1">
        <v>31.226483925594099</v>
      </c>
      <c r="B3305" s="1">
        <v>4.6856456952232497</v>
      </c>
    </row>
    <row r="3306" spans="1:2" x14ac:dyDescent="0.2">
      <c r="A3306" s="1">
        <v>31.224111953551901</v>
      </c>
      <c r="B3306" s="1">
        <v>4.6747473405298203</v>
      </c>
    </row>
    <row r="3307" spans="1:2" x14ac:dyDescent="0.2">
      <c r="A3307" s="1">
        <v>31.2217346553523</v>
      </c>
      <c r="B3307" s="1">
        <v>4.6638403333623097</v>
      </c>
    </row>
    <row r="3308" spans="1:2" x14ac:dyDescent="0.2">
      <c r="A3308" s="1">
        <v>31.219352034199002</v>
      </c>
      <c r="B3308" s="1">
        <v>4.6529246747088804</v>
      </c>
    </row>
    <row r="3309" spans="1:2" x14ac:dyDescent="0.2">
      <c r="A3309" s="1">
        <v>31.216964093286698</v>
      </c>
      <c r="B3309" s="1">
        <v>4.6420003655534998</v>
      </c>
    </row>
    <row r="3310" spans="1:2" x14ac:dyDescent="0.2">
      <c r="A3310" s="1">
        <v>31.214570835800899</v>
      </c>
      <c r="B3310" s="1">
        <v>4.6310674068759896</v>
      </c>
    </row>
    <row r="3311" spans="1:2" x14ac:dyDescent="0.2">
      <c r="A3311" s="1">
        <v>31.212172264918401</v>
      </c>
      <c r="B3311" s="1">
        <v>4.6201257996520297</v>
      </c>
    </row>
    <row r="3312" spans="1:2" x14ac:dyDescent="0.2">
      <c r="A3312" s="1">
        <v>31.209768383806601</v>
      </c>
      <c r="B3312" s="1">
        <v>4.6091755448531897</v>
      </c>
    </row>
    <row r="3313" spans="1:2" x14ac:dyDescent="0.2">
      <c r="A3313" s="1">
        <v>31.2073591956241</v>
      </c>
      <c r="B3313" s="1">
        <v>4.59821664344698</v>
      </c>
    </row>
    <row r="3314" spans="1:2" x14ac:dyDescent="0.2">
      <c r="A3314" s="1">
        <v>31.204944703520699</v>
      </c>
      <c r="B3314" s="1">
        <v>4.5872490963968202</v>
      </c>
    </row>
    <row r="3315" spans="1:2" x14ac:dyDescent="0.2">
      <c r="A3315" s="1">
        <v>31.202524910637099</v>
      </c>
      <c r="B3315" s="1">
        <v>4.5762729046621002</v>
      </c>
    </row>
    <row r="3316" spans="1:2" x14ac:dyDescent="0.2">
      <c r="A3316" s="1">
        <v>31.200099820105098</v>
      </c>
      <c r="B3316" s="1">
        <v>4.5652880691981901</v>
      </c>
    </row>
    <row r="3317" spans="1:2" x14ac:dyDescent="0.2">
      <c r="A3317" s="1">
        <v>31.197669435047999</v>
      </c>
      <c r="B3317" s="1">
        <v>4.5542945909564798</v>
      </c>
    </row>
    <row r="3318" spans="1:2" x14ac:dyDescent="0.2">
      <c r="A3318" s="1">
        <v>31.1952337585797</v>
      </c>
      <c r="B3318" s="1">
        <v>4.5432924708843503</v>
      </c>
    </row>
    <row r="3319" spans="1:2" x14ac:dyDescent="0.2">
      <c r="A3319" s="1">
        <v>31.192792793805999</v>
      </c>
      <c r="B3319" s="1">
        <v>4.5322817099252699</v>
      </c>
    </row>
    <row r="3320" spans="1:2" x14ac:dyDescent="0.2">
      <c r="A3320" s="1">
        <v>31.190346543823399</v>
      </c>
      <c r="B3320" s="1">
        <v>4.5212623090187396</v>
      </c>
    </row>
    <row r="3321" spans="1:2" x14ac:dyDescent="0.2">
      <c r="A3321" s="1">
        <v>31.187895011719998</v>
      </c>
      <c r="B3321" s="1">
        <v>4.5102342691004003</v>
      </c>
    </row>
    <row r="3322" spans="1:2" x14ac:dyDescent="0.2">
      <c r="A3322" s="1">
        <v>31.185438200575099</v>
      </c>
      <c r="B3322" s="1">
        <v>4.4991975911019502</v>
      </c>
    </row>
    <row r="3323" spans="1:2" x14ac:dyDescent="0.2">
      <c r="A3323" s="1">
        <v>31.182976113459301</v>
      </c>
      <c r="B3323" s="1">
        <v>4.4881522759512604</v>
      </c>
    </row>
    <row r="3324" spans="1:2" x14ac:dyDescent="0.2">
      <c r="A3324" s="1">
        <v>31.180508753434701</v>
      </c>
      <c r="B3324" s="1">
        <v>4.4770983245723501</v>
      </c>
    </row>
    <row r="3325" spans="1:2" x14ac:dyDescent="0.2">
      <c r="A3325" s="1">
        <v>31.178036123554701</v>
      </c>
      <c r="B3325" s="1">
        <v>4.4660357378853996</v>
      </c>
    </row>
    <row r="3326" spans="1:2" x14ac:dyDescent="0.2">
      <c r="A3326" s="1">
        <v>31.1755582268643</v>
      </c>
      <c r="B3326" s="1">
        <v>4.4549645168068102</v>
      </c>
    </row>
    <row r="3327" spans="1:2" x14ac:dyDescent="0.2">
      <c r="A3327" s="1">
        <v>31.1730750663998</v>
      </c>
      <c r="B3327" s="1">
        <v>4.4438846622491903</v>
      </c>
    </row>
    <row r="3328" spans="1:2" x14ac:dyDescent="0.2">
      <c r="A3328" s="1">
        <v>31.170586645189001</v>
      </c>
      <c r="B3328" s="1">
        <v>4.4327961751213802</v>
      </c>
    </row>
    <row r="3329" spans="1:2" x14ac:dyDescent="0.2">
      <c r="A3329" s="1">
        <v>31.168092966251301</v>
      </c>
      <c r="B3329" s="1">
        <v>4.4216990563284799</v>
      </c>
    </row>
    <row r="3330" spans="1:2" x14ac:dyDescent="0.2">
      <c r="A3330" s="1">
        <v>31.165594032597699</v>
      </c>
      <c r="B3330" s="1">
        <v>4.4105933067718999</v>
      </c>
    </row>
    <row r="3331" spans="1:2" x14ac:dyDescent="0.2">
      <c r="A3331" s="1">
        <v>31.163089847230701</v>
      </c>
      <c r="B3331" s="1">
        <v>4.3994789273493096</v>
      </c>
    </row>
    <row r="3332" spans="1:2" x14ac:dyDescent="0.2">
      <c r="A3332" s="1">
        <v>31.160580413144402</v>
      </c>
      <c r="B3332" s="1">
        <v>4.3883559189547103</v>
      </c>
    </row>
    <row r="3333" spans="1:2" x14ac:dyDescent="0.2">
      <c r="A3333" s="1">
        <v>31.158065733324602</v>
      </c>
      <c r="B3333" s="1">
        <v>4.37722428247847</v>
      </c>
    </row>
    <row r="3334" spans="1:2" x14ac:dyDescent="0.2">
      <c r="A3334" s="1">
        <v>31.155545810748901</v>
      </c>
      <c r="B3334" s="1">
        <v>4.3660840188072898</v>
      </c>
    </row>
    <row r="3335" spans="1:2" x14ac:dyDescent="0.2">
      <c r="A3335" s="1">
        <v>31.153020648386299</v>
      </c>
      <c r="B3335" s="1">
        <v>4.3549351288242502</v>
      </c>
    </row>
    <row r="3336" spans="1:2" x14ac:dyDescent="0.2">
      <c r="A3336" s="1">
        <v>31.150490249197901</v>
      </c>
      <c r="B3336" s="1">
        <v>4.3437776134088404</v>
      </c>
    </row>
    <row r="3337" spans="1:2" x14ac:dyDescent="0.2">
      <c r="A3337" s="1">
        <v>31.1479546161362</v>
      </c>
      <c r="B3337" s="1">
        <v>4.3326114734369803</v>
      </c>
    </row>
    <row r="3338" spans="1:2" x14ac:dyDescent="0.2">
      <c r="A3338" s="1">
        <v>31.145413752145799</v>
      </c>
      <c r="B3338" s="1">
        <v>4.3214367097810102</v>
      </c>
    </row>
    <row r="3339" spans="1:2" x14ac:dyDescent="0.2">
      <c r="A3339" s="1">
        <v>31.142867660162999</v>
      </c>
      <c r="B3339" s="1">
        <v>4.3102533233097304</v>
      </c>
    </row>
    <row r="3340" spans="1:2" x14ac:dyDescent="0.2">
      <c r="A3340" s="1">
        <v>31.140316343115899</v>
      </c>
      <c r="B3340" s="1">
        <v>4.29906131488843</v>
      </c>
    </row>
    <row r="3341" spans="1:2" x14ac:dyDescent="0.2">
      <c r="A3341" s="1">
        <v>31.137759803924599</v>
      </c>
      <c r="B3341" s="1">
        <v>4.2878606853788703</v>
      </c>
    </row>
    <row r="3342" spans="1:2" x14ac:dyDescent="0.2">
      <c r="A3342" s="1">
        <v>31.1351980455009</v>
      </c>
      <c r="B3342" s="1">
        <v>4.2766514356393603</v>
      </c>
    </row>
    <row r="3343" spans="1:2" x14ac:dyDescent="0.2">
      <c r="A3343" s="1">
        <v>31.1326310707489</v>
      </c>
      <c r="B3343" s="1">
        <v>4.2654335665247203</v>
      </c>
    </row>
    <row r="3344" spans="1:2" x14ac:dyDescent="0.2">
      <c r="A3344" s="1">
        <v>31.1300588825642</v>
      </c>
      <c r="B3344" s="1">
        <v>4.2542070788863304</v>
      </c>
    </row>
    <row r="3345" spans="1:2" x14ac:dyDescent="0.2">
      <c r="A3345" s="1">
        <v>31.127481483834899</v>
      </c>
      <c r="B3345" s="1">
        <v>4.2429719735721303</v>
      </c>
    </row>
    <row r="3346" spans="1:2" x14ac:dyDescent="0.2">
      <c r="A3346" s="1">
        <v>31.1248988774406</v>
      </c>
      <c r="B3346" s="1">
        <v>4.2317282514266701</v>
      </c>
    </row>
    <row r="3347" spans="1:2" x14ac:dyDescent="0.2">
      <c r="A3347" s="1">
        <v>31.122311066253399</v>
      </c>
      <c r="B3347" s="1">
        <v>4.2204759132910903</v>
      </c>
    </row>
    <row r="3348" spans="1:2" x14ac:dyDescent="0.2">
      <c r="A3348" s="1">
        <v>31.119718053137198</v>
      </c>
      <c r="B3348" s="1">
        <v>4.2092149600031696</v>
      </c>
    </row>
    <row r="3349" spans="1:2" x14ac:dyDescent="0.2">
      <c r="A3349" s="1">
        <v>31.117119840948199</v>
      </c>
      <c r="B3349" s="1">
        <v>4.19794539239731</v>
      </c>
    </row>
    <row r="3350" spans="1:2" x14ac:dyDescent="0.2">
      <c r="A3350" s="1">
        <v>31.114516432534501</v>
      </c>
      <c r="B3350" s="1">
        <v>4.1866672113046004</v>
      </c>
    </row>
    <row r="3351" spans="1:2" x14ac:dyDescent="0.2">
      <c r="A3351" s="1">
        <v>31.111907830736499</v>
      </c>
      <c r="B3351" s="1">
        <v>4.1753804175527902</v>
      </c>
    </row>
    <row r="3352" spans="1:2" x14ac:dyDescent="0.2">
      <c r="A3352" s="1">
        <v>31.109294038386899</v>
      </c>
      <c r="B3352" s="1">
        <v>4.1640850119663497</v>
      </c>
    </row>
    <row r="3353" spans="1:2" x14ac:dyDescent="0.2">
      <c r="A3353" s="1">
        <v>31.106675058310401</v>
      </c>
      <c r="B3353" s="1">
        <v>4.1527809953664301</v>
      </c>
    </row>
    <row r="3354" spans="1:2" x14ac:dyDescent="0.2">
      <c r="A3354" s="1">
        <v>31.104050893324001</v>
      </c>
      <c r="B3354" s="1">
        <v>4.1414683685709397</v>
      </c>
    </row>
    <row r="3355" spans="1:2" x14ac:dyDescent="0.2">
      <c r="A3355" s="1">
        <v>31.101421546237098</v>
      </c>
      <c r="B3355" s="1">
        <v>4.1301471323945398</v>
      </c>
    </row>
    <row r="3356" spans="1:2" x14ac:dyDescent="0.2">
      <c r="A3356" s="1">
        <v>31.098787019851301</v>
      </c>
      <c r="B3356" s="1">
        <v>4.1188172876486497</v>
      </c>
    </row>
    <row r="3357" spans="1:2" x14ac:dyDescent="0.2">
      <c r="A3357" s="1">
        <v>31.096147316960501</v>
      </c>
      <c r="B3357" s="1">
        <v>4.1074788351414604</v>
      </c>
    </row>
    <row r="3358" spans="1:2" x14ac:dyDescent="0.2">
      <c r="A3358" s="1">
        <v>31.0935024403509</v>
      </c>
      <c r="B3358" s="1">
        <v>4.09613177567799</v>
      </c>
    </row>
    <row r="3359" spans="1:2" x14ac:dyDescent="0.2">
      <c r="A3359" s="1">
        <v>31.090852392801199</v>
      </c>
      <c r="B3359" s="1">
        <v>4.0847761100600604</v>
      </c>
    </row>
    <row r="3360" spans="1:2" x14ac:dyDescent="0.2">
      <c r="A3360" s="1">
        <v>31.088197177082598</v>
      </c>
      <c r="B3360" s="1">
        <v>4.0734118390863303</v>
      </c>
    </row>
    <row r="3361" spans="1:2" x14ac:dyDescent="0.2">
      <c r="A3361" s="1">
        <v>31.085536795958301</v>
      </c>
      <c r="B3361" s="1">
        <v>4.0620389635523102</v>
      </c>
    </row>
    <row r="3362" spans="1:2" x14ac:dyDescent="0.2">
      <c r="A3362" s="1">
        <v>31.0828712521845</v>
      </c>
      <c r="B3362" s="1">
        <v>4.0506574842503804</v>
      </c>
    </row>
    <row r="3363" spans="1:2" x14ac:dyDescent="0.2">
      <c r="A3363" s="1">
        <v>31.080200548509598</v>
      </c>
      <c r="B3363" s="1">
        <v>4.0392674019698198</v>
      </c>
    </row>
    <row r="3364" spans="1:2" x14ac:dyDescent="0.2">
      <c r="A3364" s="1">
        <v>31.077524687674298</v>
      </c>
      <c r="B3364" s="1">
        <v>4.02786871749678</v>
      </c>
    </row>
    <row r="3365" spans="1:2" x14ac:dyDescent="0.2">
      <c r="A3365" s="1">
        <v>31.0748436724123</v>
      </c>
      <c r="B3365" s="1">
        <v>4.0164614316143501</v>
      </c>
    </row>
    <row r="3366" spans="1:2" x14ac:dyDescent="0.2">
      <c r="A3366" s="1">
        <v>31.072157505449599</v>
      </c>
      <c r="B3366" s="1">
        <v>4.0050455451025604</v>
      </c>
    </row>
    <row r="3367" spans="1:2" x14ac:dyDescent="0.2">
      <c r="A3367" s="1">
        <v>31.069466189504698</v>
      </c>
      <c r="B3367" s="1">
        <v>3.99362105873838</v>
      </c>
    </row>
    <row r="3368" spans="1:2" x14ac:dyDescent="0.2">
      <c r="A3368" s="1">
        <v>31.066769727288801</v>
      </c>
      <c r="B3368" s="1">
        <v>3.9821879732957299</v>
      </c>
    </row>
    <row r="3369" spans="1:2" x14ac:dyDescent="0.2">
      <c r="A3369" s="1">
        <v>31.064068121506001</v>
      </c>
      <c r="B3369" s="1">
        <v>3.9707462895455601</v>
      </c>
    </row>
    <row r="3370" spans="1:2" x14ac:dyDescent="0.2">
      <c r="A3370" s="1">
        <v>31.061361374852599</v>
      </c>
      <c r="B3370" s="1">
        <v>3.9592960082557598</v>
      </c>
    </row>
    <row r="3371" spans="1:2" x14ac:dyDescent="0.2">
      <c r="A3371" s="1">
        <v>31.0586494900178</v>
      </c>
      <c r="B3371" s="1">
        <v>3.94783713019129</v>
      </c>
    </row>
    <row r="3372" spans="1:2" x14ac:dyDescent="0.2">
      <c r="A3372" s="1">
        <v>31.0559324696837</v>
      </c>
      <c r="B3372" s="1">
        <v>3.9363696561140902</v>
      </c>
    </row>
    <row r="3373" spans="1:2" x14ac:dyDescent="0.2">
      <c r="A3373" s="1">
        <v>31.053210316524801</v>
      </c>
      <c r="B3373" s="1">
        <v>3.9248935867831798</v>
      </c>
    </row>
    <row r="3374" spans="1:2" x14ac:dyDescent="0.2">
      <c r="A3374" s="1">
        <v>31.0504830332086</v>
      </c>
      <c r="B3374" s="1">
        <v>3.9134089229546301</v>
      </c>
    </row>
    <row r="3375" spans="1:2" x14ac:dyDescent="0.2">
      <c r="A3375" s="1">
        <v>31.047750622395199</v>
      </c>
      <c r="B3375" s="1">
        <v>3.9019156653815799</v>
      </c>
    </row>
    <row r="3376" spans="1:2" x14ac:dyDescent="0.2">
      <c r="A3376" s="1">
        <v>31.0450130867378</v>
      </c>
      <c r="B3376" s="1">
        <v>3.89041381481427</v>
      </c>
    </row>
    <row r="3377" spans="1:2" x14ac:dyDescent="0.2">
      <c r="A3377" s="1">
        <v>31.042270428882201</v>
      </c>
      <c r="B3377" s="1">
        <v>3.8789033720000399</v>
      </c>
    </row>
    <row r="3378" spans="1:2" x14ac:dyDescent="0.2">
      <c r="A3378" s="1">
        <v>31.039522651466999</v>
      </c>
      <c r="B3378" s="1">
        <v>3.8673843376833599</v>
      </c>
    </row>
    <row r="3379" spans="1:2" x14ac:dyDescent="0.2">
      <c r="A3379" s="1">
        <v>31.036769757123899</v>
      </c>
      <c r="B3379" s="1">
        <v>3.8558567126058199</v>
      </c>
    </row>
    <row r="3380" spans="1:2" x14ac:dyDescent="0.2">
      <c r="A3380" s="1">
        <v>31.0340117484775</v>
      </c>
      <c r="B3380" s="1">
        <v>3.8443204975062</v>
      </c>
    </row>
    <row r="3381" spans="1:2" x14ac:dyDescent="0.2">
      <c r="A3381" s="1">
        <v>31.0312486281451</v>
      </c>
      <c r="B3381" s="1">
        <v>3.8327756931203898</v>
      </c>
    </row>
    <row r="3382" spans="1:2" x14ac:dyDescent="0.2">
      <c r="A3382" s="1">
        <v>31.028480398737202</v>
      </c>
      <c r="B3382" s="1">
        <v>3.8212223001815002</v>
      </c>
    </row>
    <row r="3383" spans="1:2" x14ac:dyDescent="0.2">
      <c r="A3383" s="1">
        <v>31.025707062857201</v>
      </c>
      <c r="B3383" s="1">
        <v>3.80966031941984</v>
      </c>
    </row>
    <row r="3384" spans="1:2" x14ac:dyDescent="0.2">
      <c r="A3384" s="1">
        <v>31.0229286231015</v>
      </c>
      <c r="B3384" s="1">
        <v>3.7980897515629</v>
      </c>
    </row>
    <row r="3385" spans="1:2" x14ac:dyDescent="0.2">
      <c r="A3385" s="1">
        <v>31.0201450820595</v>
      </c>
      <c r="B3385" s="1">
        <v>3.7865105973354201</v>
      </c>
    </row>
    <row r="3386" spans="1:2" x14ac:dyDescent="0.2">
      <c r="A3386" s="1">
        <v>31.017356442313801</v>
      </c>
      <c r="B3386" s="1">
        <v>3.7749228574593698</v>
      </c>
    </row>
    <row r="3387" spans="1:2" x14ac:dyDescent="0.2">
      <c r="A3387" s="1">
        <v>31.014562706439801</v>
      </c>
      <c r="B3387" s="1">
        <v>3.7633265326539802</v>
      </c>
    </row>
    <row r="3388" spans="1:2" x14ac:dyDescent="0.2">
      <c r="A3388" s="1">
        <v>31.011763877006299</v>
      </c>
      <c r="B3388" s="1">
        <v>3.7517216236357198</v>
      </c>
    </row>
    <row r="3389" spans="1:2" x14ac:dyDescent="0.2">
      <c r="A3389" s="1">
        <v>31.008959956575001</v>
      </c>
      <c r="B3389" s="1">
        <v>3.7401081311183901</v>
      </c>
    </row>
    <row r="3390" spans="1:2" x14ac:dyDescent="0.2">
      <c r="A3390" s="1">
        <v>31.006150947700998</v>
      </c>
      <c r="B3390" s="1">
        <v>3.7284860558130402</v>
      </c>
    </row>
    <row r="3391" spans="1:2" x14ac:dyDescent="0.2">
      <c r="A3391" s="1">
        <v>31.0033368529323</v>
      </c>
      <c r="B3391" s="1">
        <v>3.7168553984280499</v>
      </c>
    </row>
    <row r="3392" spans="1:2" x14ac:dyDescent="0.2">
      <c r="A3392" s="1">
        <v>31.000517674810201</v>
      </c>
      <c r="B3392" s="1">
        <v>3.70521615966913</v>
      </c>
    </row>
    <row r="3393" spans="1:2" x14ac:dyDescent="0.2">
      <c r="A3393" s="1">
        <v>30.997693415869399</v>
      </c>
      <c r="B3393" s="1">
        <v>3.6935683402393198</v>
      </c>
    </row>
    <row r="3394" spans="1:2" x14ac:dyDescent="0.2">
      <c r="A3394" s="1">
        <v>30.994864078637502</v>
      </c>
      <c r="B3394" s="1">
        <v>3.681911940839</v>
      </c>
    </row>
    <row r="3395" spans="1:2" x14ac:dyDescent="0.2">
      <c r="A3395" s="1">
        <v>30.992029665635702</v>
      </c>
      <c r="B3395" s="1">
        <v>3.6702469621659199</v>
      </c>
    </row>
    <row r="3396" spans="1:2" x14ac:dyDescent="0.2">
      <c r="A3396" s="1">
        <v>30.989190179378198</v>
      </c>
      <c r="B3396" s="1">
        <v>3.6585734049152299</v>
      </c>
    </row>
    <row r="3397" spans="1:2" x14ac:dyDescent="0.2">
      <c r="A3397" s="1">
        <v>30.986345622372699</v>
      </c>
      <c r="B3397" s="1">
        <v>3.64689126977943</v>
      </c>
    </row>
    <row r="3398" spans="1:2" x14ac:dyDescent="0.2">
      <c r="A3398" s="1">
        <v>30.983495997120102</v>
      </c>
      <c r="B3398" s="1">
        <v>3.6352005574484698</v>
      </c>
    </row>
    <row r="3399" spans="1:2" x14ac:dyDescent="0.2">
      <c r="A3399" s="1">
        <v>30.980641306114901</v>
      </c>
      <c r="B3399" s="1">
        <v>3.6235012686096799</v>
      </c>
    </row>
    <row r="3400" spans="1:2" x14ac:dyDescent="0.2">
      <c r="A3400" s="1">
        <v>30.977781551844799</v>
      </c>
      <c r="B3400" s="1">
        <v>3.6117934039478401</v>
      </c>
    </row>
    <row r="3401" spans="1:2" x14ac:dyDescent="0.2">
      <c r="A3401" s="1">
        <v>30.974916736790799</v>
      </c>
      <c r="B3401" s="1">
        <v>3.6000769641451802</v>
      </c>
    </row>
    <row r="3402" spans="1:2" x14ac:dyDescent="0.2">
      <c r="A3402" s="1">
        <v>30.972046863427401</v>
      </c>
      <c r="B3402" s="1">
        <v>3.5883519498813601</v>
      </c>
    </row>
    <row r="3403" spans="1:2" x14ac:dyDescent="0.2">
      <c r="A3403" s="1">
        <v>30.9691719342228</v>
      </c>
      <c r="B3403" s="1">
        <v>3.5766183618335501</v>
      </c>
    </row>
    <row r="3404" spans="1:2" x14ac:dyDescent="0.2">
      <c r="A3404" s="1">
        <v>30.966291951638301</v>
      </c>
      <c r="B3404" s="1">
        <v>3.5648762006763599</v>
      </c>
    </row>
    <row r="3405" spans="1:2" x14ac:dyDescent="0.2">
      <c r="A3405" s="1">
        <v>30.9634069181289</v>
      </c>
      <c r="B3405" s="1">
        <v>3.5531254670819301</v>
      </c>
    </row>
    <row r="3406" spans="1:2" x14ac:dyDescent="0.2">
      <c r="A3406" s="1">
        <v>30.960516836143</v>
      </c>
      <c r="B3406" s="1">
        <v>3.5413661617198899</v>
      </c>
    </row>
    <row r="3407" spans="1:2" x14ac:dyDescent="0.2">
      <c r="A3407" s="1">
        <v>30.957621708122598</v>
      </c>
      <c r="B3407" s="1">
        <v>3.5295982852573902</v>
      </c>
    </row>
    <row r="3408" spans="1:2" x14ac:dyDescent="0.2">
      <c r="A3408" s="1">
        <v>30.9547215365033</v>
      </c>
      <c r="B3408" s="1">
        <v>3.51782183835914</v>
      </c>
    </row>
    <row r="3409" spans="1:2" x14ac:dyDescent="0.2">
      <c r="A3409" s="1">
        <v>30.951816323714301</v>
      </c>
      <c r="B3409" s="1">
        <v>3.5060368216873599</v>
      </c>
    </row>
    <row r="3410" spans="1:2" x14ac:dyDescent="0.2">
      <c r="A3410" s="1">
        <v>30.948906072178101</v>
      </c>
      <c r="B3410" s="1">
        <v>3.4942432359018398</v>
      </c>
    </row>
    <row r="3411" spans="1:2" x14ac:dyDescent="0.2">
      <c r="A3411" s="1">
        <v>30.945990784311299</v>
      </c>
      <c r="B3411" s="1">
        <v>3.48244108165997</v>
      </c>
    </row>
    <row r="3412" spans="1:2" x14ac:dyDescent="0.2">
      <c r="A3412" s="1">
        <v>30.9430704625237</v>
      </c>
      <c r="B3412" s="1">
        <v>3.4706303596166701</v>
      </c>
    </row>
    <row r="3413" spans="1:2" x14ac:dyDescent="0.2">
      <c r="A3413" s="1">
        <v>30.940145109218999</v>
      </c>
      <c r="B3413" s="1">
        <v>3.4588110704244999</v>
      </c>
    </row>
    <row r="3414" spans="1:2" x14ac:dyDescent="0.2">
      <c r="A3414" s="1">
        <v>30.9372147267946</v>
      </c>
      <c r="B3414" s="1">
        <v>3.4469832147336099</v>
      </c>
    </row>
    <row r="3415" spans="1:2" x14ac:dyDescent="0.2">
      <c r="A3415" s="1">
        <v>30.934279317641401</v>
      </c>
      <c r="B3415" s="1">
        <v>3.4351467931917701</v>
      </c>
    </row>
    <row r="3416" spans="1:2" x14ac:dyDescent="0.2">
      <c r="A3416" s="1">
        <v>30.931338884144399</v>
      </c>
      <c r="B3416" s="1">
        <v>3.4233018064443801</v>
      </c>
    </row>
    <row r="3417" spans="1:2" x14ac:dyDescent="0.2">
      <c r="A3417" s="1">
        <v>30.9283934286819</v>
      </c>
      <c r="B3417" s="1">
        <v>3.4114482551344798</v>
      </c>
    </row>
    <row r="3418" spans="1:2" x14ac:dyDescent="0.2">
      <c r="A3418" s="1">
        <v>30.925442953626401</v>
      </c>
      <c r="B3418" s="1">
        <v>3.39958613990279</v>
      </c>
    </row>
    <row r="3419" spans="1:2" x14ac:dyDescent="0.2">
      <c r="A3419" s="1">
        <v>30.922487461343799</v>
      </c>
      <c r="B3419" s="1">
        <v>3.3877154613876601</v>
      </c>
    </row>
    <row r="3420" spans="1:2" x14ac:dyDescent="0.2">
      <c r="A3420" s="1">
        <v>30.919526954194001</v>
      </c>
      <c r="B3420" s="1">
        <v>3.37583622022514</v>
      </c>
    </row>
    <row r="3421" spans="1:2" x14ac:dyDescent="0.2">
      <c r="A3421" s="1">
        <v>30.916561434530799</v>
      </c>
      <c r="B3421" s="1">
        <v>3.3639484170489702</v>
      </c>
    </row>
    <row r="3422" spans="1:2" x14ac:dyDescent="0.2">
      <c r="A3422" s="1">
        <v>30.913590904701799</v>
      </c>
      <c r="B3422" s="1">
        <v>3.3520520524905799</v>
      </c>
    </row>
    <row r="3423" spans="1:2" x14ac:dyDescent="0.2">
      <c r="A3423" s="1">
        <v>30.910615367048401</v>
      </c>
      <c r="B3423" s="1">
        <v>3.3401471271791299</v>
      </c>
    </row>
    <row r="3424" spans="1:2" x14ac:dyDescent="0.2">
      <c r="A3424" s="1">
        <v>30.907634823906001</v>
      </c>
      <c r="B3424" s="1">
        <v>3.3282336417414999</v>
      </c>
    </row>
    <row r="3425" spans="1:2" x14ac:dyDescent="0.2">
      <c r="A3425" s="1">
        <v>30.904649277603699</v>
      </c>
      <c r="B3425" s="1">
        <v>3.31631159680229</v>
      </c>
    </row>
    <row r="3426" spans="1:2" x14ac:dyDescent="0.2">
      <c r="A3426" s="1">
        <v>30.901658730464899</v>
      </c>
      <c r="B3426" s="1">
        <v>3.3043809929838699</v>
      </c>
    </row>
    <row r="3427" spans="1:2" x14ac:dyDescent="0.2">
      <c r="A3427" s="1">
        <v>30.898663184806502</v>
      </c>
      <c r="B3427" s="1">
        <v>3.2924418309063501</v>
      </c>
    </row>
    <row r="3428" spans="1:2" x14ac:dyDescent="0.2">
      <c r="A3428" s="1">
        <v>30.8956626429399</v>
      </c>
      <c r="B3428" s="1">
        <v>3.2804941111876098</v>
      </c>
    </row>
    <row r="3429" spans="1:2" x14ac:dyDescent="0.2">
      <c r="A3429" s="1">
        <v>30.892657107169999</v>
      </c>
      <c r="B3429" s="1">
        <v>3.26853783444334</v>
      </c>
    </row>
    <row r="3430" spans="1:2" x14ac:dyDescent="0.2">
      <c r="A3430" s="1">
        <v>30.8896465797961</v>
      </c>
      <c r="B3430" s="1">
        <v>3.2565730012869798</v>
      </c>
    </row>
    <row r="3431" spans="1:2" x14ac:dyDescent="0.2">
      <c r="A3431" s="1">
        <v>30.886631063111199</v>
      </c>
      <c r="B3431" s="1">
        <v>3.24459961232979</v>
      </c>
    </row>
    <row r="3432" spans="1:2" x14ac:dyDescent="0.2">
      <c r="A3432" s="1">
        <v>30.883610559402602</v>
      </c>
      <c r="B3432" s="1">
        <v>3.2326176681808598</v>
      </c>
    </row>
    <row r="3433" spans="1:2" x14ac:dyDescent="0.2">
      <c r="A3433" s="1">
        <v>30.8805850709516</v>
      </c>
      <c r="B3433" s="1">
        <v>3.2206271694470798</v>
      </c>
    </row>
    <row r="3434" spans="1:2" x14ac:dyDescent="0.2">
      <c r="A3434" s="1">
        <v>30.877554600033498</v>
      </c>
      <c r="B3434" s="1">
        <v>3.2086281167331898</v>
      </c>
    </row>
    <row r="3435" spans="1:2" x14ac:dyDescent="0.2">
      <c r="A3435" s="1">
        <v>30.874519148918001</v>
      </c>
      <c r="B3435" s="1">
        <v>3.1966205106417598</v>
      </c>
    </row>
    <row r="3436" spans="1:2" x14ac:dyDescent="0.2">
      <c r="A3436" s="1">
        <v>30.871478719868499</v>
      </c>
      <c r="B3436" s="1">
        <v>3.1846043517732299</v>
      </c>
    </row>
    <row r="3437" spans="1:2" x14ac:dyDescent="0.2">
      <c r="A3437" s="1">
        <v>30.868433315143001</v>
      </c>
      <c r="B3437" s="1">
        <v>3.1725796407259201</v>
      </c>
    </row>
    <row r="3438" spans="1:2" x14ac:dyDescent="0.2">
      <c r="A3438" s="1">
        <v>30.865382936993299</v>
      </c>
      <c r="B3438" s="1">
        <v>3.1605463780959799</v>
      </c>
    </row>
    <row r="3439" spans="1:2" x14ac:dyDescent="0.2">
      <c r="A3439" s="1">
        <v>30.8623275876656</v>
      </c>
      <c r="B3439" s="1">
        <v>3.1485045644774998</v>
      </c>
    </row>
    <row r="3440" spans="1:2" x14ac:dyDescent="0.2">
      <c r="A3440" s="1">
        <v>30.859267269400299</v>
      </c>
      <c r="B3440" s="1">
        <v>3.1364542004624498</v>
      </c>
    </row>
    <row r="3441" spans="1:2" x14ac:dyDescent="0.2">
      <c r="A3441" s="1">
        <v>30.856201984431902</v>
      </c>
      <c r="B3441" s="1">
        <v>3.1243952866406901</v>
      </c>
    </row>
    <row r="3442" spans="1:2" x14ac:dyDescent="0.2">
      <c r="A3442" s="1">
        <v>30.8531317349894</v>
      </c>
      <c r="B3442" s="1">
        <v>3.1123278236000198</v>
      </c>
    </row>
    <row r="3443" spans="1:2" x14ac:dyDescent="0.2">
      <c r="A3443" s="1">
        <v>30.850056523295699</v>
      </c>
      <c r="B3443" s="1">
        <v>3.1002518119261602</v>
      </c>
    </row>
    <row r="3444" spans="1:2" x14ac:dyDescent="0.2">
      <c r="A3444" s="1">
        <v>30.846976351568401</v>
      </c>
      <c r="B3444" s="1">
        <v>3.0881672522027701</v>
      </c>
    </row>
    <row r="3445" spans="1:2" x14ac:dyDescent="0.2">
      <c r="A3445" s="1">
        <v>30.843891222019</v>
      </c>
      <c r="B3445" s="1">
        <v>3.0760741450114701</v>
      </c>
    </row>
    <row r="3446" spans="1:2" x14ac:dyDescent="0.2">
      <c r="A3446" s="1">
        <v>30.840801136853699</v>
      </c>
      <c r="B3446" s="1">
        <v>3.0639724909318198</v>
      </c>
    </row>
    <row r="3447" spans="1:2" x14ac:dyDescent="0.2">
      <c r="A3447" s="1">
        <v>30.8377060982728</v>
      </c>
      <c r="B3447" s="1">
        <v>3.0518622905413699</v>
      </c>
    </row>
    <row r="3448" spans="1:2" x14ac:dyDescent="0.2">
      <c r="A3448" s="1">
        <v>30.834606108471</v>
      </c>
      <c r="B3448" s="1">
        <v>3.0397435444156198</v>
      </c>
    </row>
    <row r="3449" spans="1:2" x14ac:dyDescent="0.2">
      <c r="A3449" s="1">
        <v>30.831501169637399</v>
      </c>
      <c r="B3449" s="1">
        <v>3.0276162531280901</v>
      </c>
    </row>
    <row r="3450" spans="1:2" x14ac:dyDescent="0.2">
      <c r="A3450" s="1">
        <v>30.8283912839556</v>
      </c>
      <c r="B3450" s="1">
        <v>3.01548041725029</v>
      </c>
    </row>
    <row r="3451" spans="1:2" x14ac:dyDescent="0.2">
      <c r="A3451" s="1">
        <v>30.825276453603401</v>
      </c>
      <c r="B3451" s="1">
        <v>3.0033360373517102</v>
      </c>
    </row>
    <row r="3452" spans="1:2" x14ac:dyDescent="0.2">
      <c r="A3452" s="1">
        <v>30.822156680753299</v>
      </c>
      <c r="B3452" s="1">
        <v>2.9911831139999099</v>
      </c>
    </row>
    <row r="3453" spans="1:2" x14ac:dyDescent="0.2">
      <c r="A3453" s="1">
        <v>30.819031967571998</v>
      </c>
      <c r="B3453" s="1">
        <v>2.9790216477604301</v>
      </c>
    </row>
    <row r="3454" spans="1:2" x14ac:dyDescent="0.2">
      <c r="A3454" s="1">
        <v>30.8159023162208</v>
      </c>
      <c r="B3454" s="1">
        <v>2.9668516391968698</v>
      </c>
    </row>
    <row r="3455" spans="1:2" x14ac:dyDescent="0.2">
      <c r="A3455" s="1">
        <v>30.812767728855501</v>
      </c>
      <c r="B3455" s="1">
        <v>2.9546730888708699</v>
      </c>
    </row>
    <row r="3456" spans="1:2" x14ac:dyDescent="0.2">
      <c r="A3456" s="1">
        <v>30.8096282076264</v>
      </c>
      <c r="B3456" s="1">
        <v>2.9424859973421298</v>
      </c>
    </row>
    <row r="3457" spans="1:2" x14ac:dyDescent="0.2">
      <c r="A3457" s="1">
        <v>30.8064837546783</v>
      </c>
      <c r="B3457" s="1">
        <v>2.93029036516843</v>
      </c>
    </row>
    <row r="3458" spans="1:2" x14ac:dyDescent="0.2">
      <c r="A3458" s="1">
        <v>30.803334372150601</v>
      </c>
      <c r="B3458" s="1">
        <v>2.9180861929055801</v>
      </c>
    </row>
    <row r="3459" spans="1:2" x14ac:dyDescent="0.2">
      <c r="A3459" s="1">
        <v>30.800180062177098</v>
      </c>
      <c r="B3459" s="1">
        <v>2.90587348110753</v>
      </c>
    </row>
    <row r="3460" spans="1:2" x14ac:dyDescent="0.2">
      <c r="A3460" s="1">
        <v>30.797020826886399</v>
      </c>
      <c r="B3460" s="1">
        <v>2.8936522303262699</v>
      </c>
    </row>
    <row r="3461" spans="1:2" x14ac:dyDescent="0.2">
      <c r="A3461" s="1">
        <v>30.793856668401599</v>
      </c>
      <c r="B3461" s="1">
        <v>2.88142244111194</v>
      </c>
    </row>
    <row r="3462" spans="1:2" x14ac:dyDescent="0.2">
      <c r="A3462" s="1">
        <v>30.790687588840399</v>
      </c>
      <c r="B3462" s="1">
        <v>2.8691841140127701</v>
      </c>
    </row>
    <row r="3463" spans="1:2" x14ac:dyDescent="0.2">
      <c r="A3463" s="1">
        <v>30.7875135903151</v>
      </c>
      <c r="B3463" s="1">
        <v>2.8569372495750902</v>
      </c>
    </row>
    <row r="3464" spans="1:2" x14ac:dyDescent="0.2">
      <c r="A3464" s="1">
        <v>30.784334674932602</v>
      </c>
      <c r="B3464" s="1">
        <v>2.8446818483434</v>
      </c>
    </row>
    <row r="3465" spans="1:2" x14ac:dyDescent="0.2">
      <c r="A3465" s="1">
        <v>30.781150844794801</v>
      </c>
      <c r="B3465" s="1">
        <v>2.83241791086032</v>
      </c>
    </row>
    <row r="3466" spans="1:2" x14ac:dyDescent="0.2">
      <c r="A3466" s="1">
        <v>30.7779621019979</v>
      </c>
      <c r="B3466" s="1">
        <v>2.8201454376666</v>
      </c>
    </row>
    <row r="3467" spans="1:2" x14ac:dyDescent="0.2">
      <c r="A3467" s="1">
        <v>30.774768448633001</v>
      </c>
      <c r="B3467" s="1">
        <v>2.8078644293011701</v>
      </c>
    </row>
    <row r="3468" spans="1:2" x14ac:dyDescent="0.2">
      <c r="A3468" s="1">
        <v>30.771569886785802</v>
      </c>
      <c r="B3468" s="1">
        <v>2.79557488630113</v>
      </c>
    </row>
    <row r="3469" spans="1:2" x14ac:dyDescent="0.2">
      <c r="A3469" s="1">
        <v>30.7683664185368</v>
      </c>
      <c r="B3469" s="1">
        <v>2.7832768092017299</v>
      </c>
    </row>
    <row r="3470" spans="1:2" x14ac:dyDescent="0.2">
      <c r="A3470" s="1">
        <v>30.7651580459614</v>
      </c>
      <c r="B3470" s="1">
        <v>2.7709701985364101</v>
      </c>
    </row>
    <row r="3471" spans="1:2" x14ac:dyDescent="0.2">
      <c r="A3471" s="1">
        <v>30.7619447711295</v>
      </c>
      <c r="B3471" s="1">
        <v>2.7586550548368201</v>
      </c>
    </row>
    <row r="3472" spans="1:2" x14ac:dyDescent="0.2">
      <c r="A3472" s="1">
        <v>30.758726596105902</v>
      </c>
      <c r="B3472" s="1">
        <v>2.7463313786327901</v>
      </c>
    </row>
    <row r="3473" spans="1:2" x14ac:dyDescent="0.2">
      <c r="A3473" s="1">
        <v>30.755503522950399</v>
      </c>
      <c r="B3473" s="1">
        <v>2.7339991704523601</v>
      </c>
    </row>
    <row r="3474" spans="1:2" x14ac:dyDescent="0.2">
      <c r="A3474" s="1">
        <v>30.7522755537173</v>
      </c>
      <c r="B3474" s="1">
        <v>2.7216584308218001</v>
      </c>
    </row>
    <row r="3475" spans="1:2" x14ac:dyDescent="0.2">
      <c r="A3475" s="1">
        <v>30.749042690455902</v>
      </c>
      <c r="B3475" s="1">
        <v>2.7093091602655801</v>
      </c>
    </row>
    <row r="3476" spans="1:2" x14ac:dyDescent="0.2">
      <c r="A3476" s="1">
        <v>30.745804935210298</v>
      </c>
      <c r="B3476" s="1">
        <v>2.69695135930644</v>
      </c>
    </row>
    <row r="3477" spans="1:2" x14ac:dyDescent="0.2">
      <c r="A3477" s="1">
        <v>30.742562290019599</v>
      </c>
      <c r="B3477" s="1">
        <v>2.6845850284653401</v>
      </c>
    </row>
    <row r="3478" spans="1:2" x14ac:dyDescent="0.2">
      <c r="A3478" s="1">
        <v>30.7393147569177</v>
      </c>
      <c r="B3478" s="1">
        <v>2.6722101682614801</v>
      </c>
    </row>
    <row r="3479" spans="1:2" x14ac:dyDescent="0.2">
      <c r="A3479" s="1">
        <v>30.736062337933401</v>
      </c>
      <c r="B3479" s="1">
        <v>2.6598267792123398</v>
      </c>
    </row>
    <row r="3480" spans="1:2" x14ac:dyDescent="0.2">
      <c r="A3480" s="1">
        <v>30.732805035090401</v>
      </c>
      <c r="B3480" s="1">
        <v>2.6474348618336601</v>
      </c>
    </row>
    <row r="3481" spans="1:2" x14ac:dyDescent="0.2">
      <c r="A3481" s="1">
        <v>30.729542850407402</v>
      </c>
      <c r="B3481" s="1">
        <v>2.6350344166394599</v>
      </c>
    </row>
    <row r="3482" spans="1:2" x14ac:dyDescent="0.2">
      <c r="A3482" s="1">
        <v>30.726275785898</v>
      </c>
      <c r="B3482" s="1">
        <v>2.6226254441420198</v>
      </c>
    </row>
    <row r="3483" spans="1:2" x14ac:dyDescent="0.2">
      <c r="A3483" s="1">
        <v>30.723003843570702</v>
      </c>
      <c r="B3483" s="1">
        <v>2.61020794485195</v>
      </c>
    </row>
    <row r="3484" spans="1:2" x14ac:dyDescent="0.2">
      <c r="A3484" s="1">
        <v>30.719727025429201</v>
      </c>
      <c r="B3484" s="1">
        <v>2.5977819192781202</v>
      </c>
    </row>
    <row r="3485" spans="1:2" x14ac:dyDescent="0.2">
      <c r="A3485" s="1">
        <v>30.716445333472102</v>
      </c>
      <c r="B3485" s="1">
        <v>2.5853473679277399</v>
      </c>
    </row>
    <row r="3486" spans="1:2" x14ac:dyDescent="0.2">
      <c r="A3486" s="1">
        <v>30.713158769692999</v>
      </c>
      <c r="B3486" s="1">
        <v>2.57290429130631</v>
      </c>
    </row>
    <row r="3487" spans="1:2" x14ac:dyDescent="0.2">
      <c r="A3487" s="1">
        <v>30.7098673360804</v>
      </c>
      <c r="B3487" s="1">
        <v>2.5604526899176698</v>
      </c>
    </row>
    <row r="3488" spans="1:2" x14ac:dyDescent="0.2">
      <c r="A3488" s="1">
        <v>30.7065710346182</v>
      </c>
      <c r="B3488" s="1">
        <v>2.54799256426399</v>
      </c>
    </row>
    <row r="3489" spans="1:2" x14ac:dyDescent="0.2">
      <c r="A3489" s="1">
        <v>30.703269867284899</v>
      </c>
      <c r="B3489" s="1">
        <v>2.53552391484576</v>
      </c>
    </row>
    <row r="3490" spans="1:2" x14ac:dyDescent="0.2">
      <c r="A3490" s="1">
        <v>30.6999638360546</v>
      </c>
      <c r="B3490" s="1">
        <v>2.5230467421618399</v>
      </c>
    </row>
    <row r="3491" spans="1:2" x14ac:dyDescent="0.2">
      <c r="A3491" s="1">
        <v>30.696652942896101</v>
      </c>
      <c r="B3491" s="1">
        <v>2.5105610467094399</v>
      </c>
    </row>
    <row r="3492" spans="1:2" x14ac:dyDescent="0.2">
      <c r="A3492" s="1">
        <v>30.693337189773501</v>
      </c>
      <c r="B3492" s="1">
        <v>2.4980668289841201</v>
      </c>
    </row>
    <row r="3493" spans="1:2" x14ac:dyDescent="0.2">
      <c r="A3493" s="1">
        <v>30.690016578645899</v>
      </c>
      <c r="B3493" s="1">
        <v>2.4855640894798201</v>
      </c>
    </row>
    <row r="3494" spans="1:2" x14ac:dyDescent="0.2">
      <c r="A3494" s="1">
        <v>30.686691111467699</v>
      </c>
      <c r="B3494" s="1">
        <v>2.47305282868885</v>
      </c>
    </row>
    <row r="3495" spans="1:2" x14ac:dyDescent="0.2">
      <c r="A3495" s="1">
        <v>30.683360790188399</v>
      </c>
      <c r="B3495" s="1">
        <v>2.4605330471019098</v>
      </c>
    </row>
    <row r="3496" spans="1:2" x14ac:dyDescent="0.2">
      <c r="A3496" s="1">
        <v>30.680025616752602</v>
      </c>
      <c r="B3496" s="1">
        <v>2.44800474520809</v>
      </c>
    </row>
    <row r="3497" spans="1:2" x14ac:dyDescent="0.2">
      <c r="A3497" s="1">
        <v>30.676685593100299</v>
      </c>
      <c r="B3497" s="1">
        <v>2.4354679234948899</v>
      </c>
    </row>
    <row r="3498" spans="1:2" x14ac:dyDescent="0.2">
      <c r="A3498" s="1">
        <v>30.6733407211665</v>
      </c>
      <c r="B3498" s="1">
        <v>2.4229225824482001</v>
      </c>
    </row>
    <row r="3499" spans="1:2" x14ac:dyDescent="0.2">
      <c r="A3499" s="1">
        <v>30.6699910028814</v>
      </c>
      <c r="B3499" s="1">
        <v>2.4103687225523398</v>
      </c>
    </row>
    <row r="3500" spans="1:2" x14ac:dyDescent="0.2">
      <c r="A3500" s="1">
        <v>30.666636440170699</v>
      </c>
      <c r="B3500" s="1">
        <v>2.3978063442900299</v>
      </c>
    </row>
    <row r="3501" spans="1:2" x14ac:dyDescent="0.2">
      <c r="A3501" s="1">
        <v>30.663277034955001</v>
      </c>
      <c r="B3501" s="1">
        <v>2.38523544814245</v>
      </c>
    </row>
    <row r="3502" spans="1:2" x14ac:dyDescent="0.2">
      <c r="A3502" s="1">
        <v>30.6599127891505</v>
      </c>
      <c r="B3502" s="1">
        <v>2.3726560345892</v>
      </c>
    </row>
    <row r="3503" spans="1:2" x14ac:dyDescent="0.2">
      <c r="A3503" s="1">
        <v>30.656543704668501</v>
      </c>
      <c r="B3503" s="1">
        <v>2.36006810410831</v>
      </c>
    </row>
    <row r="3504" spans="1:2" x14ac:dyDescent="0.2">
      <c r="A3504" s="1">
        <v>30.653169783415699</v>
      </c>
      <c r="B3504" s="1">
        <v>2.3474716571762899</v>
      </c>
    </row>
    <row r="3505" spans="1:2" x14ac:dyDescent="0.2">
      <c r="A3505" s="1">
        <v>30.649791027293901</v>
      </c>
      <c r="B3505" s="1">
        <v>2.3348666942680798</v>
      </c>
    </row>
    <row r="3506" spans="1:2" x14ac:dyDescent="0.2">
      <c r="A3506" s="1">
        <v>30.646407438200502</v>
      </c>
      <c r="B3506" s="1">
        <v>2.3222532158571001</v>
      </c>
    </row>
    <row r="3507" spans="1:2" x14ac:dyDescent="0.2">
      <c r="A3507" s="1">
        <v>30.643019018028099</v>
      </c>
      <c r="B3507" s="1">
        <v>2.3096312224152502</v>
      </c>
    </row>
    <row r="3508" spans="1:2" x14ac:dyDescent="0.2">
      <c r="A3508" s="1">
        <v>30.639625768664601</v>
      </c>
      <c r="B3508" s="1">
        <v>2.2970007144128899</v>
      </c>
    </row>
    <row r="3509" spans="1:2" x14ac:dyDescent="0.2">
      <c r="A3509" s="1">
        <v>30.636227691993501</v>
      </c>
      <c r="B3509" s="1">
        <v>2.2843616923188801</v>
      </c>
    </row>
    <row r="3510" spans="1:2" x14ac:dyDescent="0.2">
      <c r="A3510" s="1">
        <v>30.632824789893501</v>
      </c>
      <c r="B3510" s="1">
        <v>2.2717141566005599</v>
      </c>
    </row>
    <row r="3511" spans="1:2" x14ac:dyDescent="0.2">
      <c r="A3511" s="1">
        <v>30.629417064238702</v>
      </c>
      <c r="B3511" s="1">
        <v>2.2590581077237899</v>
      </c>
    </row>
    <row r="3512" spans="1:2" x14ac:dyDescent="0.2">
      <c r="A3512" s="1">
        <v>30.6260045168987</v>
      </c>
      <c r="B3512" s="1">
        <v>2.2463935461529201</v>
      </c>
    </row>
    <row r="3513" spans="1:2" x14ac:dyDescent="0.2">
      <c r="A3513" s="1">
        <v>30.6225871497385</v>
      </c>
      <c r="B3513" s="1">
        <v>2.2337204723508099</v>
      </c>
    </row>
    <row r="3514" spans="1:2" x14ac:dyDescent="0.2">
      <c r="A3514" s="1">
        <v>30.619164964618601</v>
      </c>
      <c r="B3514" s="1">
        <v>2.2210388867788602</v>
      </c>
    </row>
    <row r="3515" spans="1:2" x14ac:dyDescent="0.2">
      <c r="A3515" s="1">
        <v>30.6157379633948</v>
      </c>
      <c r="B3515" s="1">
        <v>2.2083487898969798</v>
      </c>
    </row>
    <row r="3516" spans="1:2" x14ac:dyDescent="0.2">
      <c r="A3516" s="1">
        <v>30.612306147918499</v>
      </c>
      <c r="B3516" s="1">
        <v>2.1956501821636198</v>
      </c>
    </row>
    <row r="3517" spans="1:2" x14ac:dyDescent="0.2">
      <c r="A3517" s="1">
        <v>30.608869520036698</v>
      </c>
      <c r="B3517" s="1">
        <v>2.1829430640357801</v>
      </c>
    </row>
    <row r="3518" spans="1:2" x14ac:dyDescent="0.2">
      <c r="A3518" s="1">
        <v>30.605428081591601</v>
      </c>
      <c r="B3518" s="1">
        <v>2.1702274359689802</v>
      </c>
    </row>
    <row r="3519" spans="1:2" x14ac:dyDescent="0.2">
      <c r="A3519" s="1">
        <v>30.601981834421199</v>
      </c>
      <c r="B3519" s="1">
        <v>2.1575032984173199</v>
      </c>
    </row>
    <row r="3520" spans="1:2" x14ac:dyDescent="0.2">
      <c r="A3520" s="1">
        <v>30.598530780358999</v>
      </c>
      <c r="B3520" s="1">
        <v>2.1447706518334502</v>
      </c>
    </row>
    <row r="3521" spans="1:2" x14ac:dyDescent="0.2">
      <c r="A3521" s="1">
        <v>30.595074921233799</v>
      </c>
      <c r="B3521" s="1">
        <v>2.1320294966686002</v>
      </c>
    </row>
    <row r="3522" spans="1:2" x14ac:dyDescent="0.2">
      <c r="A3522" s="1">
        <v>30.591614258870202</v>
      </c>
      <c r="B3522" s="1">
        <v>2.11927983337254</v>
      </c>
    </row>
    <row r="3523" spans="1:2" x14ac:dyDescent="0.2">
      <c r="A3523" s="1">
        <v>30.588148795088401</v>
      </c>
      <c r="B3523" s="1">
        <v>2.10652166239365</v>
      </c>
    </row>
    <row r="3524" spans="1:2" x14ac:dyDescent="0.2">
      <c r="A3524" s="1">
        <v>30.584678531704</v>
      </c>
      <c r="B3524" s="1">
        <v>2.0937549841788901</v>
      </c>
    </row>
    <row r="3525" spans="1:2" x14ac:dyDescent="0.2">
      <c r="A3525" s="1">
        <v>30.581203470528301</v>
      </c>
      <c r="B3525" s="1">
        <v>2.0809797991738002</v>
      </c>
    </row>
    <row r="3526" spans="1:2" x14ac:dyDescent="0.2">
      <c r="A3526" s="1">
        <v>30.577723613368299</v>
      </c>
      <c r="B3526" s="1">
        <v>2.0681961078225402</v>
      </c>
    </row>
    <row r="3527" spans="1:2" x14ac:dyDescent="0.2">
      <c r="A3527" s="1">
        <v>30.574238962026499</v>
      </c>
      <c r="B3527" s="1">
        <v>2.0554039105678599</v>
      </c>
    </row>
    <row r="3528" spans="1:2" x14ac:dyDescent="0.2">
      <c r="A3528" s="1">
        <v>30.570749518301</v>
      </c>
      <c r="B3528" s="1">
        <v>2.0426032078511298</v>
      </c>
    </row>
    <row r="3529" spans="1:2" x14ac:dyDescent="0.2">
      <c r="A3529" s="1">
        <v>30.567255283985801</v>
      </c>
      <c r="B3529" s="1">
        <v>2.02979400011231</v>
      </c>
    </row>
    <row r="3530" spans="1:2" x14ac:dyDescent="0.2">
      <c r="A3530" s="1">
        <v>30.563756260870399</v>
      </c>
      <c r="B3530" s="1">
        <v>2.0169762877900399</v>
      </c>
    </row>
    <row r="3531" spans="1:2" x14ac:dyDescent="0.2">
      <c r="A3531" s="1">
        <v>30.560252450739899</v>
      </c>
      <c r="B3531" s="1">
        <v>2.0041500713215301</v>
      </c>
    </row>
    <row r="3532" spans="1:2" x14ac:dyDescent="0.2">
      <c r="A3532" s="1">
        <v>30.556743855375299</v>
      </c>
      <c r="B3532" s="1">
        <v>1.99131535114266</v>
      </c>
    </row>
    <row r="3533" spans="1:2" x14ac:dyDescent="0.2">
      <c r="A3533" s="1">
        <v>30.5532304765532</v>
      </c>
      <c r="B3533" s="1">
        <v>1.97847212768794</v>
      </c>
    </row>
    <row r="3534" spans="1:2" x14ac:dyDescent="0.2">
      <c r="A3534" s="1">
        <v>30.549712316045898</v>
      </c>
      <c r="B3534" s="1">
        <v>1.9656204013905501</v>
      </c>
    </row>
    <row r="3535" spans="1:2" x14ac:dyDescent="0.2">
      <c r="A3535" s="1">
        <v>30.546189375621498</v>
      </c>
      <c r="B3535" s="1">
        <v>1.9527601726822901</v>
      </c>
    </row>
    <row r="3536" spans="1:2" x14ac:dyDescent="0.2">
      <c r="A3536" s="1">
        <v>30.542661657043901</v>
      </c>
      <c r="B3536" s="1">
        <v>1.9398914419936499</v>
      </c>
    </row>
    <row r="3537" spans="1:2" x14ac:dyDescent="0.2">
      <c r="A3537" s="1">
        <v>30.539129162072602</v>
      </c>
      <c r="B3537" s="1">
        <v>1.9270142097537599</v>
      </c>
    </row>
    <row r="3538" spans="1:2" x14ac:dyDescent="0.2">
      <c r="A3538" s="1">
        <v>30.535591892463099</v>
      </c>
      <c r="B3538" s="1">
        <v>1.91412847639045</v>
      </c>
    </row>
    <row r="3539" spans="1:2" x14ac:dyDescent="0.2">
      <c r="A3539" s="1">
        <v>30.532049849966398</v>
      </c>
      <c r="B3539" s="1">
        <v>1.9012342423302</v>
      </c>
    </row>
    <row r="3540" spans="1:2" x14ac:dyDescent="0.2">
      <c r="A3540" s="1">
        <v>30.528503036329599</v>
      </c>
      <c r="B3540" s="1">
        <v>1.8883315079981999</v>
      </c>
    </row>
    <row r="3541" spans="1:2" x14ac:dyDescent="0.2">
      <c r="A3541" s="1">
        <v>30.5249514532955</v>
      </c>
      <c r="B3541" s="1">
        <v>1.8754202738183201</v>
      </c>
    </row>
    <row r="3542" spans="1:2" x14ac:dyDescent="0.2">
      <c r="A3542" s="1">
        <v>30.5213951026027</v>
      </c>
      <c r="B3542" s="1">
        <v>1.8625005402131201</v>
      </c>
    </row>
    <row r="3543" spans="1:2" x14ac:dyDescent="0.2">
      <c r="A3543" s="1">
        <v>30.5178339859857</v>
      </c>
      <c r="B3543" s="1">
        <v>1.8495723076038599</v>
      </c>
    </row>
    <row r="3544" spans="1:2" x14ac:dyDescent="0.2">
      <c r="A3544" s="1">
        <v>30.5142681051748</v>
      </c>
      <c r="B3544" s="1">
        <v>1.83663557641051</v>
      </c>
    </row>
    <row r="3545" spans="1:2" x14ac:dyDescent="0.2">
      <c r="A3545" s="1">
        <v>30.5106974618961</v>
      </c>
      <c r="B3545" s="1">
        <v>1.82369034705177</v>
      </c>
    </row>
    <row r="3546" spans="1:2" x14ac:dyDescent="0.2">
      <c r="A3546" s="1">
        <v>30.507122057871801</v>
      </c>
      <c r="B3546" s="1">
        <v>1.8107366199450401</v>
      </c>
    </row>
    <row r="3547" spans="1:2" x14ac:dyDescent="0.2">
      <c r="A3547" s="1">
        <v>30.5035418948199</v>
      </c>
      <c r="B3547" s="1">
        <v>1.79777439550643</v>
      </c>
    </row>
    <row r="3548" spans="1:2" x14ac:dyDescent="0.2">
      <c r="A3548" s="1">
        <v>30.4999569744543</v>
      </c>
      <c r="B3548" s="1">
        <v>1.78480367415082</v>
      </c>
    </row>
    <row r="3549" spans="1:2" x14ac:dyDescent="0.2">
      <c r="A3549" s="1">
        <v>30.496367298484699</v>
      </c>
      <c r="B3549" s="1">
        <v>1.7718244562918</v>
      </c>
    </row>
    <row r="3550" spans="1:2" x14ac:dyDescent="0.2">
      <c r="A3550" s="1">
        <v>30.4927728686168</v>
      </c>
      <c r="B3550" s="1">
        <v>1.75883674234169</v>
      </c>
    </row>
    <row r="3551" spans="1:2" x14ac:dyDescent="0.2">
      <c r="A3551" s="1">
        <v>30.489173686552501</v>
      </c>
      <c r="B3551" s="1">
        <v>1.74584053271159</v>
      </c>
    </row>
    <row r="3552" spans="1:2" x14ac:dyDescent="0.2">
      <c r="A3552" s="1">
        <v>30.485569753989299</v>
      </c>
      <c r="B3552" s="1">
        <v>1.7328358278113201</v>
      </c>
    </row>
    <row r="3553" spans="1:2" x14ac:dyDescent="0.2">
      <c r="A3553" s="1">
        <v>30.481961072620901</v>
      </c>
      <c r="B3553" s="1">
        <v>1.7198226280494699</v>
      </c>
    </row>
    <row r="3554" spans="1:2" x14ac:dyDescent="0.2">
      <c r="A3554" s="1">
        <v>30.4783476441369</v>
      </c>
      <c r="B3554" s="1">
        <v>1.70680093383339</v>
      </c>
    </row>
    <row r="3555" spans="1:2" x14ac:dyDescent="0.2">
      <c r="A3555" s="1">
        <v>30.474729470222801</v>
      </c>
      <c r="B3555" s="1">
        <v>1.6937707455692199</v>
      </c>
    </row>
    <row r="3556" spans="1:2" x14ac:dyDescent="0.2">
      <c r="A3556" s="1">
        <v>30.4711065525603</v>
      </c>
      <c r="B3556" s="1">
        <v>1.6807320636618399</v>
      </c>
    </row>
    <row r="3557" spans="1:2" x14ac:dyDescent="0.2">
      <c r="A3557" s="1">
        <v>30.467478892827</v>
      </c>
      <c r="B3557" s="1">
        <v>1.66768488851492</v>
      </c>
    </row>
    <row r="3558" spans="1:2" x14ac:dyDescent="0.2">
      <c r="A3558" s="1">
        <v>30.4638464926967</v>
      </c>
      <c r="B3558" s="1">
        <v>1.6546292205309301</v>
      </c>
    </row>
    <row r="3559" spans="1:2" x14ac:dyDescent="0.2">
      <c r="A3559" s="1">
        <v>30.460209353838898</v>
      </c>
      <c r="B3559" s="1">
        <v>1.64156506011111</v>
      </c>
    </row>
    <row r="3560" spans="1:2" x14ac:dyDescent="0.2">
      <c r="A3560" s="1">
        <v>30.456567477919499</v>
      </c>
      <c r="B3560" s="1">
        <v>1.6284924076555101</v>
      </c>
    </row>
    <row r="3561" spans="1:2" x14ac:dyDescent="0.2">
      <c r="A3561" s="1">
        <v>30.452920866600401</v>
      </c>
      <c r="B3561" s="1">
        <v>1.61541126356297</v>
      </c>
    </row>
    <row r="3562" spans="1:2" x14ac:dyDescent="0.2">
      <c r="A3562" s="1">
        <v>30.449269521539399</v>
      </c>
      <c r="B3562" s="1">
        <v>1.6023216282311401</v>
      </c>
    </row>
    <row r="3563" spans="1:2" x14ac:dyDescent="0.2">
      <c r="A3563" s="1">
        <v>30.445613444390599</v>
      </c>
      <c r="B3563" s="1">
        <v>1.58922350205647</v>
      </c>
    </row>
    <row r="3564" spans="1:2" x14ac:dyDescent="0.2">
      <c r="A3564" s="1">
        <v>30.4419526368041</v>
      </c>
      <c r="B3564" s="1">
        <v>1.57611688543424</v>
      </c>
    </row>
    <row r="3565" spans="1:2" x14ac:dyDescent="0.2">
      <c r="A3565" s="1">
        <v>30.438287100426201</v>
      </c>
      <c r="B3565" s="1">
        <v>1.56300177875855</v>
      </c>
    </row>
    <row r="3566" spans="1:2" x14ac:dyDescent="0.2">
      <c r="A3566" s="1">
        <v>30.434616836899298</v>
      </c>
      <c r="B3566" s="1">
        <v>1.54987818242232</v>
      </c>
    </row>
    <row r="3567" spans="1:2" x14ac:dyDescent="0.2">
      <c r="A3567" s="1">
        <v>30.430941847861799</v>
      </c>
      <c r="B3567" s="1">
        <v>1.5367460968172999</v>
      </c>
    </row>
    <row r="3568" spans="1:2" x14ac:dyDescent="0.2">
      <c r="A3568" s="1">
        <v>30.427262134948499</v>
      </c>
      <c r="B3568" s="1">
        <v>1.5236055223340801</v>
      </c>
    </row>
    <row r="3569" spans="1:2" x14ac:dyDescent="0.2">
      <c r="A3569" s="1">
        <v>30.4235776997903</v>
      </c>
      <c r="B3569" s="1">
        <v>1.51045645936208</v>
      </c>
    </row>
    <row r="3570" spans="1:2" x14ac:dyDescent="0.2">
      <c r="A3570" s="1">
        <v>30.419888544014</v>
      </c>
      <c r="B3570" s="1">
        <v>1.49729890828959</v>
      </c>
    </row>
    <row r="3571" spans="1:2" x14ac:dyDescent="0.2">
      <c r="A3571" s="1">
        <v>30.416194669243001</v>
      </c>
      <c r="B3571" s="1">
        <v>1.4841328695037199</v>
      </c>
    </row>
    <row r="3572" spans="1:2" x14ac:dyDescent="0.2">
      <c r="A3572" s="1">
        <v>30.412496077096701</v>
      </c>
      <c r="B3572" s="1">
        <v>1.47095834339047</v>
      </c>
    </row>
    <row r="3573" spans="1:2" x14ac:dyDescent="0.2">
      <c r="A3573" s="1">
        <v>30.408792769190701</v>
      </c>
      <c r="B3573" s="1">
        <v>1.4577753303346701</v>
      </c>
    </row>
    <row r="3574" spans="1:2" x14ac:dyDescent="0.2">
      <c r="A3574" s="1">
        <v>30.4050847471369</v>
      </c>
      <c r="B3574" s="1">
        <v>1.44458383072003</v>
      </c>
    </row>
    <row r="3575" spans="1:2" x14ac:dyDescent="0.2">
      <c r="A3575" s="1">
        <v>30.401372012543298</v>
      </c>
      <c r="B3575" s="1">
        <v>1.4313838449291301</v>
      </c>
    </row>
    <row r="3576" spans="1:2" x14ac:dyDescent="0.2">
      <c r="A3576" s="1">
        <v>30.3976545670143</v>
      </c>
      <c r="B3576" s="1">
        <v>1.4181753733434199</v>
      </c>
    </row>
    <row r="3577" spans="1:2" x14ac:dyDescent="0.2">
      <c r="A3577" s="1">
        <v>30.393932412150601</v>
      </c>
      <c r="B3577" s="1">
        <v>1.40495841634324</v>
      </c>
    </row>
    <row r="3578" spans="1:2" x14ac:dyDescent="0.2">
      <c r="A3578" s="1">
        <v>30.390205549549002</v>
      </c>
      <c r="B3578" s="1">
        <v>1.3917329743078199</v>
      </c>
    </row>
    <row r="3579" spans="1:2" x14ac:dyDescent="0.2">
      <c r="A3579" s="1">
        <v>30.386473980802599</v>
      </c>
      <c r="B3579" s="1">
        <v>1.3784990476152399</v>
      </c>
    </row>
    <row r="3580" spans="1:2" x14ac:dyDescent="0.2">
      <c r="A3580" s="1">
        <v>30.382737707500901</v>
      </c>
      <c r="B3580" s="1">
        <v>1.3652566366425301</v>
      </c>
    </row>
    <row r="3581" spans="1:2" x14ac:dyDescent="0.2">
      <c r="A3581" s="1">
        <v>30.378996731229702</v>
      </c>
      <c r="B3581" s="1">
        <v>1.35200574176558</v>
      </c>
    </row>
    <row r="3582" spans="1:2" x14ac:dyDescent="0.2">
      <c r="A3582" s="1">
        <v>30.375251053570999</v>
      </c>
      <c r="B3582" s="1">
        <v>1.3387463633592001</v>
      </c>
    </row>
    <row r="3583" spans="1:2" x14ac:dyDescent="0.2">
      <c r="A3583" s="1">
        <v>30.371500676103299</v>
      </c>
      <c r="B3583" s="1">
        <v>1.32547850179711</v>
      </c>
    </row>
    <row r="3584" spans="1:2" x14ac:dyDescent="0.2">
      <c r="A3584" s="1">
        <v>30.3677456004013</v>
      </c>
      <c r="B3584" s="1">
        <v>1.31220215745192</v>
      </c>
    </row>
    <row r="3585" spans="1:2" x14ac:dyDescent="0.2">
      <c r="A3585" s="1">
        <v>30.3639858280361</v>
      </c>
      <c r="B3585" s="1">
        <v>1.2989173306952</v>
      </c>
    </row>
    <row r="3586" spans="1:2" x14ac:dyDescent="0.2">
      <c r="A3586" s="1">
        <v>30.3602213605751</v>
      </c>
      <c r="B3586" s="1">
        <v>1.28562402189739</v>
      </c>
    </row>
    <row r="3587" spans="1:2" x14ac:dyDescent="0.2">
      <c r="A3587" s="1">
        <v>30.3564521995823</v>
      </c>
      <c r="B3587" s="1">
        <v>1.2723222314278999</v>
      </c>
    </row>
    <row r="3588" spans="1:2" x14ac:dyDescent="0.2">
      <c r="A3588" s="1">
        <v>30.352678346617701</v>
      </c>
      <c r="B3588" s="1">
        <v>1.25901195965506</v>
      </c>
    </row>
    <row r="3589" spans="1:2" x14ac:dyDescent="0.2">
      <c r="A3589" s="1">
        <v>30.348899803238101</v>
      </c>
      <c r="B3589" s="1">
        <v>1.24569320694612</v>
      </c>
    </row>
    <row r="3590" spans="1:2" x14ac:dyDescent="0.2">
      <c r="A3590" s="1">
        <v>30.345116570996399</v>
      </c>
      <c r="B3590" s="1">
        <v>1.2323659736672901</v>
      </c>
    </row>
    <row r="3591" spans="1:2" x14ac:dyDescent="0.2">
      <c r="A3591" s="1">
        <v>30.341328651442002</v>
      </c>
      <c r="B3591" s="1">
        <v>1.21903026018371</v>
      </c>
    </row>
    <row r="3592" spans="1:2" x14ac:dyDescent="0.2">
      <c r="A3592" s="1">
        <v>30.337536046120899</v>
      </c>
      <c r="B3592" s="1">
        <v>1.20568606685948</v>
      </c>
    </row>
    <row r="3593" spans="1:2" x14ac:dyDescent="0.2">
      <c r="A3593" s="1">
        <v>30.3337387565753</v>
      </c>
      <c r="B3593" s="1">
        <v>1.1923333940576499</v>
      </c>
    </row>
    <row r="3594" spans="1:2" x14ac:dyDescent="0.2">
      <c r="A3594" s="1">
        <v>30.329936784344</v>
      </c>
      <c r="B3594" s="1">
        <v>1.17897224214022</v>
      </c>
    </row>
    <row r="3595" spans="1:2" x14ac:dyDescent="0.2">
      <c r="A3595" s="1">
        <v>30.326130130962099</v>
      </c>
      <c r="B3595" s="1">
        <v>1.1656026114681599</v>
      </c>
    </row>
    <row r="3596" spans="1:2" x14ac:dyDescent="0.2">
      <c r="A3596" s="1">
        <v>30.322318797961501</v>
      </c>
      <c r="B3596" s="1">
        <v>1.1522245024014199</v>
      </c>
    </row>
    <row r="3597" spans="1:2" x14ac:dyDescent="0.2">
      <c r="A3597" s="1">
        <v>30.318502786870098</v>
      </c>
      <c r="B3597" s="1">
        <v>1.1388379152988899</v>
      </c>
    </row>
    <row r="3598" spans="1:2" x14ac:dyDescent="0.2">
      <c r="A3598" s="1">
        <v>30.314682099212799</v>
      </c>
      <c r="B3598" s="1">
        <v>1.1254428505184599</v>
      </c>
    </row>
    <row r="3599" spans="1:2" x14ac:dyDescent="0.2">
      <c r="A3599" s="1">
        <v>30.310856736510601</v>
      </c>
      <c r="B3599" s="1">
        <v>1.1120393084169899</v>
      </c>
    </row>
    <row r="3600" spans="1:2" x14ac:dyDescent="0.2">
      <c r="A3600" s="1">
        <v>30.307026700281298</v>
      </c>
      <c r="B3600" s="1">
        <v>1.0986272893503299</v>
      </c>
    </row>
    <row r="3601" spans="1:2" x14ac:dyDescent="0.2">
      <c r="A3601" s="1">
        <v>30.303191992039</v>
      </c>
      <c r="B3601" s="1">
        <v>1.0852067936733101</v>
      </c>
    </row>
    <row r="3602" spans="1:2" x14ac:dyDescent="0.2">
      <c r="A3602" s="1">
        <v>30.299352613294399</v>
      </c>
      <c r="B3602" s="1">
        <v>1.07177782173975</v>
      </c>
    </row>
    <row r="3603" spans="1:2" x14ac:dyDescent="0.2">
      <c r="A3603" s="1">
        <v>30.295508565554801</v>
      </c>
      <c r="B3603" s="1">
        <v>1.0583403739024899</v>
      </c>
    </row>
    <row r="3604" spans="1:2" x14ac:dyDescent="0.2">
      <c r="A3604" s="1">
        <v>30.291659850324201</v>
      </c>
      <c r="B3604" s="1">
        <v>1.04489445051333</v>
      </c>
    </row>
    <row r="3605" spans="1:2" x14ac:dyDescent="0.2">
      <c r="A3605" s="1">
        <v>30.287806469102801</v>
      </c>
      <c r="B3605" s="1">
        <v>1.0314400519231199</v>
      </c>
    </row>
    <row r="3606" spans="1:2" x14ac:dyDescent="0.2">
      <c r="A3606" s="1">
        <v>30.283948423387599</v>
      </c>
      <c r="B3606" s="1">
        <v>1.01797717848168</v>
      </c>
    </row>
    <row r="3607" spans="1:2" x14ac:dyDescent="0.2">
      <c r="A3607" s="1">
        <v>30.2800857146723</v>
      </c>
      <c r="B3607" s="1">
        <v>1.00450583053787</v>
      </c>
    </row>
    <row r="3608" spans="1:2" x14ac:dyDescent="0.2">
      <c r="A3608" s="1">
        <v>30.2762183444469</v>
      </c>
      <c r="B3608" s="1">
        <v>0.99102600843954702</v>
      </c>
    </row>
    <row r="3609" spans="1:2" x14ac:dyDescent="0.2">
      <c r="A3609" s="1">
        <v>30.272346314198298</v>
      </c>
      <c r="B3609" s="1">
        <v>0.977537712533603</v>
      </c>
    </row>
    <row r="3610" spans="1:2" x14ac:dyDescent="0.2">
      <c r="A3610" s="1">
        <v>30.2684696254098</v>
      </c>
      <c r="B3610" s="1">
        <v>0.96404094316595101</v>
      </c>
    </row>
    <row r="3611" spans="1:2" x14ac:dyDescent="0.2">
      <c r="A3611" s="1">
        <v>30.264588279561401</v>
      </c>
      <c r="B3611" s="1">
        <v>0.95053570068153204</v>
      </c>
    </row>
    <row r="3612" spans="1:2" x14ac:dyDescent="0.2">
      <c r="A3612" s="1">
        <v>30.260702278129902</v>
      </c>
      <c r="B3612" s="1">
        <v>0.93702198542432102</v>
      </c>
    </row>
    <row r="3613" spans="1:2" x14ac:dyDescent="0.2">
      <c r="A3613" s="1">
        <v>30.256811622588401</v>
      </c>
      <c r="B3613" s="1">
        <v>0.92349979773732904</v>
      </c>
    </row>
    <row r="3614" spans="1:2" x14ac:dyDescent="0.2">
      <c r="A3614" s="1">
        <v>30.252916314406999</v>
      </c>
      <c r="B3614" s="1">
        <v>0.90996913796261003</v>
      </c>
    </row>
    <row r="3615" spans="1:2" x14ac:dyDescent="0.2">
      <c r="A3615" s="1">
        <v>30.249016355052198</v>
      </c>
      <c r="B3615" s="1">
        <v>0.89643000644126103</v>
      </c>
    </row>
    <row r="3616" spans="1:2" x14ac:dyDescent="0.2">
      <c r="A3616" s="1">
        <v>30.245111745987501</v>
      </c>
      <c r="B3616" s="1">
        <v>0.88288240351342795</v>
      </c>
    </row>
    <row r="3617" spans="1:2" x14ac:dyDescent="0.2">
      <c r="A3617" s="1">
        <v>30.241202488672698</v>
      </c>
      <c r="B3617" s="1">
        <v>0.86932632951831201</v>
      </c>
    </row>
    <row r="3618" spans="1:2" x14ac:dyDescent="0.2">
      <c r="A3618" s="1">
        <v>30.237288584564698</v>
      </c>
      <c r="B3618" s="1">
        <v>0.85576178479416698</v>
      </c>
    </row>
    <row r="3619" spans="1:2" x14ac:dyDescent="0.2">
      <c r="A3619" s="1">
        <v>30.2333700351167</v>
      </c>
      <c r="B3619" s="1">
        <v>0.84218876967831002</v>
      </c>
    </row>
    <row r="3620" spans="1:2" x14ac:dyDescent="0.2">
      <c r="A3620" s="1">
        <v>30.229446841778799</v>
      </c>
      <c r="B3620" s="1">
        <v>0.82860728450712196</v>
      </c>
    </row>
    <row r="3621" spans="1:2" x14ac:dyDescent="0.2">
      <c r="A3621" s="1">
        <v>30.225519005998098</v>
      </c>
      <c r="B3621" s="1">
        <v>0.815017329616052</v>
      </c>
    </row>
    <row r="3622" spans="1:2" x14ac:dyDescent="0.2">
      <c r="A3622" s="1">
        <v>30.221586529217898</v>
      </c>
      <c r="B3622" s="1">
        <v>0.80141890533962001</v>
      </c>
    </row>
    <row r="3623" spans="1:2" x14ac:dyDescent="0.2">
      <c r="A3623" s="1">
        <v>30.2176494128787</v>
      </c>
      <c r="B3623" s="1">
        <v>0.78781201201142104</v>
      </c>
    </row>
    <row r="3624" spans="1:2" x14ac:dyDescent="0.2">
      <c r="A3624" s="1">
        <v>30.213707658417601</v>
      </c>
      <c r="B3624" s="1">
        <v>0.77419664996413196</v>
      </c>
    </row>
    <row r="3625" spans="1:2" x14ac:dyDescent="0.2">
      <c r="A3625" s="1">
        <v>30.209761267268298</v>
      </c>
      <c r="B3625" s="1">
        <v>0.76057281952951195</v>
      </c>
    </row>
    <row r="3626" spans="1:2" x14ac:dyDescent="0.2">
      <c r="A3626" s="1">
        <v>30.205810240861599</v>
      </c>
      <c r="B3626" s="1">
        <v>0.74694052103840503</v>
      </c>
    </row>
    <row r="3627" spans="1:2" x14ac:dyDescent="0.2">
      <c r="A3627" s="1">
        <v>30.2018545806249</v>
      </c>
      <c r="B3627" s="1">
        <v>0.73329975482074905</v>
      </c>
    </row>
    <row r="3628" spans="1:2" x14ac:dyDescent="0.2">
      <c r="A3628" s="1">
        <v>30.197894287982301</v>
      </c>
      <c r="B3628" s="1">
        <v>0.71965052120557205</v>
      </c>
    </row>
    <row r="3629" spans="1:2" x14ac:dyDescent="0.2">
      <c r="A3629" s="1">
        <v>30.193929364354901</v>
      </c>
      <c r="B3629" s="1">
        <v>0.70599282052100298</v>
      </c>
    </row>
    <row r="3630" spans="1:2" x14ac:dyDescent="0.2">
      <c r="A3630" s="1">
        <v>30.189959811160499</v>
      </c>
      <c r="B3630" s="1">
        <v>0.69232665309427099</v>
      </c>
    </row>
    <row r="3631" spans="1:2" x14ac:dyDescent="0.2">
      <c r="A3631" s="1">
        <v>30.185985629813899</v>
      </c>
      <c r="B3631" s="1">
        <v>0.67865201925171204</v>
      </c>
    </row>
    <row r="3632" spans="1:2" x14ac:dyDescent="0.2">
      <c r="A3632" s="1">
        <v>30.1820068217264</v>
      </c>
      <c r="B3632" s="1">
        <v>0.664968919318768</v>
      </c>
    </row>
    <row r="3633" spans="1:2" x14ac:dyDescent="0.2">
      <c r="A3633" s="1">
        <v>30.1780233883064</v>
      </c>
      <c r="B3633" s="1">
        <v>0.65127735361999395</v>
      </c>
    </row>
    <row r="3634" spans="1:2" x14ac:dyDescent="0.2">
      <c r="A3634" s="1">
        <v>30.1740353309591</v>
      </c>
      <c r="B3634" s="1">
        <v>0.63757732247906296</v>
      </c>
    </row>
    <row r="3635" spans="1:2" x14ac:dyDescent="0.2">
      <c r="A3635" s="1">
        <v>30.1700426510866</v>
      </c>
      <c r="B3635" s="1">
        <v>0.62386882621876405</v>
      </c>
    </row>
    <row r="3636" spans="1:2" x14ac:dyDescent="0.2">
      <c r="A3636" s="1">
        <v>30.1660453500877</v>
      </c>
      <c r="B3636" s="1">
        <v>0.61015186516101105</v>
      </c>
    </row>
    <row r="3637" spans="1:2" x14ac:dyDescent="0.2">
      <c r="A3637" s="1">
        <v>30.162043429358398</v>
      </c>
      <c r="B3637" s="1">
        <v>0.59642643962684505</v>
      </c>
    </row>
    <row r="3638" spans="1:2" x14ac:dyDescent="0.2">
      <c r="A3638" s="1">
        <v>30.1580368902912</v>
      </c>
      <c r="B3638" s="1">
        <v>0.58269254993643405</v>
      </c>
    </row>
    <row r="3639" spans="1:2" x14ac:dyDescent="0.2">
      <c r="A3639" s="1">
        <v>30.154025734275798</v>
      </c>
      <c r="B3639" s="1">
        <v>0.56895019640908295</v>
      </c>
    </row>
    <row r="3640" spans="1:2" x14ac:dyDescent="0.2">
      <c r="A3640" s="1">
        <v>30.150009962698601</v>
      </c>
      <c r="B3640" s="1">
        <v>0.55519937936323105</v>
      </c>
    </row>
    <row r="3641" spans="1:2" x14ac:dyDescent="0.2">
      <c r="A3641" s="1">
        <v>30.145989576943201</v>
      </c>
      <c r="B3641" s="1">
        <v>0.54144009911645896</v>
      </c>
    </row>
    <row r="3642" spans="1:2" x14ac:dyDescent="0.2">
      <c r="A3642" s="1">
        <v>30.1419645783898</v>
      </c>
      <c r="B3642" s="1">
        <v>0.52767235598548901</v>
      </c>
    </row>
    <row r="3643" spans="1:2" x14ac:dyDescent="0.2">
      <c r="A3643" s="1">
        <v>30.137934968415699</v>
      </c>
      <c r="B3643" s="1">
        <v>0.51389615028619395</v>
      </c>
    </row>
    <row r="3644" spans="1:2" x14ac:dyDescent="0.2">
      <c r="A3644" s="1">
        <v>30.133900748395099</v>
      </c>
      <c r="B3644" s="1">
        <v>0.50011148233359404</v>
      </c>
    </row>
    <row r="3645" spans="1:2" x14ac:dyDescent="0.2">
      <c r="A3645" s="1">
        <v>30.129861919699302</v>
      </c>
      <c r="B3645" s="1">
        <v>0.486318352441864</v>
      </c>
    </row>
    <row r="3646" spans="1:2" x14ac:dyDescent="0.2">
      <c r="A3646" s="1">
        <v>30.125818483696399</v>
      </c>
      <c r="B3646" s="1">
        <v>0.47251676092433698</v>
      </c>
    </row>
    <row r="3647" spans="1:2" x14ac:dyDescent="0.2">
      <c r="A3647" s="1">
        <v>30.121770441751401</v>
      </c>
      <c r="B3647" s="1">
        <v>0.458706708093506</v>
      </c>
    </row>
    <row r="3648" spans="1:2" x14ac:dyDescent="0.2">
      <c r="A3648" s="1">
        <v>30.1177177952265</v>
      </c>
      <c r="B3648" s="1">
        <v>0.44488819426102699</v>
      </c>
    </row>
    <row r="3649" spans="1:2" x14ac:dyDescent="0.2">
      <c r="A3649" s="1">
        <v>30.113660545480801</v>
      </c>
      <c r="B3649" s="1">
        <v>0.43106121973772299</v>
      </c>
    </row>
    <row r="3650" spans="1:2" x14ac:dyDescent="0.2">
      <c r="A3650" s="1">
        <v>30.109598693870399</v>
      </c>
      <c r="B3650" s="1">
        <v>0.41722578483358902</v>
      </c>
    </row>
    <row r="3651" spans="1:2" x14ac:dyDescent="0.2">
      <c r="A3651" s="1">
        <v>30.1055322417482</v>
      </c>
      <c r="B3651" s="1">
        <v>0.403381889857792</v>
      </c>
    </row>
    <row r="3652" spans="1:2" x14ac:dyDescent="0.2">
      <c r="A3652" s="1">
        <v>30.101461190464601</v>
      </c>
      <c r="B3652" s="1">
        <v>0.38952953511867699</v>
      </c>
    </row>
    <row r="3653" spans="1:2" x14ac:dyDescent="0.2">
      <c r="A3653" s="1">
        <v>30.097385541366599</v>
      </c>
      <c r="B3653" s="1">
        <v>0.37566872092376702</v>
      </c>
    </row>
    <row r="3654" spans="1:2" x14ac:dyDescent="0.2">
      <c r="A3654" s="1">
        <v>30.093305295798299</v>
      </c>
      <c r="B3654" s="1">
        <v>0.361799447579772</v>
      </c>
    </row>
    <row r="3655" spans="1:2" x14ac:dyDescent="0.2">
      <c r="A3655" s="1">
        <v>30.0892204551009</v>
      </c>
      <c r="B3655" s="1">
        <v>0.34792171539258498</v>
      </c>
    </row>
    <row r="3656" spans="1:2" x14ac:dyDescent="0.2">
      <c r="A3656" s="1">
        <v>30.085131020612899</v>
      </c>
      <c r="B3656" s="1">
        <v>0.33403552466729097</v>
      </c>
    </row>
    <row r="3657" spans="1:2" x14ac:dyDescent="0.2">
      <c r="A3657" s="1">
        <v>30.0810369936694</v>
      </c>
      <c r="B3657" s="1">
        <v>0.32014087570816602</v>
      </c>
    </row>
    <row r="3658" spans="1:2" x14ac:dyDescent="0.2">
      <c r="A3658" s="1">
        <v>30.076938375602801</v>
      </c>
      <c r="B3658" s="1">
        <v>0.30623776881868298</v>
      </c>
    </row>
    <row r="3659" spans="1:2" x14ac:dyDescent="0.2">
      <c r="A3659" s="1">
        <v>30.072835167742699</v>
      </c>
      <c r="B3659" s="1">
        <v>0.29232620430151501</v>
      </c>
    </row>
    <row r="3660" spans="1:2" x14ac:dyDescent="0.2">
      <c r="A3660" s="1">
        <v>30.068727371415498</v>
      </c>
      <c r="B3660" s="1">
        <v>0.27840618245853499</v>
      </c>
    </row>
    <row r="3661" spans="1:2" x14ac:dyDescent="0.2">
      <c r="A3661" s="1">
        <v>30.064614987944999</v>
      </c>
      <c r="B3661" s="1">
        <v>0.26447770359082401</v>
      </c>
    </row>
    <row r="3662" spans="1:2" x14ac:dyDescent="0.2">
      <c r="A3662" s="1">
        <v>30.060498018651799</v>
      </c>
      <c r="B3662" s="1">
        <v>0.25054076799866998</v>
      </c>
    </row>
    <row r="3663" spans="1:2" x14ac:dyDescent="0.2">
      <c r="A3663" s="1">
        <v>30.056376464853901</v>
      </c>
      <c r="B3663" s="1">
        <v>0.23659537598157299</v>
      </c>
    </row>
    <row r="3664" spans="1:2" x14ac:dyDescent="0.2">
      <c r="A3664" s="1">
        <v>30.052250327866201</v>
      </c>
      <c r="B3664" s="1">
        <v>0.22264152783824501</v>
      </c>
    </row>
    <row r="3665" spans="1:2" x14ac:dyDescent="0.2">
      <c r="A3665" s="1">
        <v>30.048119609000899</v>
      </c>
      <c r="B3665" s="1">
        <v>0.20867922386662099</v>
      </c>
    </row>
    <row r="3666" spans="1:2" x14ac:dyDescent="0.2">
      <c r="A3666" s="1">
        <v>30.0439843095672</v>
      </c>
      <c r="B3666" s="1">
        <v>0.194708464363852</v>
      </c>
    </row>
    <row r="3667" spans="1:2" x14ac:dyDescent="0.2">
      <c r="A3667" s="1">
        <v>30.039844430871401</v>
      </c>
      <c r="B3667" s="1">
        <v>0.18072924962631301</v>
      </c>
    </row>
    <row r="3668" spans="1:2" x14ac:dyDescent="0.2">
      <c r="A3668" s="1">
        <v>30.035699974217199</v>
      </c>
      <c r="B3668" s="1">
        <v>0.166741579949609</v>
      </c>
    </row>
    <row r="3669" spans="1:2" x14ac:dyDescent="0.2">
      <c r="A3669" s="1">
        <v>30.031550940905301</v>
      </c>
      <c r="B3669" s="1">
        <v>0.152745455628572</v>
      </c>
    </row>
    <row r="3670" spans="1:2" x14ac:dyDescent="0.2">
      <c r="A3670" s="1">
        <v>30.027397332233399</v>
      </c>
      <c r="B3670" s="1">
        <v>0.138740876957266</v>
      </c>
    </row>
    <row r="3671" spans="1:2" x14ac:dyDescent="0.2">
      <c r="A3671" s="1">
        <v>30.023239149496799</v>
      </c>
      <c r="B3671" s="1">
        <v>0.124727844228993</v>
      </c>
    </row>
    <row r="3672" spans="1:2" x14ac:dyDescent="0.2">
      <c r="A3672" s="1">
        <v>30.0190763939876</v>
      </c>
      <c r="B3672" s="1">
        <v>0.11070635773629001</v>
      </c>
    </row>
    <row r="3673" spans="1:2" x14ac:dyDescent="0.2">
      <c r="A3673" s="1">
        <v>30.014909066995301</v>
      </c>
      <c r="B3673" s="1">
        <v>9.6676417770940395E-2</v>
      </c>
    </row>
    <row r="3674" spans="1:2" x14ac:dyDescent="0.2">
      <c r="A3674" s="1">
        <v>30.0107371698066</v>
      </c>
      <c r="B3674" s="1">
        <v>8.2638024623966397E-2</v>
      </c>
    </row>
    <row r="3675" spans="1:2" x14ac:dyDescent="0.2">
      <c r="A3675" s="1">
        <v>30.006560703705201</v>
      </c>
      <c r="B3675" s="1">
        <v>6.8591178585640997E-2</v>
      </c>
    </row>
    <row r="3676" spans="1:2" x14ac:dyDescent="0.2">
      <c r="A3676" s="1">
        <v>30.002379669972299</v>
      </c>
      <c r="B3676" s="1">
        <v>5.4535879945485997E-2</v>
      </c>
    </row>
    <row r="3677" spans="1:2" x14ac:dyDescent="0.2">
      <c r="A3677" s="1">
        <v>29.9981940698861</v>
      </c>
      <c r="B3677" s="1">
        <v>4.0472128992276597E-2</v>
      </c>
    </row>
    <row r="3678" spans="1:2" x14ac:dyDescent="0.2">
      <c r="A3678" s="1">
        <v>29.994003904722199</v>
      </c>
      <c r="B3678" s="1">
        <v>2.63999260140435E-2</v>
      </c>
    </row>
    <row r="3679" spans="1:2" x14ac:dyDescent="0.2">
      <c r="A3679" s="1">
        <v>29.9898091757535</v>
      </c>
      <c r="B3679" s="1">
        <v>1.2319271298075999E-2</v>
      </c>
    </row>
    <row r="3680" spans="1:2" x14ac:dyDescent="0.2">
      <c r="A3680" s="1">
        <v>29.985609884249801</v>
      </c>
      <c r="B3680" s="1">
        <v>-1.7698348690750199E-3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Sheet1</vt:lpstr>
      <vt:lpstr>Graph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2019-05-16T03:11:56Z</dcterms:created>
  <dcterms:modified xsi:type="dcterms:W3CDTF">2019-05-22T03:40:04Z</dcterms:modified>
</cp:coreProperties>
</file>